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hsanenginbal/Desktop/Today_EQ/Fraeylemaborg/"/>
    </mc:Choice>
  </mc:AlternateContent>
  <xr:revisionPtr revIDLastSave="0" documentId="13_ncr:1_{CF0F0C83-A171-AD4A-A5F3-5DD463995B72}" xr6:coauthVersionLast="41" xr6:coauthVersionMax="41" xr10:uidLastSave="{00000000-0000-0000-0000-000000000000}"/>
  <bookViews>
    <workbookView xWindow="8960" yWindow="3420" windowWidth="28800" windowHeight="17540" xr2:uid="{620A8598-F768-442B-BDA3-88355CAF584C}"/>
  </bookViews>
  <sheets>
    <sheet name="Intro" sheetId="3" r:id="rId1"/>
    <sheet name="Headers" sheetId="1" r:id="rId2"/>
    <sheet name="Data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<sst xmlns="http://schemas.openxmlformats.org/spreadsheetml/2006/main" count="117" uniqueCount="59">
  <si>
    <t>Title</t>
  </si>
  <si>
    <t>Author</t>
  </si>
  <si>
    <t>Root Name</t>
  </si>
  <si>
    <t>20190522_054643</t>
  </si>
  <si>
    <t>TestBox Data Logger</t>
  </si>
  <si>
    <t>Admin</t>
  </si>
  <si>
    <t>Group</t>
  </si>
  <si>
    <t>Channels</t>
  </si>
  <si>
    <t>DAQ1</t>
  </si>
  <si>
    <t>Channel</t>
  </si>
  <si>
    <t>Datatype</t>
  </si>
  <si>
    <t>Unit</t>
  </si>
  <si>
    <t>Length</t>
  </si>
  <si>
    <t>Foundation-X</t>
  </si>
  <si>
    <t>DT_DOUBLE</t>
  </si>
  <si>
    <t>g</t>
  </si>
  <si>
    <t>Foundation-Y</t>
  </si>
  <si>
    <t>Foundation - Up</t>
  </si>
  <si>
    <t>Roof - Right - X</t>
  </si>
  <si>
    <t>Roof - Right - Y</t>
  </si>
  <si>
    <t>Roof - Right - Z</t>
  </si>
  <si>
    <t>Roof - Left - X</t>
  </si>
  <si>
    <t>Roof - Left - Y</t>
  </si>
  <si>
    <t>Roof - Back - X</t>
  </si>
  <si>
    <t>Roof - Back - Y</t>
  </si>
  <si>
    <t>Roof - Back - Z</t>
  </si>
  <si>
    <t>Tower - X</t>
  </si>
  <si>
    <t>Tower - Y</t>
  </si>
  <si>
    <t>Tower - UP</t>
  </si>
  <si>
    <t>Roof - Left - Z</t>
  </si>
  <si>
    <t>22.05.2019 03:49:03 UTC</t>
  </si>
  <si>
    <t>Sampling Rate (Hz)</t>
  </si>
  <si>
    <t>dt (sec)</t>
  </si>
  <si>
    <t>Start Date/Time</t>
  </si>
  <si>
    <t>Hanze University of Applied Sciences (www.hanze.nl / www.eqresearch.nl)</t>
  </si>
  <si>
    <t>BuildinG (www.building.nl)</t>
  </si>
  <si>
    <t>Stichting Fraeylemaborg (https://fraeylemaborg.nl)</t>
  </si>
  <si>
    <t>Owners of Data:</t>
  </si>
  <si>
    <t>Sensor Locations in Elevation</t>
  </si>
  <si>
    <t>Contact:</t>
  </si>
  <si>
    <t>i.e.bal@pl.hanze.nl</t>
  </si>
  <si>
    <t>İhsan E. Bal</t>
  </si>
  <si>
    <t>Sensor Locations in 3D</t>
  </si>
  <si>
    <t>Sensor Specs:</t>
  </si>
  <si>
    <t>http://www.teknikdestek.com.tr/en/urun/13/sensebox702x-703x?category_id=5</t>
  </si>
  <si>
    <t>Digitizer Specs:</t>
  </si>
  <si>
    <t>http://www.teknikdestek.com.tr/en/urun/8/testbox2010?category_id=3</t>
  </si>
  <si>
    <t>Note: The data is raw, meaning that it is not filtered and the mean is not removed for zero offset.</t>
  </si>
  <si>
    <t>Event</t>
  </si>
  <si>
    <t>2019-05-22T03:49:00</t>
  </si>
  <si>
    <t>MLn</t>
  </si>
  <si>
    <t>Westerwijtwerd</t>
  </si>
  <si>
    <t>Mag.</t>
  </si>
  <si>
    <t>Mag. Type</t>
  </si>
  <si>
    <t>Lat</t>
  </si>
  <si>
    <t>Lon</t>
  </si>
  <si>
    <t>Depth (km)</t>
  </si>
  <si>
    <t>Location</t>
  </si>
  <si>
    <t>Date / Time(UTC)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</si>
</sst>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.000\ AM/PM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3">
    <xf numFmtId="0" fontId="0" fillId="0" borderId="0" xfId="0"/>
    <xf numFmtId="49" fontId="1" fillId="0" borderId="0" xfId="0" applyNumberFormat="1" applyFont="1"/>
    <xf numFmtId="49" fontId="0" fillId="0" borderId="0" xfId="0" applyNumberFormat="1"/>
    <xf numFmtId="164" fontId="0" fillId="0" borderId="0" xfId="0" applyNumberFormat="1"/>
    <xf numFmtId="0" fontId="1" fillId="0" borderId="0" xfId="0" applyFont="1"/>
    <xf numFmtId="0" fontId="3" fillId="0" borderId="0" xfId="1"/>
    <xf numFmtId="49" fontId="1" fillId="3" borderId="0" xfId="0" applyNumberFormat="1" applyFont="1" applyFill="1"/>
    <xf numFmtId="0" fontId="0" fillId="3" borderId="0" xfId="0" applyFill="1"/>
    <xf numFmtId="49" fontId="4" fillId="0" borderId="0" xfId="0" applyNumberFormat="1" applyFont="1"/>
    <xf numFmtId="0" fontId="2" fillId="2" borderId="0" xfId="0" applyFont="1" applyFill="1" applyAlignment="1">
      <alignment horizontal="center"/>
    </xf>
    <xf numFmtId="0" fontId="1" fillId="3" borderId="0" xfId="0" applyFont="1" applyFill="1"/>
    <xf numFmtId="0" fontId="1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tr-T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Data!$A$2:$A$7998</c:f>
              <c:numCache>
                <c:formatCode>General</c:formatCode>
                <c:ptCount val="7997"/>
                <c:pt idx="0">
                  <c:v>5.4003504165031635E-4</c:v>
                </c:pt>
                <c:pt idx="1">
                  <c:v>5.387498059500924E-4</c:v>
                </c:pt>
                <c:pt idx="2">
                  <c:v>5.3694575079975152E-4</c:v>
                </c:pt>
                <c:pt idx="3">
                  <c:v>5.3717003816723956E-4</c:v>
                </c:pt>
                <c:pt idx="4">
                  <c:v>5.3063184782305769E-4</c:v>
                </c:pt>
                <c:pt idx="5">
                  <c:v>5.3369872575775542E-4</c:v>
                </c:pt>
                <c:pt idx="6">
                  <c:v>5.4698905750417222E-4</c:v>
                </c:pt>
                <c:pt idx="7">
                  <c:v>5.3720526599735524E-4</c:v>
                </c:pt>
                <c:pt idx="8">
                  <c:v>5.5346786680537474E-4</c:v>
                </c:pt>
                <c:pt idx="9">
                  <c:v>5.4492300855141392E-4</c:v>
                </c:pt>
                <c:pt idx="10">
                  <c:v>5.4518410583719653E-4</c:v>
                </c:pt>
                <c:pt idx="11">
                  <c:v>5.2905355665583832E-4</c:v>
                </c:pt>
                <c:pt idx="12">
                  <c:v>5.4549213840561842E-4</c:v>
                </c:pt>
                <c:pt idx="13">
                  <c:v>5.5624828130715559E-4</c:v>
                </c:pt>
                <c:pt idx="14">
                  <c:v>5.4445117712020863E-4</c:v>
                </c:pt>
                <c:pt idx="15">
                  <c:v>5.3494124507715045E-4</c:v>
                </c:pt>
                <c:pt idx="16">
                  <c:v>5.5368049945661189E-4</c:v>
                </c:pt>
                <c:pt idx="17">
                  <c:v>5.4901523783482348E-4</c:v>
                </c:pt>
                <c:pt idx="18">
                  <c:v>5.3464175578489439E-4</c:v>
                </c:pt>
                <c:pt idx="19">
                  <c:v>5.5356126274419938E-4</c:v>
                </c:pt>
                <c:pt idx="20">
                  <c:v>5.376674994269421E-4</c:v>
                </c:pt>
                <c:pt idx="21">
                  <c:v>5.4081970465075246E-4</c:v>
                </c:pt>
                <c:pt idx="22">
                  <c:v>5.3866432045216199E-4</c:v>
                </c:pt>
                <c:pt idx="23">
                  <c:v>5.3030493566903498E-4</c:v>
                </c:pt>
                <c:pt idx="24">
                  <c:v>5.4850817857350252E-4</c:v>
                </c:pt>
                <c:pt idx="25">
                  <c:v>5.4595627034101986E-4</c:v>
                </c:pt>
                <c:pt idx="26">
                  <c:v>5.4533371864264307E-4</c:v>
                </c:pt>
                <c:pt idx="27">
                  <c:v>5.3574642248763909E-4</c:v>
                </c:pt>
                <c:pt idx="28">
                  <c:v>5.2767961854505369E-4</c:v>
                </c:pt>
                <c:pt idx="29">
                  <c:v>5.6025787285135661E-4</c:v>
                </c:pt>
                <c:pt idx="30">
                  <c:v>5.4487021954251311E-4</c:v>
                </c:pt>
                <c:pt idx="31">
                  <c:v>5.3057816229752208E-4</c:v>
                </c:pt>
                <c:pt idx="32">
                  <c:v>5.6612842198406439E-4</c:v>
                </c:pt>
                <c:pt idx="33">
                  <c:v>5.6345754072053243E-4</c:v>
                </c:pt>
                <c:pt idx="34">
                  <c:v>5.5215352068265996E-4</c:v>
                </c:pt>
                <c:pt idx="35">
                  <c:v>5.4457273422861693E-4</c:v>
                </c:pt>
                <c:pt idx="36">
                  <c:v>5.3952033562946426E-4</c:v>
                </c:pt>
                <c:pt idx="37">
                  <c:v>5.5080405220237481E-4</c:v>
                </c:pt>
                <c:pt idx="38">
                  <c:v>5.4797084869169293E-4</c:v>
                </c:pt>
                <c:pt idx="39">
                  <c:v>5.4443857315105055E-4</c:v>
                </c:pt>
                <c:pt idx="40">
                  <c:v>5.4318028568613966E-4</c:v>
                </c:pt>
                <c:pt idx="41">
                  <c:v>5.34761414387488E-4</c:v>
                </c:pt>
                <c:pt idx="42">
                  <c:v>5.4654148475837602E-4</c:v>
                </c:pt>
                <c:pt idx="43">
                  <c:v>5.4968910192646761E-4</c:v>
                </c:pt>
                <c:pt idx="44">
                  <c:v>5.5393785246703794E-4</c:v>
                </c:pt>
                <c:pt idx="45">
                  <c:v>5.4510157357053328E-4</c:v>
                </c:pt>
                <c:pt idx="46">
                  <c:v>5.3001525532348783E-4</c:v>
                </c:pt>
                <c:pt idx="47">
                  <c:v>5.3572364041786359E-4</c:v>
                </c:pt>
                <c:pt idx="48">
                  <c:v>5.4912303077607569E-4</c:v>
                </c:pt>
                <c:pt idx="49">
                  <c:v>5.6854822585361326E-4</c:v>
                </c:pt>
                <c:pt idx="50">
                  <c:v>5.5779709289797573E-4</c:v>
                </c:pt>
                <c:pt idx="51">
                  <c:v>5.7474241749144077E-4</c:v>
                </c:pt>
                <c:pt idx="52">
                  <c:v>5.573402385681968E-4</c:v>
                </c:pt>
                <c:pt idx="53">
                  <c:v>5.284450328059807E-4</c:v>
                </c:pt>
                <c:pt idx="54">
                  <c:v>5.4115932624647866E-4</c:v>
                </c:pt>
                <c:pt idx="55">
                  <c:v>5.3637978512190469E-4</c:v>
                </c:pt>
                <c:pt idx="56">
                  <c:v>5.305319653226997E-4</c:v>
                </c:pt>
                <c:pt idx="57">
                  <c:v>5.4445439403283911E-4</c:v>
                </c:pt>
                <c:pt idx="58">
                  <c:v>5.3192562679944735E-4</c:v>
                </c:pt>
                <c:pt idx="59">
                  <c:v>5.2517127047376204E-4</c:v>
                </c:pt>
                <c:pt idx="60">
                  <c:v>5.3479695863523937E-4</c:v>
                </c:pt>
                <c:pt idx="61">
                  <c:v>5.5773354568945861E-4</c:v>
                </c:pt>
                <c:pt idx="62">
                  <c:v>5.3389559026347682E-4</c:v>
                </c:pt>
                <c:pt idx="63">
                  <c:v>5.4070384305978812E-4</c:v>
                </c:pt>
                <c:pt idx="64">
                  <c:v>5.5437498343085373E-4</c:v>
                </c:pt>
                <c:pt idx="65">
                  <c:v>5.3164997430241937E-4</c:v>
                </c:pt>
                <c:pt idx="66">
                  <c:v>5.4146255981409128E-4</c:v>
                </c:pt>
                <c:pt idx="67">
                  <c:v>5.4395503426732177E-4</c:v>
                </c:pt>
                <c:pt idx="68">
                  <c:v>5.4705793107622479E-4</c:v>
                </c:pt>
                <c:pt idx="69">
                  <c:v>5.4971847603032164E-4</c:v>
                </c:pt>
                <c:pt idx="70">
                  <c:v>5.3511854442572673E-4</c:v>
                </c:pt>
                <c:pt idx="71">
                  <c:v>5.3976550656091311E-4</c:v>
                </c:pt>
                <c:pt idx="72">
                  <c:v>5.5697656923215223E-4</c:v>
                </c:pt>
                <c:pt idx="73">
                  <c:v>5.6379141406254208E-4</c:v>
                </c:pt>
                <c:pt idx="74">
                  <c:v>5.6569376962506206E-4</c:v>
                </c:pt>
                <c:pt idx="75">
                  <c:v>5.3896328238169176E-4</c:v>
                </c:pt>
                <c:pt idx="76">
                  <c:v>5.419087086805266E-4</c:v>
                </c:pt>
                <c:pt idx="77">
                  <c:v>5.3618967085907983E-4</c:v>
                </c:pt>
                <c:pt idx="78">
                  <c:v>5.4388415671690943E-4</c:v>
                </c:pt>
                <c:pt idx="79">
                  <c:v>5.4818501069483648E-4</c:v>
                </c:pt>
                <c:pt idx="80">
                  <c:v>5.4771523597826367E-4</c:v>
                </c:pt>
                <c:pt idx="81">
                  <c:v>5.6605786085128784E-4</c:v>
                </c:pt>
                <c:pt idx="82">
                  <c:v>5.5848171518923595E-4</c:v>
                </c:pt>
                <c:pt idx="83">
                  <c:v>5.425311549063581E-4</c:v>
                </c:pt>
                <c:pt idx="84">
                  <c:v>5.5208949884768925E-4</c:v>
                </c:pt>
                <c:pt idx="85">
                  <c:v>5.5114267180892101E-4</c:v>
                </c:pt>
                <c:pt idx="86">
                  <c:v>5.3956194454856797E-4</c:v>
                </c:pt>
                <c:pt idx="87">
                  <c:v>5.3909507032698985E-4</c:v>
                </c:pt>
                <c:pt idx="88">
                  <c:v>5.6801047408162268E-4</c:v>
                </c:pt>
                <c:pt idx="89">
                  <c:v>5.663895720061197E-4</c:v>
                </c:pt>
                <c:pt idx="90">
                  <c:v>5.5258996607493167E-4</c:v>
                </c:pt>
                <c:pt idx="91">
                  <c:v>5.2621107156117393E-4</c:v>
                </c:pt>
                <c:pt idx="92">
                  <c:v>5.3450548525642294E-4</c:v>
                </c:pt>
                <c:pt idx="93">
                  <c:v>5.507396612134957E-4</c:v>
                </c:pt>
                <c:pt idx="94">
                  <c:v>5.2958165768993799E-4</c:v>
                </c:pt>
                <c:pt idx="95">
                  <c:v>5.3738794444573956E-4</c:v>
                </c:pt>
                <c:pt idx="96">
                  <c:v>5.5848704155277151E-4</c:v>
                </c:pt>
                <c:pt idx="97">
                  <c:v>5.5553001327395836E-4</c:v>
                </c:pt>
                <c:pt idx="98">
                  <c:v>5.5824192335759526E-4</c:v>
                </c:pt>
                <c:pt idx="99">
                  <c:v>5.5343522305261773E-4</c:v>
                </c:pt>
                <c:pt idx="100">
                  <c:v>5.3370447401147197E-4</c:v>
                </c:pt>
                <c:pt idx="101">
                  <c:v>5.5448035050356507E-4</c:v>
                </c:pt>
                <c:pt idx="102">
                  <c:v>5.5553212272486355E-4</c:v>
                </c:pt>
                <c:pt idx="103">
                  <c:v>5.3621656635812018E-4</c:v>
                </c:pt>
                <c:pt idx="104">
                  <c:v>5.4472087041842977E-4</c:v>
                </c:pt>
                <c:pt idx="105">
                  <c:v>5.4709083851034478E-4</c:v>
                </c:pt>
                <c:pt idx="106">
                  <c:v>5.5770406611305938E-4</c:v>
                </c:pt>
                <c:pt idx="107">
                  <c:v>5.489577552976586E-4</c:v>
                </c:pt>
                <c:pt idx="108">
                  <c:v>5.5466977919484595E-4</c:v>
                </c:pt>
                <c:pt idx="109">
                  <c:v>5.5581674038823834E-4</c:v>
                </c:pt>
                <c:pt idx="110">
                  <c:v>5.5407111702796951E-4</c:v>
                </c:pt>
                <c:pt idx="111">
                  <c:v>5.572857092622992E-4</c:v>
                </c:pt>
                <c:pt idx="112">
                  <c:v>5.5337093753628382E-4</c:v>
                </c:pt>
                <c:pt idx="113">
                  <c:v>5.4233935308280916E-4</c:v>
                </c:pt>
                <c:pt idx="114">
                  <c:v>5.4349817993754306E-4</c:v>
                </c:pt>
                <c:pt idx="115">
                  <c:v>5.4076876141139353E-4</c:v>
                </c:pt>
                <c:pt idx="116">
                  <c:v>5.5096110082226187E-4</c:v>
                </c:pt>
                <c:pt idx="117">
                  <c:v>5.4951296277588923E-4</c:v>
                </c:pt>
                <c:pt idx="118">
                  <c:v>5.4510842928597503E-4</c:v>
                </c:pt>
                <c:pt idx="119">
                  <c:v>5.4426027181329428E-4</c:v>
                </c:pt>
                <c:pt idx="120">
                  <c:v>5.3487231876882528E-4</c:v>
                </c:pt>
                <c:pt idx="121">
                  <c:v>5.5160980971186244E-4</c:v>
                </c:pt>
                <c:pt idx="122">
                  <c:v>5.389912326061847E-4</c:v>
                </c:pt>
                <c:pt idx="123">
                  <c:v>5.2854865958169525E-4</c:v>
                </c:pt>
                <c:pt idx="124">
                  <c:v>5.5730938784870928E-4</c:v>
                </c:pt>
                <c:pt idx="125">
                  <c:v>5.3810906023765877E-4</c:v>
                </c:pt>
                <c:pt idx="126">
                  <c:v>5.3338251906707632E-4</c:v>
                </c:pt>
                <c:pt idx="127">
                  <c:v>5.5025053228486838E-4</c:v>
                </c:pt>
                <c:pt idx="128">
                  <c:v>5.511539573712634E-4</c:v>
                </c:pt>
                <c:pt idx="129">
                  <c:v>5.6976005266233857E-4</c:v>
                </c:pt>
                <c:pt idx="130">
                  <c:v>5.4365164249089136E-4</c:v>
                </c:pt>
                <c:pt idx="131">
                  <c:v>5.2548067418527222E-4</c:v>
                </c:pt>
                <c:pt idx="132">
                  <c:v>5.306517821341111E-4</c:v>
                </c:pt>
                <c:pt idx="133">
                  <c:v>5.4697550428210674E-4</c:v>
                </c:pt>
                <c:pt idx="134">
                  <c:v>5.3582700351221505E-4</c:v>
                </c:pt>
                <c:pt idx="135">
                  <c:v>5.2569805310104603E-4</c:v>
                </c:pt>
                <c:pt idx="136">
                  <c:v>5.4650504399398985E-4</c:v>
                </c:pt>
                <c:pt idx="137">
                  <c:v>5.7733619832439024E-4</c:v>
                </c:pt>
                <c:pt idx="138">
                  <c:v>5.9155342279852176E-4</c:v>
                </c:pt>
                <c:pt idx="139">
                  <c:v>5.722147679443672E-4</c:v>
                </c:pt>
                <c:pt idx="140">
                  <c:v>5.7838264418215337E-4</c:v>
                </c:pt>
                <c:pt idx="141">
                  <c:v>5.8698319194000947E-4</c:v>
                </c:pt>
                <c:pt idx="142">
                  <c:v>5.9128478422575332E-4</c:v>
                </c:pt>
                <c:pt idx="143">
                  <c:v>5.6119141034942247E-4</c:v>
                </c:pt>
                <c:pt idx="144">
                  <c:v>5.4664642994090625E-4</c:v>
                </c:pt>
                <c:pt idx="145">
                  <c:v>5.3567717976167812E-4</c:v>
                </c:pt>
                <c:pt idx="146">
                  <c:v>5.0420116628957902E-4</c:v>
                </c:pt>
                <c:pt idx="147">
                  <c:v>4.9890190919825331E-4</c:v>
                </c:pt>
                <c:pt idx="148">
                  <c:v>4.8249539110223138E-4</c:v>
                </c:pt>
                <c:pt idx="149">
                  <c:v>4.8711740898046458E-4</c:v>
                </c:pt>
                <c:pt idx="150">
                  <c:v>5.0791042476116188E-4</c:v>
                </c:pt>
                <c:pt idx="151">
                  <c:v>5.0620087301137082E-4</c:v>
                </c:pt>
                <c:pt idx="152">
                  <c:v>5.3124548709136037E-4</c:v>
                </c:pt>
                <c:pt idx="153">
                  <c:v>5.6838237027619727E-4</c:v>
                </c:pt>
                <c:pt idx="154">
                  <c:v>5.826198982152906E-4</c:v>
                </c:pt>
                <c:pt idx="155">
                  <c:v>5.925974955240165E-4</c:v>
                </c:pt>
                <c:pt idx="156">
                  <c:v>6.1949821545543107E-4</c:v>
                </c:pt>
                <c:pt idx="157">
                  <c:v>6.2506721858125041E-4</c:v>
                </c:pt>
                <c:pt idx="158">
                  <c:v>6.0380063107235099E-4</c:v>
                </c:pt>
                <c:pt idx="159">
                  <c:v>5.9764599163899472E-4</c:v>
                </c:pt>
                <c:pt idx="160">
                  <c:v>5.7799012810498096E-4</c:v>
                </c:pt>
                <c:pt idx="161">
                  <c:v>5.2849360291307124E-4</c:v>
                </c:pt>
                <c:pt idx="162">
                  <c:v>4.7244812917736345E-4</c:v>
                </c:pt>
                <c:pt idx="163">
                  <c:v>4.7155604238958342E-4</c:v>
                </c:pt>
                <c:pt idx="164">
                  <c:v>4.8156717996770092E-4</c:v>
                </c:pt>
                <c:pt idx="165">
                  <c:v>4.96848358742108E-4</c:v>
                </c:pt>
                <c:pt idx="166">
                  <c:v>5.0679985159588295E-4</c:v>
                </c:pt>
                <c:pt idx="167">
                  <c:v>5.4088224987008959E-4</c:v>
                </c:pt>
                <c:pt idx="168">
                  <c:v>5.5008182894873052E-4</c:v>
                </c:pt>
                <c:pt idx="169">
                  <c:v>5.6287375018253727E-4</c:v>
                </c:pt>
                <c:pt idx="170">
                  <c:v>5.6000943227100478E-4</c:v>
                </c:pt>
                <c:pt idx="171">
                  <c:v>5.5773180539246182E-4</c:v>
                </c:pt>
                <c:pt idx="172">
                  <c:v>5.6980297998825797E-4</c:v>
                </c:pt>
                <c:pt idx="173">
                  <c:v>5.6794988010437273E-4</c:v>
                </c:pt>
                <c:pt idx="174">
                  <c:v>5.5821249651746862E-4</c:v>
                </c:pt>
                <c:pt idx="175">
                  <c:v>5.4923630828968126E-4</c:v>
                </c:pt>
                <c:pt idx="176">
                  <c:v>5.4367300068130576E-4</c:v>
                </c:pt>
                <c:pt idx="177">
                  <c:v>5.1520675176064791E-4</c:v>
                </c:pt>
                <c:pt idx="178">
                  <c:v>5.0596598565308447E-4</c:v>
                </c:pt>
                <c:pt idx="179">
                  <c:v>5.070999737234105E-4</c:v>
                </c:pt>
                <c:pt idx="180">
                  <c:v>5.1557305791032407E-4</c:v>
                </c:pt>
                <c:pt idx="181">
                  <c:v>5.3577700952576351E-4</c:v>
                </c:pt>
                <c:pt idx="182">
                  <c:v>5.8129906553104269E-4</c:v>
                </c:pt>
                <c:pt idx="183">
                  <c:v>5.9489036318534892E-4</c:v>
                </c:pt>
                <c:pt idx="184">
                  <c:v>6.2711923968548943E-4</c:v>
                </c:pt>
                <c:pt idx="185">
                  <c:v>6.3217939051671854E-4</c:v>
                </c:pt>
                <c:pt idx="186">
                  <c:v>6.1154184126772937E-4</c:v>
                </c:pt>
                <c:pt idx="187">
                  <c:v>5.8078694358754937E-4</c:v>
                </c:pt>
                <c:pt idx="188">
                  <c:v>5.5294335183781373E-4</c:v>
                </c:pt>
                <c:pt idx="189">
                  <c:v>5.0040842629842553E-4</c:v>
                </c:pt>
                <c:pt idx="190">
                  <c:v>4.9084702365328201E-4</c:v>
                </c:pt>
                <c:pt idx="191">
                  <c:v>4.8940052043136084E-4</c:v>
                </c:pt>
                <c:pt idx="192">
                  <c:v>4.7196469576617998E-4</c:v>
                </c:pt>
                <c:pt idx="193">
                  <c:v>4.9142411668465333E-4</c:v>
                </c:pt>
                <c:pt idx="194">
                  <c:v>5.1351006766137824E-4</c:v>
                </c:pt>
                <c:pt idx="195">
                  <c:v>5.4735689300575445E-4</c:v>
                </c:pt>
                <c:pt idx="196">
                  <c:v>5.7285250768926107E-4</c:v>
                </c:pt>
                <c:pt idx="197">
                  <c:v>5.7700037374029342E-4</c:v>
                </c:pt>
                <c:pt idx="198">
                  <c:v>5.8375937085796987E-4</c:v>
                </c:pt>
                <c:pt idx="199">
                  <c:v>5.6483511763412843E-4</c:v>
                </c:pt>
                <c:pt idx="200">
                  <c:v>5.458656166883719E-4</c:v>
                </c:pt>
                <c:pt idx="201">
                  <c:v>5.4479333005702101E-4</c:v>
                </c:pt>
                <c:pt idx="202">
                  <c:v>5.1556530567824763E-4</c:v>
                </c:pt>
                <c:pt idx="203">
                  <c:v>5.0210605965060259E-4</c:v>
                </c:pt>
                <c:pt idx="204">
                  <c:v>5.2619171734911931E-4</c:v>
                </c:pt>
                <c:pt idx="205">
                  <c:v>5.2154243481793725E-4</c:v>
                </c:pt>
                <c:pt idx="206">
                  <c:v>5.1642575070245077E-4</c:v>
                </c:pt>
                <c:pt idx="207">
                  <c:v>5.4463195706277849E-4</c:v>
                </c:pt>
                <c:pt idx="208">
                  <c:v>5.6169335419229847E-4</c:v>
                </c:pt>
                <c:pt idx="209">
                  <c:v>5.608594355132274E-4</c:v>
                </c:pt>
                <c:pt idx="210">
                  <c:v>5.7644463889933661E-4</c:v>
                </c:pt>
                <c:pt idx="211">
                  <c:v>5.7512512462190427E-4</c:v>
                </c:pt>
                <c:pt idx="212">
                  <c:v>5.843900966786042E-4</c:v>
                </c:pt>
                <c:pt idx="213">
                  <c:v>5.875601267625629E-4</c:v>
                </c:pt>
                <c:pt idx="214">
                  <c:v>5.8132427346935895E-4</c:v>
                </c:pt>
                <c:pt idx="215">
                  <c:v>5.4403350584099276E-4</c:v>
                </c:pt>
                <c:pt idx="216">
                  <c:v>5.2917031476343735E-4</c:v>
                </c:pt>
                <c:pt idx="217">
                  <c:v>5.1254515208109858E-4</c:v>
                </c:pt>
                <c:pt idx="218">
                  <c:v>4.814163014917114E-4</c:v>
                </c:pt>
                <c:pt idx="219">
                  <c:v>4.7873466202856324E-4</c:v>
                </c:pt>
                <c:pt idx="220">
                  <c:v>5.2137858321888125E-4</c:v>
                </c:pt>
                <c:pt idx="221">
                  <c:v>5.2743935208695929E-4</c:v>
                </c:pt>
                <c:pt idx="222">
                  <c:v>5.2969219291736699E-4</c:v>
                </c:pt>
                <c:pt idx="223">
                  <c:v>5.6188199183948985E-4</c:v>
                </c:pt>
                <c:pt idx="224">
                  <c:v>5.6922177352762158E-4</c:v>
                </c:pt>
                <c:pt idx="225">
                  <c:v>5.7232103153371312E-4</c:v>
                </c:pt>
                <c:pt idx="226">
                  <c:v>5.6380523096597065E-4</c:v>
                </c:pt>
                <c:pt idx="227">
                  <c:v>5.5154415305244014E-4</c:v>
                </c:pt>
                <c:pt idx="228">
                  <c:v>5.5009627868743069E-4</c:v>
                </c:pt>
                <c:pt idx="229">
                  <c:v>5.3592757158411723E-4</c:v>
                </c:pt>
                <c:pt idx="230">
                  <c:v>5.378219112331978E-4</c:v>
                </c:pt>
                <c:pt idx="231">
                  <c:v>5.5192332685263747E-4</c:v>
                </c:pt>
                <c:pt idx="232">
                  <c:v>5.4409098837815753E-4</c:v>
                </c:pt>
                <c:pt idx="233">
                  <c:v>5.337119098259125E-4</c:v>
                </c:pt>
                <c:pt idx="234">
                  <c:v>5.4033273790930292E-4</c:v>
                </c:pt>
                <c:pt idx="235">
                  <c:v>5.5133410447856166E-4</c:v>
                </c:pt>
                <c:pt idx="236">
                  <c:v>5.404224423090436E-4</c:v>
                </c:pt>
                <c:pt idx="237">
                  <c:v>5.4975908296024537E-4</c:v>
                </c:pt>
                <c:pt idx="238">
                  <c:v>5.236132827715047E-4</c:v>
                </c:pt>
                <c:pt idx="239">
                  <c:v>5.0555153128649876E-4</c:v>
                </c:pt>
                <c:pt idx="240">
                  <c:v>5.5166665941375561E-4</c:v>
                </c:pt>
                <c:pt idx="241">
                  <c:v>5.6345558947844515E-4</c:v>
                </c:pt>
                <c:pt idx="242">
                  <c:v>5.761925595161733E-4</c:v>
                </c:pt>
                <c:pt idx="243">
                  <c:v>5.7435828648161639E-4</c:v>
                </c:pt>
                <c:pt idx="244">
                  <c:v>5.8131314611583435E-4</c:v>
                </c:pt>
                <c:pt idx="245">
                  <c:v>6.0491363010617102E-4</c:v>
                </c:pt>
                <c:pt idx="246">
                  <c:v>5.7702194287579832E-4</c:v>
                </c:pt>
                <c:pt idx="247">
                  <c:v>5.5318008496564217E-4</c:v>
                </c:pt>
                <c:pt idx="248">
                  <c:v>5.7116848029542208E-4</c:v>
                </c:pt>
                <c:pt idx="249">
                  <c:v>5.6468766701585978E-4</c:v>
                </c:pt>
                <c:pt idx="250">
                  <c:v>5.6494117027838396E-4</c:v>
                </c:pt>
                <c:pt idx="251">
                  <c:v>5.6344688799346153E-4</c:v>
                </c:pt>
                <c:pt idx="252">
                  <c:v>5.3878408452730079E-4</c:v>
                </c:pt>
                <c:pt idx="253">
                  <c:v>5.1654366900804769E-4</c:v>
                </c:pt>
                <c:pt idx="254">
                  <c:v>4.9320470419367463E-4</c:v>
                </c:pt>
                <c:pt idx="255">
                  <c:v>4.9789148221469545E-4</c:v>
                </c:pt>
                <c:pt idx="256">
                  <c:v>5.1159864145996613E-4</c:v>
                </c:pt>
                <c:pt idx="257">
                  <c:v>5.466517563044417E-4</c:v>
                </c:pt>
                <c:pt idx="258">
                  <c:v>5.8171383631526409E-4</c:v>
                </c:pt>
                <c:pt idx="259">
                  <c:v>5.9386532825427311E-4</c:v>
                </c:pt>
                <c:pt idx="260">
                  <c:v>6.1063894354406053E-4</c:v>
                </c:pt>
                <c:pt idx="261">
                  <c:v>5.8782655041188096E-4</c:v>
                </c:pt>
                <c:pt idx="262">
                  <c:v>5.6793870001457553E-4</c:v>
                </c:pt>
                <c:pt idx="263">
                  <c:v>5.568819603590571E-4</c:v>
                </c:pt>
                <c:pt idx="264">
                  <c:v>5.2982556295084386E-4</c:v>
                </c:pt>
                <c:pt idx="265">
                  <c:v>5.4000329441419403E-4</c:v>
                </c:pt>
                <c:pt idx="266">
                  <c:v>5.3181709555037834E-4</c:v>
                </c:pt>
                <c:pt idx="267">
                  <c:v>5.0566602173437482E-4</c:v>
                </c:pt>
                <c:pt idx="268">
                  <c:v>5.1279016480372964E-4</c:v>
                </c:pt>
                <c:pt idx="269">
                  <c:v>5.1001412741257673E-4</c:v>
                </c:pt>
                <c:pt idx="270">
                  <c:v>5.3182484778245467E-4</c:v>
                </c:pt>
                <c:pt idx="271">
                  <c:v>5.3373986005040555E-4</c:v>
                </c:pt>
                <c:pt idx="272">
                  <c:v>5.7416258217389288E-4</c:v>
                </c:pt>
                <c:pt idx="273">
                  <c:v>6.0510511551208426E-4</c:v>
                </c:pt>
                <c:pt idx="274">
                  <c:v>5.9500147851177681E-4</c:v>
                </c:pt>
                <c:pt idx="275">
                  <c:v>5.7958518940689607E-4</c:v>
                </c:pt>
                <c:pt idx="276">
                  <c:v>5.5906914453004249E-4</c:v>
                </c:pt>
                <c:pt idx="277">
                  <c:v>5.6169071737866699E-4</c:v>
                </c:pt>
                <c:pt idx="278">
                  <c:v>5.3609226696353532E-4</c:v>
                </c:pt>
                <c:pt idx="279">
                  <c:v>5.2894201943922965E-4</c:v>
                </c:pt>
                <c:pt idx="280">
                  <c:v>5.3498438334816036E-4</c:v>
                </c:pt>
                <c:pt idx="281">
                  <c:v>5.4225397305742394E-4</c:v>
                </c:pt>
                <c:pt idx="282">
                  <c:v>5.2801517944778753E-4</c:v>
                </c:pt>
                <c:pt idx="283">
                  <c:v>5.2974645854190138E-4</c:v>
                </c:pt>
                <c:pt idx="284">
                  <c:v>5.4114835710177196E-4</c:v>
                </c:pt>
                <c:pt idx="285">
                  <c:v>5.4042360250704149E-4</c:v>
                </c:pt>
                <c:pt idx="286">
                  <c:v>5.4215799304124042E-4</c:v>
                </c:pt>
                <c:pt idx="287">
                  <c:v>5.3048597929296782E-4</c:v>
                </c:pt>
                <c:pt idx="288">
                  <c:v>5.1772105903074672E-4</c:v>
                </c:pt>
                <c:pt idx="289">
                  <c:v>5.0425015828685067E-4</c:v>
                </c:pt>
                <c:pt idx="290">
                  <c:v>5.1593683271891394E-4</c:v>
                </c:pt>
                <c:pt idx="291">
                  <c:v>5.4217977312183592E-4</c:v>
                </c:pt>
                <c:pt idx="292">
                  <c:v>5.744562704761598E-4</c:v>
                </c:pt>
                <c:pt idx="293">
                  <c:v>5.9842364071517129E-4</c:v>
                </c:pt>
                <c:pt idx="294">
                  <c:v>6.0773713014268928E-4</c:v>
                </c:pt>
                <c:pt idx="295">
                  <c:v>6.2701107759032882E-4</c:v>
                </c:pt>
                <c:pt idx="296">
                  <c:v>6.2684385086982466E-4</c:v>
                </c:pt>
                <c:pt idx="297">
                  <c:v>5.8455125872775623E-4</c:v>
                </c:pt>
                <c:pt idx="298">
                  <c:v>5.3834378938712722E-4</c:v>
                </c:pt>
                <c:pt idx="299">
                  <c:v>5.1816525665509465E-4</c:v>
                </c:pt>
                <c:pt idx="300">
                  <c:v>4.8535216772677803E-4</c:v>
                </c:pt>
                <c:pt idx="301">
                  <c:v>4.8705185779358764E-4</c:v>
                </c:pt>
                <c:pt idx="302">
                  <c:v>5.0271358151128044E-4</c:v>
                </c:pt>
                <c:pt idx="303">
                  <c:v>5.2115714361011508E-4</c:v>
                </c:pt>
                <c:pt idx="304">
                  <c:v>5.50804737773919E-4</c:v>
                </c:pt>
                <c:pt idx="305">
                  <c:v>5.6831165093460272E-4</c:v>
                </c:pt>
                <c:pt idx="306">
                  <c:v>5.6948408374767469E-4</c:v>
                </c:pt>
                <c:pt idx="307">
                  <c:v>5.3832564810934308E-4</c:v>
                </c:pt>
                <c:pt idx="308">
                  <c:v>5.3038593858379193E-4</c:v>
                </c:pt>
                <c:pt idx="309">
                  <c:v>5.1892428982703361E-4</c:v>
                </c:pt>
                <c:pt idx="310">
                  <c:v>5.1850783148208802E-4</c:v>
                </c:pt>
                <c:pt idx="311">
                  <c:v>5.3889720383208846E-4</c:v>
                </c:pt>
                <c:pt idx="312">
                  <c:v>5.6101859358401954E-4</c:v>
                </c:pt>
                <c:pt idx="313">
                  <c:v>5.5966385147647164E-4</c:v>
                </c:pt>
                <c:pt idx="314">
                  <c:v>5.6264466381424007E-4</c:v>
                </c:pt>
                <c:pt idx="315">
                  <c:v>5.4628170587940909E-4</c:v>
                </c:pt>
                <c:pt idx="316">
                  <c:v>5.387933133750107E-4</c:v>
                </c:pt>
                <c:pt idx="317">
                  <c:v>5.5521064240692149E-4</c:v>
                </c:pt>
                <c:pt idx="318">
                  <c:v>5.636025654702602E-4</c:v>
                </c:pt>
                <c:pt idx="319">
                  <c:v>5.8155198869456787E-4</c:v>
                </c:pt>
                <c:pt idx="320">
                  <c:v>6.0926890791745036E-4</c:v>
                </c:pt>
                <c:pt idx="321">
                  <c:v>6.2773293169006482E-4</c:v>
                </c:pt>
                <c:pt idx="322">
                  <c:v>6.3417414002888339E-4</c:v>
                </c:pt>
                <c:pt idx="323">
                  <c:v>6.2988029997521587E-4</c:v>
                </c:pt>
                <c:pt idx="324">
                  <c:v>6.0958922803739453E-4</c:v>
                </c:pt>
                <c:pt idx="325">
                  <c:v>5.8028716193185114E-4</c:v>
                </c:pt>
                <c:pt idx="326">
                  <c:v>5.1853398867331157E-4</c:v>
                </c:pt>
                <c:pt idx="327">
                  <c:v>4.5910527210340899E-4</c:v>
                </c:pt>
                <c:pt idx="328">
                  <c:v>4.6252390097653741E-4</c:v>
                </c:pt>
                <c:pt idx="329">
                  <c:v>4.9081822964842697E-4</c:v>
                </c:pt>
                <c:pt idx="330">
                  <c:v>5.2366354043931955E-4</c:v>
                </c:pt>
                <c:pt idx="331">
                  <c:v>5.264885170914714E-4</c:v>
                </c:pt>
                <c:pt idx="332">
                  <c:v>5.2498716814601684E-4</c:v>
                </c:pt>
                <c:pt idx="333">
                  <c:v>5.1740242647152664E-4</c:v>
                </c:pt>
                <c:pt idx="334">
                  <c:v>4.6397082608863957E-4</c:v>
                </c:pt>
                <c:pt idx="335">
                  <c:v>4.4430515360791711E-4</c:v>
                </c:pt>
                <c:pt idx="336">
                  <c:v>4.8364345975734907E-4</c:v>
                </c:pt>
                <c:pt idx="337">
                  <c:v>4.918756973871693E-4</c:v>
                </c:pt>
                <c:pt idx="338">
                  <c:v>5.0751869972807896E-4</c:v>
                </c:pt>
                <c:pt idx="339">
                  <c:v>5.5250606266518004E-4</c:v>
                </c:pt>
                <c:pt idx="340">
                  <c:v>6.4519844687673531E-4</c:v>
                </c:pt>
                <c:pt idx="341">
                  <c:v>7.6114784373499929E-4</c:v>
                </c:pt>
                <c:pt idx="342">
                  <c:v>8.1092281644638635E-4</c:v>
                </c:pt>
                <c:pt idx="343">
                  <c:v>8.0303241533574276E-4</c:v>
                </c:pt>
                <c:pt idx="344">
                  <c:v>6.8967801224469863E-4</c:v>
                </c:pt>
                <c:pt idx="345">
                  <c:v>5.5950152922932172E-4</c:v>
                </c:pt>
                <c:pt idx="346">
                  <c:v>4.335739813314694E-4</c:v>
                </c:pt>
                <c:pt idx="347">
                  <c:v>3.4781177617854197E-4</c:v>
                </c:pt>
                <c:pt idx="348">
                  <c:v>3.3507343499772547E-4</c:v>
                </c:pt>
                <c:pt idx="349">
                  <c:v>3.5016982587284304E-4</c:v>
                </c:pt>
                <c:pt idx="350">
                  <c:v>3.985624490379612E-4</c:v>
                </c:pt>
                <c:pt idx="351">
                  <c:v>4.7257316687976516E-4</c:v>
                </c:pt>
                <c:pt idx="352">
                  <c:v>5.6979818098744882E-4</c:v>
                </c:pt>
                <c:pt idx="353">
                  <c:v>6.4308498801488425E-4</c:v>
                </c:pt>
                <c:pt idx="354">
                  <c:v>6.3673343133953386E-4</c:v>
                </c:pt>
                <c:pt idx="355">
                  <c:v>6.0540207346325414E-4</c:v>
                </c:pt>
                <c:pt idx="356">
                  <c:v>5.9485613734441324E-4</c:v>
                </c:pt>
                <c:pt idx="357">
                  <c:v>5.516032176777839E-4</c:v>
                </c:pt>
                <c:pt idx="358">
                  <c:v>5.4049421637609074E-4</c:v>
                </c:pt>
                <c:pt idx="359">
                  <c:v>5.5930076223942586E-4</c:v>
                </c:pt>
                <c:pt idx="360">
                  <c:v>5.4653895341728984E-4</c:v>
                </c:pt>
                <c:pt idx="361">
                  <c:v>5.1554985395036758E-4</c:v>
                </c:pt>
                <c:pt idx="362">
                  <c:v>5.1562822005149316E-4</c:v>
                </c:pt>
                <c:pt idx="363">
                  <c:v>5.3068226369969032E-4</c:v>
                </c:pt>
                <c:pt idx="364">
                  <c:v>5.5241245578126479E-4</c:v>
                </c:pt>
                <c:pt idx="365">
                  <c:v>5.8160498864855928E-4</c:v>
                </c:pt>
                <c:pt idx="366">
                  <c:v>5.8890711663803458E-4</c:v>
                </c:pt>
                <c:pt idx="367">
                  <c:v>5.752866558249647E-4</c:v>
                </c:pt>
                <c:pt idx="368">
                  <c:v>6.1232887740043387E-4</c:v>
                </c:pt>
                <c:pt idx="369">
                  <c:v>6.5780347076034758E-4</c:v>
                </c:pt>
                <c:pt idx="370">
                  <c:v>6.713202520614302E-4</c:v>
                </c:pt>
                <c:pt idx="371">
                  <c:v>6.6459743202677661E-4</c:v>
                </c:pt>
                <c:pt idx="372">
                  <c:v>6.3606204585270321E-4</c:v>
                </c:pt>
                <c:pt idx="373">
                  <c:v>5.664332376398559E-4</c:v>
                </c:pt>
                <c:pt idx="374">
                  <c:v>5.2512517897148497E-4</c:v>
                </c:pt>
                <c:pt idx="375">
                  <c:v>5.0745304306865676E-4</c:v>
                </c:pt>
                <c:pt idx="376">
                  <c:v>5.1403816869547781E-4</c:v>
                </c:pt>
                <c:pt idx="377">
                  <c:v>5.0171085402352621E-4</c:v>
                </c:pt>
                <c:pt idx="378">
                  <c:v>5.180944318409549E-4</c:v>
                </c:pt>
                <c:pt idx="379">
                  <c:v>5.1345543288293534E-4</c:v>
                </c:pt>
                <c:pt idx="380">
                  <c:v>5.2724960697804273E-4</c:v>
                </c:pt>
                <c:pt idx="381">
                  <c:v>5.3435914209987937E-4</c:v>
                </c:pt>
                <c:pt idx="382">
                  <c:v>5.2915032771611134E-4</c:v>
                </c:pt>
                <c:pt idx="383">
                  <c:v>5.2132215540716897E-4</c:v>
                </c:pt>
                <c:pt idx="384">
                  <c:v>4.8577948974388503E-4</c:v>
                </c:pt>
                <c:pt idx="385">
                  <c:v>4.8184051206873326E-4</c:v>
                </c:pt>
                <c:pt idx="386">
                  <c:v>4.7158467818562066E-4</c:v>
                </c:pt>
                <c:pt idx="387">
                  <c:v>5.1586637705868259E-4</c:v>
                </c:pt>
                <c:pt idx="388">
                  <c:v>5.7020208809950882E-4</c:v>
                </c:pt>
                <c:pt idx="389">
                  <c:v>6.417244449173472E-4</c:v>
                </c:pt>
                <c:pt idx="390">
                  <c:v>6.8637519222626195E-4</c:v>
                </c:pt>
                <c:pt idx="391">
                  <c:v>6.7885215199074678E-4</c:v>
                </c:pt>
                <c:pt idx="392">
                  <c:v>6.6677728585586677E-4</c:v>
                </c:pt>
                <c:pt idx="393">
                  <c:v>6.1511983915674053E-4</c:v>
                </c:pt>
                <c:pt idx="394">
                  <c:v>5.8494277281574865E-4</c:v>
                </c:pt>
                <c:pt idx="395">
                  <c:v>5.2830338317770098E-4</c:v>
                </c:pt>
                <c:pt idx="396">
                  <c:v>5.0265752285347655E-4</c:v>
                </c:pt>
                <c:pt idx="397">
                  <c:v>4.6659187157453794E-4</c:v>
                </c:pt>
                <c:pt idx="398">
                  <c:v>4.1554463628599352E-4</c:v>
                </c:pt>
                <c:pt idx="399">
                  <c:v>4.370878782811008E-4</c:v>
                </c:pt>
                <c:pt idx="400">
                  <c:v>4.6414269360113526E-4</c:v>
                </c:pt>
                <c:pt idx="401">
                  <c:v>5.216573471559944E-4</c:v>
                </c:pt>
                <c:pt idx="402">
                  <c:v>5.6399840393260819E-4</c:v>
                </c:pt>
                <c:pt idx="403">
                  <c:v>5.5194336663623629E-4</c:v>
                </c:pt>
                <c:pt idx="404">
                  <c:v>5.8579820789405191E-4</c:v>
                </c:pt>
                <c:pt idx="405">
                  <c:v>5.8067371881021651E-4</c:v>
                </c:pt>
                <c:pt idx="406">
                  <c:v>5.9240964892091463E-4</c:v>
                </c:pt>
                <c:pt idx="407">
                  <c:v>6.7602633155823284E-4</c:v>
                </c:pt>
                <c:pt idx="408">
                  <c:v>6.9404193880468899E-4</c:v>
                </c:pt>
                <c:pt idx="409">
                  <c:v>7.1098436290315968E-4</c:v>
                </c:pt>
                <c:pt idx="410">
                  <c:v>6.4101055399477824E-4</c:v>
                </c:pt>
                <c:pt idx="411">
                  <c:v>5.6873042967554388E-4</c:v>
                </c:pt>
                <c:pt idx="412">
                  <c:v>5.1776767789575009E-4</c:v>
                </c:pt>
                <c:pt idx="413">
                  <c:v>4.5735411143451416E-4</c:v>
                </c:pt>
                <c:pt idx="414">
                  <c:v>4.2143912768647464E-4</c:v>
                </c:pt>
                <c:pt idx="415">
                  <c:v>3.7976117680188888E-4</c:v>
                </c:pt>
                <c:pt idx="416">
                  <c:v>3.736878567009253E-4</c:v>
                </c:pt>
                <c:pt idx="417">
                  <c:v>4.273165589027604E-4</c:v>
                </c:pt>
                <c:pt idx="418">
                  <c:v>5.0487666520567475E-4</c:v>
                </c:pt>
                <c:pt idx="419">
                  <c:v>5.6395906267322745E-4</c:v>
                </c:pt>
                <c:pt idx="420">
                  <c:v>6.1323762885036445E-4</c:v>
                </c:pt>
                <c:pt idx="421">
                  <c:v>6.2083476354892224E-4</c:v>
                </c:pt>
                <c:pt idx="422">
                  <c:v>6.0290110847013043E-4</c:v>
                </c:pt>
                <c:pt idx="423">
                  <c:v>5.510569226296275E-4</c:v>
                </c:pt>
                <c:pt idx="424">
                  <c:v>5.4582949234162153E-4</c:v>
                </c:pt>
                <c:pt idx="425">
                  <c:v>5.5776112676004315E-4</c:v>
                </c:pt>
                <c:pt idx="426">
                  <c:v>5.6322898171496142E-4</c:v>
                </c:pt>
                <c:pt idx="427">
                  <c:v>5.8469491233439572E-4</c:v>
                </c:pt>
                <c:pt idx="428">
                  <c:v>6.1579681468846973E-4</c:v>
                </c:pt>
                <c:pt idx="429">
                  <c:v>6.1982080323509832E-4</c:v>
                </c:pt>
                <c:pt idx="430">
                  <c:v>6.1604731198345404E-4</c:v>
                </c:pt>
                <c:pt idx="431">
                  <c:v>6.4094342071972234E-4</c:v>
                </c:pt>
                <c:pt idx="432">
                  <c:v>6.2666080326753183E-4</c:v>
                </c:pt>
                <c:pt idx="433">
                  <c:v>5.8602207337135907E-4</c:v>
                </c:pt>
                <c:pt idx="434">
                  <c:v>5.4272817762089751E-4</c:v>
                </c:pt>
                <c:pt idx="435">
                  <c:v>4.9873531531302064E-4</c:v>
                </c:pt>
                <c:pt idx="436">
                  <c:v>4.6829314372952632E-4</c:v>
                </c:pt>
                <c:pt idx="437">
                  <c:v>4.4827640588191732E-4</c:v>
                </c:pt>
                <c:pt idx="438">
                  <c:v>4.4806430059340642E-4</c:v>
                </c:pt>
                <c:pt idx="439">
                  <c:v>4.7182731777598339E-4</c:v>
                </c:pt>
                <c:pt idx="440">
                  <c:v>5.1566655932169401E-4</c:v>
                </c:pt>
                <c:pt idx="441">
                  <c:v>5.4012801569895989E-4</c:v>
                </c:pt>
                <c:pt idx="442">
                  <c:v>5.1958317681725138E-4</c:v>
                </c:pt>
                <c:pt idx="443">
                  <c:v>4.8455526991109208E-4</c:v>
                </c:pt>
                <c:pt idx="444">
                  <c:v>4.6392415448736355E-4</c:v>
                </c:pt>
                <c:pt idx="445">
                  <c:v>4.1014908276084858E-4</c:v>
                </c:pt>
                <c:pt idx="446">
                  <c:v>4.2215470616976779E-4</c:v>
                </c:pt>
                <c:pt idx="447">
                  <c:v>4.909353041736617E-4</c:v>
                </c:pt>
                <c:pt idx="448">
                  <c:v>5.4811582070514811E-4</c:v>
                </c:pt>
                <c:pt idx="449">
                  <c:v>6.0322559475561226E-4</c:v>
                </c:pt>
                <c:pt idx="450">
                  <c:v>6.0041601709506787E-4</c:v>
                </c:pt>
                <c:pt idx="451">
                  <c:v>6.0042007778806023E-4</c:v>
                </c:pt>
                <c:pt idx="452">
                  <c:v>5.9201481244774664E-4</c:v>
                </c:pt>
                <c:pt idx="453">
                  <c:v>5.6983931528009884E-4</c:v>
                </c:pt>
                <c:pt idx="454">
                  <c:v>5.5463586977154585E-4</c:v>
                </c:pt>
                <c:pt idx="455">
                  <c:v>5.5413292393948995E-4</c:v>
                </c:pt>
                <c:pt idx="456">
                  <c:v>6.1503187505399654E-4</c:v>
                </c:pt>
                <c:pt idx="457">
                  <c:v>6.6348854642222176E-4</c:v>
                </c:pt>
                <c:pt idx="458">
                  <c:v>7.0650937375301413E-4</c:v>
                </c:pt>
                <c:pt idx="459">
                  <c:v>7.3912696931869768E-4</c:v>
                </c:pt>
                <c:pt idx="460">
                  <c:v>7.3999110588198467E-4</c:v>
                </c:pt>
                <c:pt idx="461">
                  <c:v>6.9130165660637828E-4</c:v>
                </c:pt>
                <c:pt idx="462">
                  <c:v>6.1763441010820232E-4</c:v>
                </c:pt>
                <c:pt idx="463">
                  <c:v>5.1781503506857026E-4</c:v>
                </c:pt>
                <c:pt idx="464">
                  <c:v>4.7202249472098065E-4</c:v>
                </c:pt>
                <c:pt idx="465">
                  <c:v>4.4212907042231997E-4</c:v>
                </c:pt>
                <c:pt idx="466">
                  <c:v>4.2518340304308273E-4</c:v>
                </c:pt>
                <c:pt idx="467">
                  <c:v>4.4199802078483862E-4</c:v>
                </c:pt>
                <c:pt idx="468">
                  <c:v>4.5178421179206018E-4</c:v>
                </c:pt>
                <c:pt idx="469">
                  <c:v>4.3936832655022939E-4</c:v>
                </c:pt>
                <c:pt idx="470">
                  <c:v>4.4431575359871542E-4</c:v>
                </c:pt>
                <c:pt idx="471">
                  <c:v>4.4882728898579239E-4</c:v>
                </c:pt>
                <c:pt idx="472">
                  <c:v>4.4999175862169748E-4</c:v>
                </c:pt>
                <c:pt idx="473">
                  <c:v>4.6594732885047504E-4</c:v>
                </c:pt>
                <c:pt idx="474">
                  <c:v>4.9861138507234417E-4</c:v>
                </c:pt>
                <c:pt idx="475">
                  <c:v>5.5589463186291044E-4</c:v>
                </c:pt>
                <c:pt idx="476">
                  <c:v>6.1107338495797225E-4</c:v>
                </c:pt>
                <c:pt idx="477">
                  <c:v>6.6066589016606559E-4</c:v>
                </c:pt>
                <c:pt idx="478">
                  <c:v>7.1200338589915595E-4</c:v>
                </c:pt>
                <c:pt idx="479">
                  <c:v>7.0575587788970122E-4</c:v>
                </c:pt>
                <c:pt idx="480">
                  <c:v>6.7079135998324114E-4</c:v>
                </c:pt>
                <c:pt idx="481">
                  <c:v>5.9834538008659091E-4</c:v>
                </c:pt>
                <c:pt idx="482">
                  <c:v>4.9785815289039436E-4</c:v>
                </c:pt>
                <c:pt idx="483">
                  <c:v>4.8443234165959555E-4</c:v>
                </c:pt>
                <c:pt idx="484">
                  <c:v>4.957984322903515E-4</c:v>
                </c:pt>
                <c:pt idx="485">
                  <c:v>5.5324289386634239E-4</c:v>
                </c:pt>
                <c:pt idx="486">
                  <c:v>6.0739466078824121E-4</c:v>
                </c:pt>
                <c:pt idx="487">
                  <c:v>6.3392812531707244E-4</c:v>
                </c:pt>
                <c:pt idx="488">
                  <c:v>6.3823303998799175E-4</c:v>
                </c:pt>
                <c:pt idx="489">
                  <c:v>5.8977589399331293E-4</c:v>
                </c:pt>
                <c:pt idx="490">
                  <c:v>5.3909633599753294E-4</c:v>
                </c:pt>
                <c:pt idx="491">
                  <c:v>4.8702691353663446E-4</c:v>
                </c:pt>
                <c:pt idx="492">
                  <c:v>4.4528378061908021E-4</c:v>
                </c:pt>
                <c:pt idx="493">
                  <c:v>4.405416295117997E-4</c:v>
                </c:pt>
                <c:pt idx="494">
                  <c:v>4.5164066365796599E-4</c:v>
                </c:pt>
                <c:pt idx="495">
                  <c:v>4.7710410921516936E-4</c:v>
                </c:pt>
                <c:pt idx="496">
                  <c:v>5.0481965729496346E-4</c:v>
                </c:pt>
                <c:pt idx="497">
                  <c:v>5.8434854049577308E-4</c:v>
                </c:pt>
                <c:pt idx="498">
                  <c:v>6.4635015433466448E-4</c:v>
                </c:pt>
                <c:pt idx="499">
                  <c:v>6.5740515369318612E-4</c:v>
                </c:pt>
                <c:pt idx="500">
                  <c:v>6.5898729460830724E-4</c:v>
                </c:pt>
                <c:pt idx="501">
                  <c:v>6.158113171634425E-4</c:v>
                </c:pt>
                <c:pt idx="502">
                  <c:v>5.9804451965124667E-4</c:v>
                </c:pt>
                <c:pt idx="503">
                  <c:v>5.5688022006206031E-4</c:v>
                </c:pt>
                <c:pt idx="504">
                  <c:v>5.4583603163942747E-4</c:v>
                </c:pt>
                <c:pt idx="505">
                  <c:v>5.2027175432895888E-4</c:v>
                </c:pt>
                <c:pt idx="506">
                  <c:v>4.7675088166110509E-4</c:v>
                </c:pt>
                <c:pt idx="507">
                  <c:v>4.5043469057550243E-4</c:v>
                </c:pt>
                <c:pt idx="508">
                  <c:v>4.4981836175729572E-4</c:v>
                </c:pt>
                <c:pt idx="509">
                  <c:v>4.7606204046803449E-4</c:v>
                </c:pt>
                <c:pt idx="510">
                  <c:v>4.9045893742301046E-4</c:v>
                </c:pt>
                <c:pt idx="511">
                  <c:v>5.34597984678613E-4</c:v>
                </c:pt>
                <c:pt idx="512">
                  <c:v>5.6750974317301716E-4</c:v>
                </c:pt>
                <c:pt idx="513">
                  <c:v>5.7569172313502249E-4</c:v>
                </c:pt>
                <c:pt idx="514">
                  <c:v>5.9882042843042657E-4</c:v>
                </c:pt>
                <c:pt idx="515">
                  <c:v>6.2577319906292515E-4</c:v>
                </c:pt>
                <c:pt idx="516">
                  <c:v>6.3553758362141491E-4</c:v>
                </c:pt>
                <c:pt idx="517">
                  <c:v>6.2915765483139059E-4</c:v>
                </c:pt>
                <c:pt idx="518">
                  <c:v>5.953745876406219E-4</c:v>
                </c:pt>
                <c:pt idx="519">
                  <c:v>5.6976806857577799E-4</c:v>
                </c:pt>
                <c:pt idx="520">
                  <c:v>5.1535757750036494E-4</c:v>
                </c:pt>
                <c:pt idx="521">
                  <c:v>4.8378036312109212E-4</c:v>
                </c:pt>
                <c:pt idx="522">
                  <c:v>4.799358888464903E-4</c:v>
                </c:pt>
                <c:pt idx="523">
                  <c:v>5.0440899994000702E-4</c:v>
                </c:pt>
                <c:pt idx="524">
                  <c:v>5.6302573612025198E-4</c:v>
                </c:pt>
                <c:pt idx="525">
                  <c:v>5.8307126797271607E-4</c:v>
                </c:pt>
                <c:pt idx="526">
                  <c:v>5.8212982003375598E-4</c:v>
                </c:pt>
                <c:pt idx="527">
                  <c:v>5.7782411431874718E-4</c:v>
                </c:pt>
                <c:pt idx="528">
                  <c:v>5.3984703683839647E-4</c:v>
                </c:pt>
                <c:pt idx="529">
                  <c:v>4.9679994684383524E-4</c:v>
                </c:pt>
                <c:pt idx="530">
                  <c:v>4.9083310127730814E-4</c:v>
                </c:pt>
                <c:pt idx="531">
                  <c:v>5.067276029023821E-4</c:v>
                </c:pt>
                <c:pt idx="532">
                  <c:v>5.1846068525435835E-4</c:v>
                </c:pt>
                <c:pt idx="533">
                  <c:v>5.3042016442472772E-4</c:v>
                </c:pt>
                <c:pt idx="534">
                  <c:v>5.3934915368851282E-4</c:v>
                </c:pt>
                <c:pt idx="535">
                  <c:v>5.7046492568228822E-4</c:v>
                </c:pt>
                <c:pt idx="536">
                  <c:v>6.2365272627681455E-4</c:v>
                </c:pt>
                <c:pt idx="537">
                  <c:v>6.4872228461375727E-4</c:v>
                </c:pt>
                <c:pt idx="538">
                  <c:v>6.4033537149631821E-4</c:v>
                </c:pt>
                <c:pt idx="539">
                  <c:v>5.884778433788403E-4</c:v>
                </c:pt>
                <c:pt idx="540">
                  <c:v>5.5356901497627571E-4</c:v>
                </c:pt>
                <c:pt idx="541">
                  <c:v>5.1787093551755624E-4</c:v>
                </c:pt>
                <c:pt idx="542">
                  <c:v>4.9995826947527044E-4</c:v>
                </c:pt>
                <c:pt idx="543">
                  <c:v>5.042475214732193E-4</c:v>
                </c:pt>
                <c:pt idx="544">
                  <c:v>5.2112239040645299E-4</c:v>
                </c:pt>
                <c:pt idx="545">
                  <c:v>5.2186591911423919E-4</c:v>
                </c:pt>
                <c:pt idx="546">
                  <c:v>5.0829903835415973E-4</c:v>
                </c:pt>
                <c:pt idx="547">
                  <c:v>4.7793829157560352E-4</c:v>
                </c:pt>
                <c:pt idx="548">
                  <c:v>4.8974995097379585E-4</c:v>
                </c:pt>
                <c:pt idx="549">
                  <c:v>5.1718067044512466E-4</c:v>
                </c:pt>
                <c:pt idx="550">
                  <c:v>5.2441940943490073E-4</c:v>
                </c:pt>
                <c:pt idx="551">
                  <c:v>5.6066868841513095E-4</c:v>
                </c:pt>
                <c:pt idx="552">
                  <c:v>5.6493088670522135E-4</c:v>
                </c:pt>
                <c:pt idx="553">
                  <c:v>5.6495567275335673E-4</c:v>
                </c:pt>
                <c:pt idx="554">
                  <c:v>5.8429216542033339E-4</c:v>
                </c:pt>
                <c:pt idx="555">
                  <c:v>6.1049439342078645E-4</c:v>
                </c:pt>
                <c:pt idx="556">
                  <c:v>6.1614766911026572E-4</c:v>
                </c:pt>
                <c:pt idx="557">
                  <c:v>6.029477800714065E-4</c:v>
                </c:pt>
                <c:pt idx="558">
                  <c:v>5.6373915241636745E-4</c:v>
                </c:pt>
                <c:pt idx="559">
                  <c:v>5.0413482405861263E-4</c:v>
                </c:pt>
                <c:pt idx="560">
                  <c:v>4.5976357899462782E-4</c:v>
                </c:pt>
                <c:pt idx="561">
                  <c:v>4.3875489822701715E-4</c:v>
                </c:pt>
                <c:pt idx="562">
                  <c:v>4.0480650282155882E-4</c:v>
                </c:pt>
                <c:pt idx="563">
                  <c:v>4.3544089811878322E-4</c:v>
                </c:pt>
                <c:pt idx="564">
                  <c:v>5.1297062832866348E-4</c:v>
                </c:pt>
                <c:pt idx="565">
                  <c:v>5.7882483782814153E-4</c:v>
                </c:pt>
                <c:pt idx="566">
                  <c:v>6.3463937942601003E-4</c:v>
                </c:pt>
                <c:pt idx="567">
                  <c:v>6.6041718590435056E-4</c:v>
                </c:pt>
                <c:pt idx="568">
                  <c:v>6.6862495390367126E-4</c:v>
                </c:pt>
                <c:pt idx="569">
                  <c:v>6.3148907270801425E-4</c:v>
                </c:pt>
                <c:pt idx="570">
                  <c:v>5.9572997738186395E-4</c:v>
                </c:pt>
                <c:pt idx="571">
                  <c:v>5.6117748797344859E-4</c:v>
                </c:pt>
                <c:pt idx="572">
                  <c:v>5.2880142453640264E-4</c:v>
                </c:pt>
                <c:pt idx="573">
                  <c:v>5.3204138291786638E-4</c:v>
                </c:pt>
                <c:pt idx="574">
                  <c:v>5.1684331650912144E-4</c:v>
                </c:pt>
                <c:pt idx="575">
                  <c:v>5.2582261617699409E-4</c:v>
                </c:pt>
                <c:pt idx="576">
                  <c:v>5.5804801208314103E-4</c:v>
                </c:pt>
                <c:pt idx="577">
                  <c:v>5.608924484198927E-4</c:v>
                </c:pt>
                <c:pt idx="578">
                  <c:v>5.5500755502103005E-4</c:v>
                </c:pt>
                <c:pt idx="579">
                  <c:v>5.3871937712078588E-4</c:v>
                </c:pt>
                <c:pt idx="580">
                  <c:v>5.6820006098172123E-4</c:v>
                </c:pt>
                <c:pt idx="581">
                  <c:v>5.9897615864349784E-4</c:v>
                </c:pt>
                <c:pt idx="582">
                  <c:v>6.4330547837074313E-4</c:v>
                </c:pt>
                <c:pt idx="583">
                  <c:v>6.9703556605670621E-4</c:v>
                </c:pt>
                <c:pt idx="584">
                  <c:v>7.4401303771398067E-4</c:v>
                </c:pt>
                <c:pt idx="585">
                  <c:v>7.2563228451584625E-4</c:v>
                </c:pt>
                <c:pt idx="586">
                  <c:v>6.3809081026071324E-4</c:v>
                </c:pt>
                <c:pt idx="587">
                  <c:v>5.2384041789771472E-4</c:v>
                </c:pt>
                <c:pt idx="588">
                  <c:v>4.2741301354539763E-4</c:v>
                </c:pt>
                <c:pt idx="589">
                  <c:v>3.7428332832330755E-4</c:v>
                </c:pt>
                <c:pt idx="590">
                  <c:v>3.5780384959410434E-4</c:v>
                </c:pt>
                <c:pt idx="591">
                  <c:v>3.8963707220885112E-4</c:v>
                </c:pt>
                <c:pt idx="592">
                  <c:v>4.5200486035673691E-4</c:v>
                </c:pt>
                <c:pt idx="593">
                  <c:v>5.0724784623186014E-4</c:v>
                </c:pt>
                <c:pt idx="594">
                  <c:v>5.2822965786856677E-4</c:v>
                </c:pt>
                <c:pt idx="595">
                  <c:v>5.2276781484872803E-4</c:v>
                </c:pt>
                <c:pt idx="596">
                  <c:v>5.4100897513321543E-4</c:v>
                </c:pt>
                <c:pt idx="597">
                  <c:v>5.8312569180606847E-4</c:v>
                </c:pt>
                <c:pt idx="598">
                  <c:v>6.1176016943641047E-4</c:v>
                </c:pt>
                <c:pt idx="599">
                  <c:v>6.3951479509422211E-4</c:v>
                </c:pt>
                <c:pt idx="600">
                  <c:v>6.5000999891879469E-4</c:v>
                </c:pt>
                <c:pt idx="601">
                  <c:v>6.3285541679554045E-4</c:v>
                </c:pt>
                <c:pt idx="602">
                  <c:v>5.6630308451900929E-4</c:v>
                </c:pt>
                <c:pt idx="603">
                  <c:v>4.9334719760231634E-4</c:v>
                </c:pt>
                <c:pt idx="604">
                  <c:v>4.1705360562284291E-4</c:v>
                </c:pt>
                <c:pt idx="605">
                  <c:v>3.8334579309311483E-4</c:v>
                </c:pt>
                <c:pt idx="606">
                  <c:v>3.5033710532961991E-4</c:v>
                </c:pt>
                <c:pt idx="607">
                  <c:v>3.6812713316990858E-4</c:v>
                </c:pt>
                <c:pt idx="608">
                  <c:v>4.7235452229344826E-4</c:v>
                </c:pt>
                <c:pt idx="609">
                  <c:v>5.5709079599866498E-4</c:v>
                </c:pt>
                <c:pt idx="610">
                  <c:v>6.3238790973869073E-4</c:v>
                </c:pt>
                <c:pt idx="611">
                  <c:v>6.633644579727274E-4</c:v>
                </c:pt>
                <c:pt idx="612">
                  <c:v>6.4693605432356472E-4</c:v>
                </c:pt>
                <c:pt idx="613">
                  <c:v>6.193636852239563E-4</c:v>
                </c:pt>
                <c:pt idx="614">
                  <c:v>5.907719767107158E-4</c:v>
                </c:pt>
                <c:pt idx="615">
                  <c:v>5.8204459821718866E-4</c:v>
                </c:pt>
                <c:pt idx="616">
                  <c:v>6.2183902038858265E-4</c:v>
                </c:pt>
                <c:pt idx="617">
                  <c:v>6.3842589653699338E-4</c:v>
                </c:pt>
                <c:pt idx="618">
                  <c:v>6.466422078124798E-4</c:v>
                </c:pt>
                <c:pt idx="619">
                  <c:v>6.468496723089995E-4</c:v>
                </c:pt>
                <c:pt idx="620">
                  <c:v>6.1456225854624163E-4</c:v>
                </c:pt>
                <c:pt idx="621">
                  <c:v>5.947395901819047E-4</c:v>
                </c:pt>
                <c:pt idx="622">
                  <c:v>5.4838862544345421E-4</c:v>
                </c:pt>
                <c:pt idx="623">
                  <c:v>4.9710824309362022E-4</c:v>
                </c:pt>
                <c:pt idx="624">
                  <c:v>4.5781587023764744E-4</c:v>
                </c:pt>
                <c:pt idx="625">
                  <c:v>4.1308506926688302E-4</c:v>
                </c:pt>
                <c:pt idx="626">
                  <c:v>3.6132254554454494E-4</c:v>
                </c:pt>
                <c:pt idx="627">
                  <c:v>3.5566950716829242E-4</c:v>
                </c:pt>
                <c:pt idx="628">
                  <c:v>4.0197873114695769E-4</c:v>
                </c:pt>
                <c:pt idx="629">
                  <c:v>4.5116129093977493E-4</c:v>
                </c:pt>
                <c:pt idx="630">
                  <c:v>5.2884013296051178E-4</c:v>
                </c:pt>
                <c:pt idx="631">
                  <c:v>6.0182428651933348E-4</c:v>
                </c:pt>
                <c:pt idx="632">
                  <c:v>6.71189044215131E-4</c:v>
                </c:pt>
                <c:pt idx="633">
                  <c:v>6.9310602817435497E-4</c:v>
                </c:pt>
                <c:pt idx="634">
                  <c:v>6.7187477396811652E-4</c:v>
                </c:pt>
                <c:pt idx="635">
                  <c:v>6.2419759744560997E-4</c:v>
                </c:pt>
                <c:pt idx="636">
                  <c:v>6.0222371104822012E-4</c:v>
                </c:pt>
                <c:pt idx="637">
                  <c:v>5.6070744957551269E-4</c:v>
                </c:pt>
                <c:pt idx="638">
                  <c:v>5.0228309531781567E-4</c:v>
                </c:pt>
                <c:pt idx="639">
                  <c:v>4.7589755603370684E-4</c:v>
                </c:pt>
                <c:pt idx="640">
                  <c:v>4.7170212186476384E-4</c:v>
                </c:pt>
                <c:pt idx="641">
                  <c:v>4.6253766514369339E-4</c:v>
                </c:pt>
                <c:pt idx="642">
                  <c:v>4.5827989670050375E-4</c:v>
                </c:pt>
                <c:pt idx="643">
                  <c:v>4.4629800461426728E-4</c:v>
                </c:pt>
                <c:pt idx="644">
                  <c:v>4.3762697482804342E-4</c:v>
                </c:pt>
                <c:pt idx="645">
                  <c:v>4.5726604185922497E-4</c:v>
                </c:pt>
                <c:pt idx="646">
                  <c:v>4.8775340842836166E-4</c:v>
                </c:pt>
                <c:pt idx="647">
                  <c:v>5.3952154856373464E-4</c:v>
                </c:pt>
                <c:pt idx="648">
                  <c:v>5.7196179204456932E-4</c:v>
                </c:pt>
                <c:pt idx="649">
                  <c:v>5.8185189987700493E-4</c:v>
                </c:pt>
                <c:pt idx="650">
                  <c:v>5.7387712073015589E-4</c:v>
                </c:pt>
                <c:pt idx="651">
                  <c:v>5.376794178245561E-4</c:v>
                </c:pt>
                <c:pt idx="652">
                  <c:v>5.2568571281325094E-4</c:v>
                </c:pt>
                <c:pt idx="653">
                  <c:v>5.1978953385204579E-4</c:v>
                </c:pt>
                <c:pt idx="654">
                  <c:v>5.4309690963911443E-4</c:v>
                </c:pt>
                <c:pt idx="655">
                  <c:v>6.0020749787309557E-4</c:v>
                </c:pt>
                <c:pt idx="656">
                  <c:v>6.3017810170674785E-4</c:v>
                </c:pt>
                <c:pt idx="657">
                  <c:v>6.4167445093089555E-4</c:v>
                </c:pt>
                <c:pt idx="658">
                  <c:v>6.3272057014642999E-4</c:v>
                </c:pt>
                <c:pt idx="659">
                  <c:v>5.6909446816549706E-4</c:v>
                </c:pt>
                <c:pt idx="660">
                  <c:v>5.3861849263124801E-4</c:v>
                </c:pt>
                <c:pt idx="661">
                  <c:v>5.3661535805173523E-4</c:v>
                </c:pt>
                <c:pt idx="662">
                  <c:v>4.9327220662263892E-4</c:v>
                </c:pt>
                <c:pt idx="663">
                  <c:v>5.2067207537448011E-4</c:v>
                </c:pt>
                <c:pt idx="664">
                  <c:v>5.4736564722701077E-4</c:v>
                </c:pt>
                <c:pt idx="665">
                  <c:v>5.6961460602242969E-4</c:v>
                </c:pt>
                <c:pt idx="666">
                  <c:v>5.7484124526634617E-4</c:v>
                </c:pt>
                <c:pt idx="667">
                  <c:v>5.9274584265891995E-4</c:v>
                </c:pt>
                <c:pt idx="668">
                  <c:v>5.7563751024676069E-4</c:v>
                </c:pt>
                <c:pt idx="669">
                  <c:v>5.1580082587180558E-4</c:v>
                </c:pt>
                <c:pt idx="670">
                  <c:v>4.8276223664173049E-4</c:v>
                </c:pt>
                <c:pt idx="671">
                  <c:v>5.1556419821652255E-4</c:v>
                </c:pt>
                <c:pt idx="672">
                  <c:v>5.6911856864208803E-4</c:v>
                </c:pt>
                <c:pt idx="673">
                  <c:v>6.3491993639639257E-4</c:v>
                </c:pt>
                <c:pt idx="674">
                  <c:v>7.0822936728478548E-4</c:v>
                </c:pt>
                <c:pt idx="675">
                  <c:v>7.1517315230175155E-4</c:v>
                </c:pt>
                <c:pt idx="676">
                  <c:v>7.3278058079806485E-4</c:v>
                </c:pt>
                <c:pt idx="677">
                  <c:v>6.8034052781313487E-4</c:v>
                </c:pt>
                <c:pt idx="678">
                  <c:v>5.9790366106705645E-4</c:v>
                </c:pt>
                <c:pt idx="679">
                  <c:v>5.2945387770135966E-4</c:v>
                </c:pt>
                <c:pt idx="680">
                  <c:v>4.8793962020701216E-4</c:v>
                </c:pt>
                <c:pt idx="681">
                  <c:v>4.5574702626243987E-4</c:v>
                </c:pt>
                <c:pt idx="682">
                  <c:v>4.5659486731748487E-4</c:v>
                </c:pt>
                <c:pt idx="683">
                  <c:v>4.6538985371252144E-4</c:v>
                </c:pt>
                <c:pt idx="684">
                  <c:v>4.6884756016366745E-4</c:v>
                </c:pt>
                <c:pt idx="685">
                  <c:v>5.1767628593528522E-4</c:v>
                </c:pt>
                <c:pt idx="686">
                  <c:v>5.4819344849845689E-4</c:v>
                </c:pt>
                <c:pt idx="687">
                  <c:v>5.4847922635982958E-4</c:v>
                </c:pt>
                <c:pt idx="688">
                  <c:v>5.6674195577982188E-4</c:v>
                </c:pt>
                <c:pt idx="689">
                  <c:v>5.5180593590976694E-4</c:v>
                </c:pt>
                <c:pt idx="690">
                  <c:v>5.1170843837957823E-4</c:v>
                </c:pt>
                <c:pt idx="691">
                  <c:v>4.7907507466837882E-4</c:v>
                </c:pt>
                <c:pt idx="692">
                  <c:v>4.6599695368301829E-4</c:v>
                </c:pt>
                <c:pt idx="693">
                  <c:v>4.3662132047715837E-4</c:v>
                </c:pt>
                <c:pt idx="694">
                  <c:v>4.3048521784363081E-4</c:v>
                </c:pt>
                <c:pt idx="695">
                  <c:v>4.406672473132003E-4</c:v>
                </c:pt>
                <c:pt idx="696">
                  <c:v>4.5807522722643331E-4</c:v>
                </c:pt>
                <c:pt idx="697">
                  <c:v>4.8053344355164133E-4</c:v>
                </c:pt>
                <c:pt idx="698">
                  <c:v>5.0496262533005875E-4</c:v>
                </c:pt>
                <c:pt idx="699">
                  <c:v>5.5076724228408024E-4</c:v>
                </c:pt>
                <c:pt idx="700">
                  <c:v>6.186421475418561E-4</c:v>
                </c:pt>
                <c:pt idx="701">
                  <c:v>6.3898795973066564E-4</c:v>
                </c:pt>
                <c:pt idx="702">
                  <c:v>6.1872721114960563E-4</c:v>
                </c:pt>
                <c:pt idx="703">
                  <c:v>6.2826804664842402E-4</c:v>
                </c:pt>
                <c:pt idx="704">
                  <c:v>6.2359155220056571E-4</c:v>
                </c:pt>
                <c:pt idx="705">
                  <c:v>6.0578757561616692E-4</c:v>
                </c:pt>
                <c:pt idx="706">
                  <c:v>5.9008951660663325E-4</c:v>
                </c:pt>
                <c:pt idx="707">
                  <c:v>6.243580211869452E-4</c:v>
                </c:pt>
                <c:pt idx="708">
                  <c:v>6.3367915737399421E-4</c:v>
                </c:pt>
                <c:pt idx="709">
                  <c:v>5.9300968223087913E-4</c:v>
                </c:pt>
                <c:pt idx="710">
                  <c:v>5.8078942219236295E-4</c:v>
                </c:pt>
                <c:pt idx="711">
                  <c:v>5.7941036866313326E-4</c:v>
                </c:pt>
                <c:pt idx="712">
                  <c:v>5.8463948651186332E-4</c:v>
                </c:pt>
                <c:pt idx="713">
                  <c:v>5.651332357832961E-4</c:v>
                </c:pt>
                <c:pt idx="714">
                  <c:v>5.7071051850391807E-4</c:v>
                </c:pt>
                <c:pt idx="715">
                  <c:v>5.6027279721651037E-4</c:v>
                </c:pt>
                <c:pt idx="716">
                  <c:v>5.0499911883071752E-4</c:v>
                </c:pt>
                <c:pt idx="717">
                  <c:v>4.6718647304842185E-4</c:v>
                </c:pt>
                <c:pt idx="718">
                  <c:v>4.3524303162388193E-4</c:v>
                </c:pt>
                <c:pt idx="719">
                  <c:v>4.176173300091029E-4</c:v>
                </c:pt>
                <c:pt idx="720">
                  <c:v>4.4649370892199089E-4</c:v>
                </c:pt>
                <c:pt idx="721">
                  <c:v>4.9417578991785185E-4</c:v>
                </c:pt>
                <c:pt idx="722">
                  <c:v>5.1519905226484429E-4</c:v>
                </c:pt>
                <c:pt idx="723">
                  <c:v>5.1395837871499135E-4</c:v>
                </c:pt>
                <c:pt idx="724">
                  <c:v>5.0224064261834985E-4</c:v>
                </c:pt>
                <c:pt idx="725">
                  <c:v>4.7092115040341158E-4</c:v>
                </c:pt>
                <c:pt idx="726">
                  <c:v>4.2431507394612167E-4</c:v>
                </c:pt>
                <c:pt idx="727">
                  <c:v>4.2428203467132012E-4</c:v>
                </c:pt>
                <c:pt idx="728">
                  <c:v>4.8275833415755597E-4</c:v>
                </c:pt>
                <c:pt idx="729">
                  <c:v>5.478763980274157E-4</c:v>
                </c:pt>
                <c:pt idx="730">
                  <c:v>6.4110379172478498E-4</c:v>
                </c:pt>
                <c:pt idx="731">
                  <c:v>6.6115923799650307E-4</c:v>
                </c:pt>
                <c:pt idx="732">
                  <c:v>6.5420722612100708E-4</c:v>
                </c:pt>
                <c:pt idx="733">
                  <c:v>6.3201058170803538E-4</c:v>
                </c:pt>
                <c:pt idx="734">
                  <c:v>5.6964176520283335E-4</c:v>
                </c:pt>
                <c:pt idx="735">
                  <c:v>4.8438192578296286E-4</c:v>
                </c:pt>
                <c:pt idx="736">
                  <c:v>4.3915975459198449E-4</c:v>
                </c:pt>
                <c:pt idx="737">
                  <c:v>4.3938069320616062E-4</c:v>
                </c:pt>
                <c:pt idx="738">
                  <c:v>5.2460625404882272E-4</c:v>
                </c:pt>
                <c:pt idx="739">
                  <c:v>5.9420015084919004E-4</c:v>
                </c:pt>
                <c:pt idx="740">
                  <c:v>6.8004425543350918E-4</c:v>
                </c:pt>
                <c:pt idx="741">
                  <c:v>7.2304947282760348E-4</c:v>
                </c:pt>
                <c:pt idx="742">
                  <c:v>7.100966004897351E-4</c:v>
                </c:pt>
                <c:pt idx="743">
                  <c:v>6.6803668078250274E-4</c:v>
                </c:pt>
                <c:pt idx="744">
                  <c:v>6.3347612272437537E-4</c:v>
                </c:pt>
                <c:pt idx="745">
                  <c:v>5.9045851230621338E-4</c:v>
                </c:pt>
                <c:pt idx="746">
                  <c:v>5.4425710763693661E-4</c:v>
                </c:pt>
                <c:pt idx="747">
                  <c:v>5.2897846020361571E-4</c:v>
                </c:pt>
                <c:pt idx="748">
                  <c:v>5.2519958985216349E-4</c:v>
                </c:pt>
                <c:pt idx="749">
                  <c:v>5.0013377579057733E-4</c:v>
                </c:pt>
                <c:pt idx="750">
                  <c:v>4.858316459175144E-4</c:v>
                </c:pt>
                <c:pt idx="751">
                  <c:v>4.9320475692994723E-4</c:v>
                </c:pt>
                <c:pt idx="752">
                  <c:v>5.0384872977960425E-4</c:v>
                </c:pt>
                <c:pt idx="753">
                  <c:v>5.5413239657676366E-4</c:v>
                </c:pt>
                <c:pt idx="754">
                  <c:v>5.5810370158703652E-4</c:v>
                </c:pt>
                <c:pt idx="755">
                  <c:v>5.6354655954872891E-4</c:v>
                </c:pt>
                <c:pt idx="756">
                  <c:v>5.692203496482607E-4</c:v>
                </c:pt>
                <c:pt idx="757">
                  <c:v>5.4397681434791728E-4</c:v>
                </c:pt>
                <c:pt idx="758">
                  <c:v>5.025092811911184E-4</c:v>
                </c:pt>
                <c:pt idx="759">
                  <c:v>5.0128695986414009E-4</c:v>
                </c:pt>
                <c:pt idx="760">
                  <c:v>5.0736697747172745E-4</c:v>
                </c:pt>
                <c:pt idx="761">
                  <c:v>5.1716295105752152E-4</c:v>
                </c:pt>
                <c:pt idx="762">
                  <c:v>5.3188391240779832E-4</c:v>
                </c:pt>
                <c:pt idx="763">
                  <c:v>5.1143700478436041E-4</c:v>
                </c:pt>
                <c:pt idx="764">
                  <c:v>5.350558937338443E-4</c:v>
                </c:pt>
                <c:pt idx="765">
                  <c:v>5.206957012246176E-4</c:v>
                </c:pt>
                <c:pt idx="766">
                  <c:v>4.6329137195209679E-4</c:v>
                </c:pt>
                <c:pt idx="767">
                  <c:v>4.4215074503037017E-4</c:v>
                </c:pt>
                <c:pt idx="768">
                  <c:v>4.0335156179601713E-4</c:v>
                </c:pt>
                <c:pt idx="769">
                  <c:v>3.7359356424546591E-4</c:v>
                </c:pt>
                <c:pt idx="770">
                  <c:v>3.5260961678971792E-4</c:v>
                </c:pt>
                <c:pt idx="771">
                  <c:v>3.8446003142934149E-4</c:v>
                </c:pt>
                <c:pt idx="772">
                  <c:v>4.6523934439044037E-4</c:v>
                </c:pt>
                <c:pt idx="773">
                  <c:v>5.5345051657167989E-4</c:v>
                </c:pt>
                <c:pt idx="774">
                  <c:v>6.1737494764687109E-4</c:v>
                </c:pt>
                <c:pt idx="775">
                  <c:v>6.5610256775926754E-4</c:v>
                </c:pt>
                <c:pt idx="776">
                  <c:v>6.8917480273127953E-4</c:v>
                </c:pt>
                <c:pt idx="777">
                  <c:v>6.9602123658897379E-4</c:v>
                </c:pt>
                <c:pt idx="778">
                  <c:v>6.9378152709045069E-4</c:v>
                </c:pt>
                <c:pt idx="779">
                  <c:v>6.688722870222979E-4</c:v>
                </c:pt>
                <c:pt idx="780">
                  <c:v>6.5680960296639497E-4</c:v>
                </c:pt>
                <c:pt idx="781">
                  <c:v>6.2940509342256242E-4</c:v>
                </c:pt>
                <c:pt idx="782">
                  <c:v>5.9978523853816104E-4</c:v>
                </c:pt>
                <c:pt idx="783">
                  <c:v>5.4688274117855359E-4</c:v>
                </c:pt>
                <c:pt idx="784">
                  <c:v>5.064760508819452E-4</c:v>
                </c:pt>
                <c:pt idx="785">
                  <c:v>4.6609741628237511E-4</c:v>
                </c:pt>
                <c:pt idx="786">
                  <c:v>4.2606333412002187E-4</c:v>
                </c:pt>
                <c:pt idx="787">
                  <c:v>4.3517924710213796E-4</c:v>
                </c:pt>
                <c:pt idx="788">
                  <c:v>4.713460465519777E-4</c:v>
                </c:pt>
                <c:pt idx="789">
                  <c:v>5.1026288441056436E-4</c:v>
                </c:pt>
                <c:pt idx="790">
                  <c:v>5.8533966600354901E-4</c:v>
                </c:pt>
                <c:pt idx="791">
                  <c:v>6.3648894597962921E-4</c:v>
                </c:pt>
                <c:pt idx="792">
                  <c:v>6.6526270010598243E-4</c:v>
                </c:pt>
                <c:pt idx="793">
                  <c:v>6.6891911683239188E-4</c:v>
                </c:pt>
                <c:pt idx="794">
                  <c:v>6.3608013439421475E-4</c:v>
                </c:pt>
                <c:pt idx="795">
                  <c:v>6.0684963141062779E-4</c:v>
                </c:pt>
                <c:pt idx="796">
                  <c:v>5.5299566622026095E-4</c:v>
                </c:pt>
                <c:pt idx="797">
                  <c:v>5.5424498851882502E-4</c:v>
                </c:pt>
                <c:pt idx="798">
                  <c:v>5.5228325191332558E-4</c:v>
                </c:pt>
                <c:pt idx="799">
                  <c:v>5.6663896183937882E-4</c:v>
                </c:pt>
                <c:pt idx="800">
                  <c:v>5.9527818573425738E-4</c:v>
                </c:pt>
                <c:pt idx="801">
                  <c:v>5.5448024503101977E-4</c:v>
                </c:pt>
                <c:pt idx="802">
                  <c:v>4.9502589863261977E-4</c:v>
                </c:pt>
                <c:pt idx="803">
                  <c:v>4.5944652852358662E-4</c:v>
                </c:pt>
                <c:pt idx="804">
                  <c:v>4.2163860263769106E-4</c:v>
                </c:pt>
                <c:pt idx="805">
                  <c:v>4.1573274657045859E-4</c:v>
                </c:pt>
                <c:pt idx="806">
                  <c:v>4.1773907169446534E-4</c:v>
                </c:pt>
                <c:pt idx="807">
                  <c:v>4.2784980172344133E-4</c:v>
                </c:pt>
                <c:pt idx="808">
                  <c:v>4.4851192607547522E-4</c:v>
                </c:pt>
                <c:pt idx="809">
                  <c:v>4.6753474339285896E-4</c:v>
                </c:pt>
                <c:pt idx="810">
                  <c:v>4.8021686770705378E-4</c:v>
                </c:pt>
                <c:pt idx="811">
                  <c:v>5.2272625866589702E-4</c:v>
                </c:pt>
                <c:pt idx="812">
                  <c:v>5.8105526574268212E-4</c:v>
                </c:pt>
                <c:pt idx="813">
                  <c:v>6.0591060934020869E-4</c:v>
                </c:pt>
                <c:pt idx="814">
                  <c:v>6.2193368199795049E-4</c:v>
                </c:pt>
                <c:pt idx="815">
                  <c:v>6.4074697810418205E-4</c:v>
                </c:pt>
                <c:pt idx="816">
                  <c:v>6.2151543061973551E-4</c:v>
                </c:pt>
                <c:pt idx="817">
                  <c:v>5.6776229718263395E-4</c:v>
                </c:pt>
                <c:pt idx="818">
                  <c:v>5.5616464157876716E-4</c:v>
                </c:pt>
                <c:pt idx="819">
                  <c:v>5.637895155567275E-4</c:v>
                </c:pt>
                <c:pt idx="820">
                  <c:v>5.8841840959958825E-4</c:v>
                </c:pt>
                <c:pt idx="821">
                  <c:v>5.7575527034353961E-4</c:v>
                </c:pt>
                <c:pt idx="822">
                  <c:v>5.6426482758192625E-4</c:v>
                </c:pt>
                <c:pt idx="823">
                  <c:v>5.1801690952019131E-4</c:v>
                </c:pt>
                <c:pt idx="824">
                  <c:v>4.8191207519068986E-4</c:v>
                </c:pt>
                <c:pt idx="825">
                  <c:v>4.5168886461114825E-4</c:v>
                </c:pt>
                <c:pt idx="826">
                  <c:v>4.3972297798365459E-4</c:v>
                </c:pt>
                <c:pt idx="827">
                  <c:v>4.8050828834959766E-4</c:v>
                </c:pt>
                <c:pt idx="828">
                  <c:v>5.2162955514031915E-4</c:v>
                </c:pt>
                <c:pt idx="829">
                  <c:v>6.1790325962606126E-4</c:v>
                </c:pt>
                <c:pt idx="830">
                  <c:v>6.9600383361900645E-4</c:v>
                </c:pt>
                <c:pt idx="831">
                  <c:v>7.344467833317554E-4</c:v>
                </c:pt>
                <c:pt idx="832">
                  <c:v>7.532781152432259E-4</c:v>
                </c:pt>
                <c:pt idx="833">
                  <c:v>7.04555811269772E-4</c:v>
                </c:pt>
                <c:pt idx="834">
                  <c:v>6.384122378423826E-4</c:v>
                </c:pt>
                <c:pt idx="835">
                  <c:v>5.8250197990969378E-4</c:v>
                </c:pt>
                <c:pt idx="836">
                  <c:v>5.5959244656333289E-4</c:v>
                </c:pt>
                <c:pt idx="837">
                  <c:v>5.2415172011503947E-4</c:v>
                </c:pt>
                <c:pt idx="838">
                  <c:v>5.4787397215887482E-4</c:v>
                </c:pt>
                <c:pt idx="839">
                  <c:v>5.7662272929200227E-4</c:v>
                </c:pt>
                <c:pt idx="840">
                  <c:v>5.6140098429684725E-4</c:v>
                </c:pt>
                <c:pt idx="841">
                  <c:v>5.9019013741480803E-4</c:v>
                </c:pt>
                <c:pt idx="842">
                  <c:v>5.7608967104827555E-4</c:v>
                </c:pt>
                <c:pt idx="843">
                  <c:v>5.5904662614163019E-4</c:v>
                </c:pt>
                <c:pt idx="844">
                  <c:v>5.8163388812595962E-4</c:v>
                </c:pt>
                <c:pt idx="845">
                  <c:v>5.8853374382782629E-4</c:v>
                </c:pt>
                <c:pt idx="846">
                  <c:v>5.96969490733719E-4</c:v>
                </c:pt>
                <c:pt idx="847">
                  <c:v>5.7416748664724723E-4</c:v>
                </c:pt>
                <c:pt idx="848">
                  <c:v>5.2434842641194297E-4</c:v>
                </c:pt>
                <c:pt idx="849">
                  <c:v>4.7137563160092212E-4</c:v>
                </c:pt>
                <c:pt idx="850">
                  <c:v>3.7440419986017155E-4</c:v>
                </c:pt>
                <c:pt idx="851">
                  <c:v>3.1224089660940188E-4</c:v>
                </c:pt>
                <c:pt idx="852">
                  <c:v>2.6235338469222605E-4</c:v>
                </c:pt>
                <c:pt idx="853">
                  <c:v>2.6412247569381446E-4</c:v>
                </c:pt>
                <c:pt idx="854">
                  <c:v>3.0792461727173113E-4</c:v>
                </c:pt>
                <c:pt idx="855">
                  <c:v>3.5440515503202933E-4</c:v>
                </c:pt>
                <c:pt idx="856">
                  <c:v>4.3857736156521402E-4</c:v>
                </c:pt>
                <c:pt idx="857">
                  <c:v>4.5946688472482114E-4</c:v>
                </c:pt>
                <c:pt idx="858">
                  <c:v>4.5592037039056909E-4</c:v>
                </c:pt>
                <c:pt idx="859">
                  <c:v>4.5234785707391132E-4</c:v>
                </c:pt>
                <c:pt idx="860">
                  <c:v>4.4021477009404959E-4</c:v>
                </c:pt>
                <c:pt idx="861">
                  <c:v>4.4064293589151857E-4</c:v>
                </c:pt>
                <c:pt idx="862">
                  <c:v>4.5007771874608159E-4</c:v>
                </c:pt>
                <c:pt idx="863">
                  <c:v>4.8842574316809966E-4</c:v>
                </c:pt>
                <c:pt idx="864">
                  <c:v>5.4588391617497393E-4</c:v>
                </c:pt>
                <c:pt idx="865">
                  <c:v>5.7431783776051056E-4</c:v>
                </c:pt>
                <c:pt idx="866">
                  <c:v>6.021395439571054E-4</c:v>
                </c:pt>
                <c:pt idx="867">
                  <c:v>6.5077456939935949E-4</c:v>
                </c:pt>
                <c:pt idx="868">
                  <c:v>7.0479982200322307E-4</c:v>
                </c:pt>
                <c:pt idx="869">
                  <c:v>7.4422994200330089E-4</c:v>
                </c:pt>
                <c:pt idx="870">
                  <c:v>7.8364508490195225E-4</c:v>
                </c:pt>
                <c:pt idx="871">
                  <c:v>8.3120908938339843E-4</c:v>
                </c:pt>
                <c:pt idx="872">
                  <c:v>8.627116292006297E-4</c:v>
                </c:pt>
                <c:pt idx="873">
                  <c:v>8.3912997205962136E-4</c:v>
                </c:pt>
                <c:pt idx="874">
                  <c:v>8.0006447064849551E-4</c:v>
                </c:pt>
                <c:pt idx="875">
                  <c:v>7.4623560792389974E-4</c:v>
                </c:pt>
                <c:pt idx="876">
                  <c:v>7.3315648494935921E-4</c:v>
                </c:pt>
                <c:pt idx="877">
                  <c:v>7.2898246170710319E-4</c:v>
                </c:pt>
                <c:pt idx="878">
                  <c:v>7.1088843562324886E-4</c:v>
                </c:pt>
                <c:pt idx="879">
                  <c:v>7.6470548542277583E-4</c:v>
                </c:pt>
                <c:pt idx="880">
                  <c:v>8.1164293024912567E-4</c:v>
                </c:pt>
                <c:pt idx="881">
                  <c:v>7.9406260819694333E-4</c:v>
                </c:pt>
                <c:pt idx="882">
                  <c:v>7.7736018687520395E-4</c:v>
                </c:pt>
                <c:pt idx="883">
                  <c:v>7.1222050113356667E-4</c:v>
                </c:pt>
                <c:pt idx="884">
                  <c:v>6.1126771812260758E-4</c:v>
                </c:pt>
                <c:pt idx="885">
                  <c:v>5.1396950606851584E-4</c:v>
                </c:pt>
                <c:pt idx="886">
                  <c:v>4.326119135099116E-4</c:v>
                </c:pt>
                <c:pt idx="887">
                  <c:v>3.5264732322464707E-4</c:v>
                </c:pt>
                <c:pt idx="888">
                  <c:v>2.7776060315821472E-4</c:v>
                </c:pt>
                <c:pt idx="889">
                  <c:v>2.0600620674081187E-4</c:v>
                </c:pt>
                <c:pt idx="890">
                  <c:v>1.1300361458958882E-4</c:v>
                </c:pt>
                <c:pt idx="891">
                  <c:v>6.8509876348356693E-5</c:v>
                </c:pt>
                <c:pt idx="892">
                  <c:v>1.9015816577192342E-5</c:v>
                </c:pt>
                <c:pt idx="893">
                  <c:v>-2.8495896593925976E-5</c:v>
                </c:pt>
                <c:pt idx="894">
                  <c:v>-2.9404940153366652E-6</c:v>
                </c:pt>
                <c:pt idx="895">
                  <c:v>3.0237802046974475E-5</c:v>
                </c:pt>
                <c:pt idx="896">
                  <c:v>1.0373847114000288E-4</c:v>
                </c:pt>
                <c:pt idx="897">
                  <c:v>2.0657288435833908E-4</c:v>
                </c:pt>
                <c:pt idx="898">
                  <c:v>2.7885554001865945E-4</c:v>
                </c:pt>
                <c:pt idx="899">
                  <c:v>3.7150133173334771E-4</c:v>
                </c:pt>
                <c:pt idx="900">
                  <c:v>4.5903882439989735E-4</c:v>
                </c:pt>
                <c:pt idx="901">
                  <c:v>5.4975001232135336E-4</c:v>
                </c:pt>
                <c:pt idx="902">
                  <c:v>5.9812167281810176E-4</c:v>
                </c:pt>
                <c:pt idx="903">
                  <c:v>6.2573638914463069E-4</c:v>
                </c:pt>
                <c:pt idx="904">
                  <c:v>6.330572912471615E-4</c:v>
                </c:pt>
                <c:pt idx="905">
                  <c:v>6.316590944509679E-4</c:v>
                </c:pt>
                <c:pt idx="906">
                  <c:v>6.3502878406309726E-4</c:v>
                </c:pt>
                <c:pt idx="907">
                  <c:v>6.730248466015941E-4</c:v>
                </c:pt>
                <c:pt idx="908">
                  <c:v>7.1099195692641822E-4</c:v>
                </c:pt>
                <c:pt idx="909">
                  <c:v>7.4187178683645457E-4</c:v>
                </c:pt>
                <c:pt idx="910">
                  <c:v>7.5718882627624881E-4</c:v>
                </c:pt>
                <c:pt idx="911">
                  <c:v>7.6581532028023819E-4</c:v>
                </c:pt>
                <c:pt idx="912">
                  <c:v>8.0176236768203567E-4</c:v>
                </c:pt>
                <c:pt idx="913">
                  <c:v>8.1649614394656116E-4</c:v>
                </c:pt>
                <c:pt idx="914">
                  <c:v>8.2266823908615759E-4</c:v>
                </c:pt>
                <c:pt idx="915">
                  <c:v>8.2038027589817941E-4</c:v>
                </c:pt>
                <c:pt idx="916">
                  <c:v>8.2365883723120722E-4</c:v>
                </c:pt>
                <c:pt idx="917">
                  <c:v>8.1158913925104465E-4</c:v>
                </c:pt>
                <c:pt idx="918">
                  <c:v>7.9568714907525746E-4</c:v>
                </c:pt>
                <c:pt idx="919">
                  <c:v>7.7660584723152895E-4</c:v>
                </c:pt>
                <c:pt idx="920">
                  <c:v>7.3070424827214404E-4</c:v>
                </c:pt>
                <c:pt idx="921">
                  <c:v>6.9044848918779777E-4</c:v>
                </c:pt>
                <c:pt idx="922">
                  <c:v>6.3377176226872946E-4</c:v>
                </c:pt>
                <c:pt idx="923">
                  <c:v>5.6237075161420878E-4</c:v>
                </c:pt>
                <c:pt idx="924">
                  <c:v>4.9488936442278523E-4</c:v>
                </c:pt>
                <c:pt idx="925">
                  <c:v>4.4808391848682409E-4</c:v>
                </c:pt>
                <c:pt idx="926">
                  <c:v>4.3890859809359229E-4</c:v>
                </c:pt>
                <c:pt idx="927">
                  <c:v>4.5167673526844382E-4</c:v>
                </c:pt>
                <c:pt idx="928">
                  <c:v>4.8401519774310582E-4</c:v>
                </c:pt>
                <c:pt idx="929">
                  <c:v>4.9390435632263403E-4</c:v>
                </c:pt>
                <c:pt idx="930">
                  <c:v>4.8032413328557969E-4</c:v>
                </c:pt>
                <c:pt idx="931">
                  <c:v>4.6551599887664828E-4</c:v>
                </c:pt>
                <c:pt idx="932">
                  <c:v>4.520999438562858E-4</c:v>
                </c:pt>
                <c:pt idx="933">
                  <c:v>4.6767175222914726E-4</c:v>
                </c:pt>
                <c:pt idx="934">
                  <c:v>4.581592888450028E-4</c:v>
                </c:pt>
                <c:pt idx="935">
                  <c:v>4.7218861397975973E-4</c:v>
                </c:pt>
                <c:pt idx="936">
                  <c:v>4.9754373923298453E-4</c:v>
                </c:pt>
                <c:pt idx="937">
                  <c:v>4.9796193787492681E-4</c:v>
                </c:pt>
                <c:pt idx="938">
                  <c:v>5.2207765524884175E-4</c:v>
                </c:pt>
                <c:pt idx="939">
                  <c:v>5.5825695319529432E-4</c:v>
                </c:pt>
                <c:pt idx="940">
                  <c:v>5.6953149365676756E-4</c:v>
                </c:pt>
                <c:pt idx="941">
                  <c:v>5.7644115830534314E-4</c:v>
                </c:pt>
                <c:pt idx="942">
                  <c:v>6.0786301162545292E-4</c:v>
                </c:pt>
                <c:pt idx="943">
                  <c:v>6.4769049943978491E-4</c:v>
                </c:pt>
                <c:pt idx="944">
                  <c:v>6.7870132625102997E-4</c:v>
                </c:pt>
                <c:pt idx="945">
                  <c:v>7.1678893895880946E-4</c:v>
                </c:pt>
                <c:pt idx="946">
                  <c:v>7.0398246251375735E-4</c:v>
                </c:pt>
                <c:pt idx="947">
                  <c:v>6.3866574110490678E-4</c:v>
                </c:pt>
                <c:pt idx="948">
                  <c:v>5.5742630416512622E-4</c:v>
                </c:pt>
                <c:pt idx="949">
                  <c:v>4.2423127600891539E-4</c:v>
                </c:pt>
                <c:pt idx="950">
                  <c:v>3.1874140688679085E-4</c:v>
                </c:pt>
                <c:pt idx="951">
                  <c:v>2.4076381388161484E-4</c:v>
                </c:pt>
                <c:pt idx="952">
                  <c:v>1.8775720193577107E-4</c:v>
                </c:pt>
                <c:pt idx="953">
                  <c:v>1.7603197728841653E-4</c:v>
                </c:pt>
                <c:pt idx="954">
                  <c:v>1.7102234780636539E-4</c:v>
                </c:pt>
                <c:pt idx="955">
                  <c:v>2.1311889285493811E-4</c:v>
                </c:pt>
                <c:pt idx="956">
                  <c:v>2.5942011410423204E-4</c:v>
                </c:pt>
                <c:pt idx="957">
                  <c:v>2.8871614190655953E-4</c:v>
                </c:pt>
                <c:pt idx="958">
                  <c:v>3.5617295399493831E-4</c:v>
                </c:pt>
                <c:pt idx="959">
                  <c:v>4.2276652603666484E-4</c:v>
                </c:pt>
                <c:pt idx="960">
                  <c:v>5.0718071295680436E-4</c:v>
                </c:pt>
                <c:pt idx="961">
                  <c:v>5.921603645602006E-4</c:v>
                </c:pt>
                <c:pt idx="962">
                  <c:v>6.4986122989371025E-4</c:v>
                </c:pt>
                <c:pt idx="963">
                  <c:v>6.9285152292265079E-4</c:v>
                </c:pt>
                <c:pt idx="964">
                  <c:v>7.2846659548825342E-4</c:v>
                </c:pt>
                <c:pt idx="965">
                  <c:v>7.3618708032848878E-4</c:v>
                </c:pt>
                <c:pt idx="966">
                  <c:v>6.9469407555201044E-4</c:v>
                </c:pt>
                <c:pt idx="967">
                  <c:v>6.5959086124853803E-4</c:v>
                </c:pt>
                <c:pt idx="968">
                  <c:v>6.2217505591777007E-4</c:v>
                </c:pt>
                <c:pt idx="969">
                  <c:v>5.6428275791461989E-4</c:v>
                </c:pt>
                <c:pt idx="970">
                  <c:v>5.7592550303158375E-4</c:v>
                </c:pt>
                <c:pt idx="971">
                  <c:v>5.8896401907620045E-4</c:v>
                </c:pt>
                <c:pt idx="972">
                  <c:v>6.3704230768831774E-4</c:v>
                </c:pt>
                <c:pt idx="973">
                  <c:v>7.0319595374377904E-4</c:v>
                </c:pt>
                <c:pt idx="974">
                  <c:v>7.2413810770346912E-4</c:v>
                </c:pt>
                <c:pt idx="975">
                  <c:v>7.5367685420056835E-4</c:v>
                </c:pt>
                <c:pt idx="976">
                  <c:v>7.9098244072154311E-4</c:v>
                </c:pt>
                <c:pt idx="977">
                  <c:v>8.3346293220298612E-4</c:v>
                </c:pt>
                <c:pt idx="978">
                  <c:v>8.4017741990656438E-4</c:v>
                </c:pt>
                <c:pt idx="979">
                  <c:v>8.4674561718987179E-4</c:v>
                </c:pt>
                <c:pt idx="980">
                  <c:v>8.7622350602835786E-4</c:v>
                </c:pt>
                <c:pt idx="981">
                  <c:v>8.4258620189513374E-4</c:v>
                </c:pt>
                <c:pt idx="982">
                  <c:v>7.7399408332961325E-4</c:v>
                </c:pt>
                <c:pt idx="983">
                  <c:v>7.4313497877471981E-4</c:v>
                </c:pt>
                <c:pt idx="984">
                  <c:v>7.1085410430976788E-4</c:v>
                </c:pt>
                <c:pt idx="985">
                  <c:v>6.9021776799504909E-4</c:v>
                </c:pt>
                <c:pt idx="986">
                  <c:v>6.7202923851064481E-4</c:v>
                </c:pt>
                <c:pt idx="987">
                  <c:v>6.7319597580627294E-4</c:v>
                </c:pt>
                <c:pt idx="988">
                  <c:v>6.762938099330036E-4</c:v>
                </c:pt>
                <c:pt idx="989">
                  <c:v>6.7063336211044679E-4</c:v>
                </c:pt>
                <c:pt idx="990">
                  <c:v>6.3893211201795225E-4</c:v>
                </c:pt>
                <c:pt idx="991">
                  <c:v>6.1492133982656765E-4</c:v>
                </c:pt>
                <c:pt idx="992">
                  <c:v>5.5577481505149893E-4</c:v>
                </c:pt>
                <c:pt idx="993">
                  <c:v>4.8452536844451185E-4</c:v>
                </c:pt>
                <c:pt idx="994">
                  <c:v>4.3571776355008168E-4</c:v>
                </c:pt>
                <c:pt idx="995">
                  <c:v>4.0984888152891213E-4</c:v>
                </c:pt>
                <c:pt idx="996">
                  <c:v>3.9775197163207342E-4</c:v>
                </c:pt>
                <c:pt idx="997">
                  <c:v>4.2059576921460315E-4</c:v>
                </c:pt>
                <c:pt idx="998">
                  <c:v>4.7651230276373472E-4</c:v>
                </c:pt>
                <c:pt idx="999">
                  <c:v>5.2695317638959914E-4</c:v>
                </c:pt>
                <c:pt idx="1000">
                  <c:v>5.4724651598714346E-4</c:v>
                </c:pt>
                <c:pt idx="1001">
                  <c:v>5.9415342651164137E-4</c:v>
                </c:pt>
                <c:pt idx="1002">
                  <c:v>6.0700330490906669E-4</c:v>
                </c:pt>
                <c:pt idx="1003">
                  <c:v>5.9403455895313726E-4</c:v>
                </c:pt>
                <c:pt idx="1004">
                  <c:v>6.0780853505582792E-4</c:v>
                </c:pt>
                <c:pt idx="1005">
                  <c:v>5.8865951983804474E-4</c:v>
                </c:pt>
                <c:pt idx="1006">
                  <c:v>5.4560088059977781E-4</c:v>
                </c:pt>
                <c:pt idx="1007">
                  <c:v>4.9211733498835209E-4</c:v>
                </c:pt>
                <c:pt idx="1008">
                  <c:v>4.4560599924483896E-4</c:v>
                </c:pt>
                <c:pt idx="1009">
                  <c:v>3.835454789894218E-4</c:v>
                </c:pt>
                <c:pt idx="1010">
                  <c:v>2.9229740944447356E-4</c:v>
                </c:pt>
                <c:pt idx="1011">
                  <c:v>2.2509597275629722E-4</c:v>
                </c:pt>
                <c:pt idx="1012">
                  <c:v>1.5858540760768769E-4</c:v>
                </c:pt>
                <c:pt idx="1013">
                  <c:v>1.2242593849974337E-4</c:v>
                </c:pt>
                <c:pt idx="1014">
                  <c:v>1.0424574134641434E-4</c:v>
                </c:pt>
                <c:pt idx="1015">
                  <c:v>1.1800800999658159E-4</c:v>
                </c:pt>
                <c:pt idx="1016">
                  <c:v>1.0299520611357986E-4</c:v>
                </c:pt>
                <c:pt idx="1017">
                  <c:v>1.0420937309440305E-4</c:v>
                </c:pt>
                <c:pt idx="1018">
                  <c:v>9.9829889333987281E-5</c:v>
                </c:pt>
                <c:pt idx="1019">
                  <c:v>7.9786091186485905E-5</c:v>
                </c:pt>
                <c:pt idx="1020">
                  <c:v>9.7234374796075155E-5</c:v>
                </c:pt>
                <c:pt idx="1021">
                  <c:v>9.2037874331965714E-5</c:v>
                </c:pt>
                <c:pt idx="1022">
                  <c:v>9.2716992274770514E-5</c:v>
                </c:pt>
                <c:pt idx="1023">
                  <c:v>1.4591967109021218E-4</c:v>
                </c:pt>
                <c:pt idx="1024">
                  <c:v>2.200222818870709E-4</c:v>
                </c:pt>
                <c:pt idx="1025">
                  <c:v>2.9736312395246492E-4</c:v>
                </c:pt>
                <c:pt idx="1026">
                  <c:v>3.9828202390826032E-4</c:v>
                </c:pt>
                <c:pt idx="1027">
                  <c:v>5.1579291543091136E-4</c:v>
                </c:pt>
                <c:pt idx="1028">
                  <c:v>6.2731067235513019E-4</c:v>
                </c:pt>
                <c:pt idx="1029">
                  <c:v>7.061841491597155E-4</c:v>
                </c:pt>
                <c:pt idx="1030">
                  <c:v>7.261194094661138E-4</c:v>
                </c:pt>
                <c:pt idx="1031">
                  <c:v>7.759660507720026E-4</c:v>
                </c:pt>
                <c:pt idx="1032">
                  <c:v>8.2148446797447052E-4</c:v>
                </c:pt>
                <c:pt idx="1033">
                  <c:v>8.5947831558951708E-4</c:v>
                </c:pt>
                <c:pt idx="1034">
                  <c:v>9.5285943552159765E-4</c:v>
                </c:pt>
                <c:pt idx="1035">
                  <c:v>1.0477227083958963E-3</c:v>
                </c:pt>
                <c:pt idx="1036">
                  <c:v>1.1257592078175982E-3</c:v>
                </c:pt>
                <c:pt idx="1037">
                  <c:v>1.1967584735472366E-3</c:v>
                </c:pt>
                <c:pt idx="1038">
                  <c:v>1.2416908325519863E-3</c:v>
                </c:pt>
                <c:pt idx="1039">
                  <c:v>1.2492569055859663E-3</c:v>
                </c:pt>
                <c:pt idx="1040">
                  <c:v>1.2400555862103286E-3</c:v>
                </c:pt>
                <c:pt idx="1041">
                  <c:v>1.2644608784572453E-3</c:v>
                </c:pt>
                <c:pt idx="1042">
                  <c:v>1.2407861945313208E-3</c:v>
                </c:pt>
                <c:pt idx="1043">
                  <c:v>1.2073568822573426E-3</c:v>
                </c:pt>
                <c:pt idx="1044">
                  <c:v>1.1965303364318467E-3</c:v>
                </c:pt>
                <c:pt idx="1045">
                  <c:v>1.148542332318469E-3</c:v>
                </c:pt>
                <c:pt idx="1046">
                  <c:v>1.0748070032923301E-3</c:v>
                </c:pt>
                <c:pt idx="1047">
                  <c:v>1.0232240729464274E-3</c:v>
                </c:pt>
                <c:pt idx="1048">
                  <c:v>9.9420794291107451E-4</c:v>
                </c:pt>
                <c:pt idx="1049">
                  <c:v>9.5246971446687472E-4</c:v>
                </c:pt>
                <c:pt idx="1050">
                  <c:v>8.994433923391361E-4</c:v>
                </c:pt>
                <c:pt idx="1051">
                  <c:v>8.3915254318430626E-4</c:v>
                </c:pt>
                <c:pt idx="1052">
                  <c:v>8.000542925478783E-4</c:v>
                </c:pt>
                <c:pt idx="1053">
                  <c:v>7.1555949823502642E-4</c:v>
                </c:pt>
                <c:pt idx="1054">
                  <c:v>5.7391124109854648E-4</c:v>
                </c:pt>
                <c:pt idx="1055">
                  <c:v>4.2847947281862301E-4</c:v>
                </c:pt>
                <c:pt idx="1056">
                  <c:v>2.9168925474852423E-4</c:v>
                </c:pt>
                <c:pt idx="1057">
                  <c:v>1.2218908671530158E-4</c:v>
                </c:pt>
                <c:pt idx="1058">
                  <c:v>-1.0351256048412295E-5</c:v>
                </c:pt>
                <c:pt idx="1059">
                  <c:v>-1.0544568271769605E-4</c:v>
                </c:pt>
                <c:pt idx="1060">
                  <c:v>-1.4915444813289025E-4</c:v>
                </c:pt>
                <c:pt idx="1061">
                  <c:v>-1.6117561555816661E-4</c:v>
                </c:pt>
                <c:pt idx="1062">
                  <c:v>-1.7125480929611086E-4</c:v>
                </c:pt>
                <c:pt idx="1063">
                  <c:v>-1.3800638243724778E-4</c:v>
                </c:pt>
                <c:pt idx="1064">
                  <c:v>-1.1278718492672235E-4</c:v>
                </c:pt>
                <c:pt idx="1065">
                  <c:v>-8.9680859587015007E-5</c:v>
                </c:pt>
                <c:pt idx="1066">
                  <c:v>-9.0093164950491071E-5</c:v>
                </c:pt>
                <c:pt idx="1067">
                  <c:v>-9.8217016355992039E-5</c:v>
                </c:pt>
                <c:pt idx="1068">
                  <c:v>-1.2945439160241411E-4</c:v>
                </c:pt>
                <c:pt idx="1069">
                  <c:v>-1.8679835102684364E-4</c:v>
                </c:pt>
                <c:pt idx="1070">
                  <c:v>-2.2642294921630641E-4</c:v>
                </c:pt>
                <c:pt idx="1071">
                  <c:v>-2.0500005139533685E-4</c:v>
                </c:pt>
                <c:pt idx="1072">
                  <c:v>-1.6895335880640815E-4</c:v>
                </c:pt>
                <c:pt idx="1073">
                  <c:v>-1.3450361284114091E-4</c:v>
                </c:pt>
                <c:pt idx="1074">
                  <c:v>-7.4871940726028294E-5</c:v>
                </c:pt>
                <c:pt idx="1075">
                  <c:v>-1.1550852985913408E-5</c:v>
                </c:pt>
                <c:pt idx="1076">
                  <c:v>1.0970647690452779E-4</c:v>
                </c:pt>
                <c:pt idx="1077">
                  <c:v>2.1819594566154453E-4</c:v>
                </c:pt>
                <c:pt idx="1078">
                  <c:v>3.5573447825617047E-4</c:v>
                </c:pt>
                <c:pt idx="1079">
                  <c:v>5.2001724907725481E-4</c:v>
                </c:pt>
                <c:pt idx="1080">
                  <c:v>6.9763238245404045E-4</c:v>
                </c:pt>
                <c:pt idx="1081">
                  <c:v>8.7491670119262902E-4</c:v>
                </c:pt>
                <c:pt idx="1082">
                  <c:v>9.9883491799893477E-4</c:v>
                </c:pt>
                <c:pt idx="1083">
                  <c:v>1.0636332418478493E-3</c:v>
                </c:pt>
                <c:pt idx="1084">
                  <c:v>1.0770370093166897E-3</c:v>
                </c:pt>
                <c:pt idx="1085">
                  <c:v>1.0494507705773798E-3</c:v>
                </c:pt>
                <c:pt idx="1086">
                  <c:v>9.7144169401744483E-4</c:v>
                </c:pt>
                <c:pt idx="1087">
                  <c:v>8.6523168472444484E-4</c:v>
                </c:pt>
                <c:pt idx="1088">
                  <c:v>7.7705811350558911E-4</c:v>
                </c:pt>
                <c:pt idx="1089">
                  <c:v>7.4078605245558339E-4</c:v>
                </c:pt>
                <c:pt idx="1090">
                  <c:v>7.6140350918470125E-4</c:v>
                </c:pt>
                <c:pt idx="1091">
                  <c:v>8.2620663203442492E-4</c:v>
                </c:pt>
                <c:pt idx="1092">
                  <c:v>9.1579332441462801E-4</c:v>
                </c:pt>
                <c:pt idx="1093">
                  <c:v>1.0385380536824093E-3</c:v>
                </c:pt>
                <c:pt idx="1094">
                  <c:v>1.1249355727116898E-3</c:v>
                </c:pt>
                <c:pt idx="1095">
                  <c:v>1.1704518277269797E-3</c:v>
                </c:pt>
                <c:pt idx="1096">
                  <c:v>1.2112909027228672E-3</c:v>
                </c:pt>
                <c:pt idx="1097">
                  <c:v>1.1980383828839249E-3</c:v>
                </c:pt>
                <c:pt idx="1098">
                  <c:v>1.1711683027269076E-3</c:v>
                </c:pt>
                <c:pt idx="1099">
                  <c:v>1.1154898734486926E-3</c:v>
                </c:pt>
                <c:pt idx="1100">
                  <c:v>1.0540576004090961E-3</c:v>
                </c:pt>
                <c:pt idx="1101">
                  <c:v>9.8997733364828843E-4</c:v>
                </c:pt>
                <c:pt idx="1102">
                  <c:v>8.9498781013731777E-4</c:v>
                </c:pt>
                <c:pt idx="1103">
                  <c:v>7.9428125278326012E-4</c:v>
                </c:pt>
                <c:pt idx="1104">
                  <c:v>6.8870961607042549E-4</c:v>
                </c:pt>
                <c:pt idx="1105">
                  <c:v>5.9358951754842713E-4</c:v>
                </c:pt>
                <c:pt idx="1106">
                  <c:v>5.4077018529075452E-4</c:v>
                </c:pt>
                <c:pt idx="1107">
                  <c:v>5.172092535048892E-4</c:v>
                </c:pt>
                <c:pt idx="1108">
                  <c:v>5.1013863775225209E-4</c:v>
                </c:pt>
                <c:pt idx="1109">
                  <c:v>5.1628457570062486E-4</c:v>
                </c:pt>
                <c:pt idx="1110">
                  <c:v>4.7002589943927387E-4</c:v>
                </c:pt>
                <c:pt idx="1111">
                  <c:v>3.5721296602744069E-4</c:v>
                </c:pt>
                <c:pt idx="1112">
                  <c:v>2.2180963282305682E-4</c:v>
                </c:pt>
                <c:pt idx="1113">
                  <c:v>6.1620363547959243E-5</c:v>
                </c:pt>
                <c:pt idx="1114">
                  <c:v>-6.4650398604192106E-5</c:v>
                </c:pt>
                <c:pt idx="1115">
                  <c:v>-1.5439611721450582E-4</c:v>
                </c:pt>
                <c:pt idx="1116">
                  <c:v>-2.0387998570098475E-4</c:v>
                </c:pt>
                <c:pt idx="1117">
                  <c:v>-1.8233396186749634E-4</c:v>
                </c:pt>
                <c:pt idx="1118">
                  <c:v>-1.3579296197062978E-4</c:v>
                </c:pt>
                <c:pt idx="1119">
                  <c:v>-3.7640188282750128E-5</c:v>
                </c:pt>
                <c:pt idx="1120">
                  <c:v>4.0344814168730175E-5</c:v>
                </c:pt>
                <c:pt idx="1121">
                  <c:v>7.2708336260941803E-5</c:v>
                </c:pt>
                <c:pt idx="1122">
                  <c:v>1.545812874517719E-4</c:v>
                </c:pt>
                <c:pt idx="1123">
                  <c:v>2.3384341740155946E-4</c:v>
                </c:pt>
                <c:pt idx="1124">
                  <c:v>3.1337491104786421E-4</c:v>
                </c:pt>
                <c:pt idx="1125">
                  <c:v>4.6021352487269235E-4</c:v>
                </c:pt>
                <c:pt idx="1126">
                  <c:v>5.7487040842510971E-4</c:v>
                </c:pt>
                <c:pt idx="1127">
                  <c:v>6.9909011850203141E-4</c:v>
                </c:pt>
                <c:pt idx="1128">
                  <c:v>8.336291041980378E-4</c:v>
                </c:pt>
                <c:pt idx="1129">
                  <c:v>9.0929494995628036E-4</c:v>
                </c:pt>
                <c:pt idx="1130">
                  <c:v>9.4932779281622687E-4</c:v>
                </c:pt>
                <c:pt idx="1131">
                  <c:v>1.0101603489634946E-3</c:v>
                </c:pt>
                <c:pt idx="1132">
                  <c:v>1.07536199982547E-3</c:v>
                </c:pt>
                <c:pt idx="1133">
                  <c:v>1.0849247736137019E-3</c:v>
                </c:pt>
                <c:pt idx="1134">
                  <c:v>1.0999878351645182E-3</c:v>
                </c:pt>
                <c:pt idx="1135">
                  <c:v>1.1322275226005477E-3</c:v>
                </c:pt>
                <c:pt idx="1136">
                  <c:v>1.146069212077293E-3</c:v>
                </c:pt>
                <c:pt idx="1137">
                  <c:v>1.1774224027704409E-3</c:v>
                </c:pt>
                <c:pt idx="1138">
                  <c:v>1.190592232133902E-3</c:v>
                </c:pt>
                <c:pt idx="1139">
                  <c:v>1.2072852663991135E-3</c:v>
                </c:pt>
                <c:pt idx="1140">
                  <c:v>1.2018941427208692E-3</c:v>
                </c:pt>
                <c:pt idx="1141">
                  <c:v>1.1533013590329904E-3</c:v>
                </c:pt>
                <c:pt idx="1142">
                  <c:v>1.0585422930334055E-3</c:v>
                </c:pt>
                <c:pt idx="1143">
                  <c:v>9.4349811429480601E-4</c:v>
                </c:pt>
                <c:pt idx="1144">
                  <c:v>8.3996552556314392E-4</c:v>
                </c:pt>
                <c:pt idx="1145">
                  <c:v>6.815946491125081E-4</c:v>
                </c:pt>
                <c:pt idx="1146">
                  <c:v>5.474288252816195E-4</c:v>
                </c:pt>
                <c:pt idx="1147">
                  <c:v>4.1309846428013065E-4</c:v>
                </c:pt>
                <c:pt idx="1148">
                  <c:v>2.1790020064464512E-4</c:v>
                </c:pt>
                <c:pt idx="1149">
                  <c:v>-2.696197476008082E-5</c:v>
                </c:pt>
                <c:pt idx="1150">
                  <c:v>-3.3469848009933835E-4</c:v>
                </c:pt>
                <c:pt idx="1151">
                  <c:v>-6.5121249140726479E-4</c:v>
                </c:pt>
                <c:pt idx="1152">
                  <c:v>-9.4856912879819641E-4</c:v>
                </c:pt>
                <c:pt idx="1153">
                  <c:v>-1.2091752289375658E-3</c:v>
                </c:pt>
                <c:pt idx="1154">
                  <c:v>-1.4084283713913718E-3</c:v>
                </c:pt>
                <c:pt idx="1155">
                  <c:v>-1.4747313665709164E-3</c:v>
                </c:pt>
                <c:pt idx="1156">
                  <c:v>-1.4291867394409523E-3</c:v>
                </c:pt>
                <c:pt idx="1157">
                  <c:v>-1.3145221563927313E-3</c:v>
                </c:pt>
                <c:pt idx="1158">
                  <c:v>-1.0829278619143591E-3</c:v>
                </c:pt>
                <c:pt idx="1159">
                  <c:v>-7.969723320392088E-4</c:v>
                </c:pt>
                <c:pt idx="1160">
                  <c:v>-4.2389149620437129E-4</c:v>
                </c:pt>
                <c:pt idx="1161">
                  <c:v>-1.757055430568645E-5</c:v>
                </c:pt>
                <c:pt idx="1162">
                  <c:v>4.4257049939235504E-4</c:v>
                </c:pt>
                <c:pt idx="1163">
                  <c:v>9.1559144996300685E-4</c:v>
                </c:pt>
                <c:pt idx="1164">
                  <c:v>1.3933634113347409E-3</c:v>
                </c:pt>
                <c:pt idx="1165">
                  <c:v>1.8376378196957156E-3</c:v>
                </c:pt>
                <c:pt idx="1166">
                  <c:v>2.2124338764296517E-3</c:v>
                </c:pt>
                <c:pt idx="1167">
                  <c:v>2.520715571003349E-3</c:v>
                </c:pt>
                <c:pt idx="1168">
                  <c:v>2.7174387435140858E-3</c:v>
                </c:pt>
                <c:pt idx="1169">
                  <c:v>2.8131312415391914E-3</c:v>
                </c:pt>
                <c:pt idx="1170">
                  <c:v>2.7980096427257573E-3</c:v>
                </c:pt>
                <c:pt idx="1171">
                  <c:v>2.7331256751700946E-3</c:v>
                </c:pt>
                <c:pt idx="1172">
                  <c:v>2.5833947404729687E-3</c:v>
                </c:pt>
                <c:pt idx="1173">
                  <c:v>2.3314039542477911E-3</c:v>
                </c:pt>
                <c:pt idx="1174">
                  <c:v>2.0263246170931734E-3</c:v>
                </c:pt>
                <c:pt idx="1175">
                  <c:v>1.7142570909800374E-3</c:v>
                </c:pt>
                <c:pt idx="1176">
                  <c:v>1.3827227081339869E-3</c:v>
                </c:pt>
                <c:pt idx="1177">
                  <c:v>1.1476696524790162E-3</c:v>
                </c:pt>
                <c:pt idx="1178">
                  <c:v>9.1468923781088231E-4</c:v>
                </c:pt>
                <c:pt idx="1179">
                  <c:v>7.5051858430540564E-4</c:v>
                </c:pt>
                <c:pt idx="1180">
                  <c:v>7.1880098596839646E-4</c:v>
                </c:pt>
                <c:pt idx="1181">
                  <c:v>6.8072755931795383E-4</c:v>
                </c:pt>
                <c:pt idx="1182">
                  <c:v>7.3030408543544071E-4</c:v>
                </c:pt>
                <c:pt idx="1183">
                  <c:v>7.850710209775484E-4</c:v>
                </c:pt>
                <c:pt idx="1184">
                  <c:v>9.044723232969693E-4</c:v>
                </c:pt>
                <c:pt idx="1185">
                  <c:v>1.0377245439408453E-3</c:v>
                </c:pt>
                <c:pt idx="1186">
                  <c:v>1.0591342049573853E-3</c:v>
                </c:pt>
                <c:pt idx="1187">
                  <c:v>1.020081518460508E-3</c:v>
                </c:pt>
                <c:pt idx="1188">
                  <c:v>8.983947842941954E-4</c:v>
                </c:pt>
                <c:pt idx="1189">
                  <c:v>6.6416272693150169E-4</c:v>
                </c:pt>
                <c:pt idx="1190">
                  <c:v>4.1008189674952025E-4</c:v>
                </c:pt>
                <c:pt idx="1191">
                  <c:v>1.3731917606862862E-4</c:v>
                </c:pt>
                <c:pt idx="1192">
                  <c:v>-1.1719543632385685E-4</c:v>
                </c:pt>
                <c:pt idx="1193">
                  <c:v>-3.2299142309790422E-4</c:v>
                </c:pt>
                <c:pt idx="1194">
                  <c:v>-4.4694666076759514E-4</c:v>
                </c:pt>
                <c:pt idx="1195">
                  <c:v>-4.6303892341502525E-4</c:v>
                </c:pt>
                <c:pt idx="1196">
                  <c:v>-4.1697995941811748E-4</c:v>
                </c:pt>
                <c:pt idx="1197">
                  <c:v>-3.2682827698111126E-4</c:v>
                </c:pt>
                <c:pt idx="1198">
                  <c:v>-1.9243824488714354E-4</c:v>
                </c:pt>
                <c:pt idx="1199">
                  <c:v>-4.7725130274410896E-5</c:v>
                </c:pt>
                <c:pt idx="1200">
                  <c:v>7.6265892252275376E-5</c:v>
                </c:pt>
                <c:pt idx="1201">
                  <c:v>2.0129187401734283E-4</c:v>
                </c:pt>
                <c:pt idx="1202">
                  <c:v>3.0189269514478077E-4</c:v>
                </c:pt>
                <c:pt idx="1203">
                  <c:v>3.8680410601139604E-4</c:v>
                </c:pt>
                <c:pt idx="1204">
                  <c:v>4.308961652480867E-4</c:v>
                </c:pt>
                <c:pt idx="1205">
                  <c:v>4.1461645151959941E-4</c:v>
                </c:pt>
                <c:pt idx="1206">
                  <c:v>3.3854878173206562E-4</c:v>
                </c:pt>
                <c:pt idx="1207">
                  <c:v>1.9338923809144936E-4</c:v>
                </c:pt>
                <c:pt idx="1208">
                  <c:v>4.6879332749930335E-5</c:v>
                </c:pt>
                <c:pt idx="1209">
                  <c:v>-1.4938097679196506E-4</c:v>
                </c:pt>
                <c:pt idx="1210">
                  <c:v>-3.0484389606546842E-4</c:v>
                </c:pt>
                <c:pt idx="1211">
                  <c:v>-4.2834623462582763E-4</c:v>
                </c:pt>
                <c:pt idx="1212">
                  <c:v>-5.9949782585233687E-4</c:v>
                </c:pt>
                <c:pt idx="1213">
                  <c:v>-7.6270488218434934E-4</c:v>
                </c:pt>
                <c:pt idx="1214">
                  <c:v>-9.4697311824337401E-4</c:v>
                </c:pt>
                <c:pt idx="1215">
                  <c:v>-1.0025879475767992E-3</c:v>
                </c:pt>
                <c:pt idx="1216">
                  <c:v>-9.8708116302808854E-4</c:v>
                </c:pt>
                <c:pt idx="1217">
                  <c:v>-9.2883289518469719E-4</c:v>
                </c:pt>
                <c:pt idx="1218">
                  <c:v>-8.1434587516641564E-4</c:v>
                </c:pt>
                <c:pt idx="1219">
                  <c:v>-6.3512835014581945E-4</c:v>
                </c:pt>
                <c:pt idx="1220">
                  <c:v>-3.5744350264323529E-4</c:v>
                </c:pt>
                <c:pt idx="1221">
                  <c:v>-9.2643735000055746E-5</c:v>
                </c:pt>
                <c:pt idx="1222">
                  <c:v>1.380453149905156E-4</c:v>
                </c:pt>
                <c:pt idx="1223">
                  <c:v>3.9560924413891367E-4</c:v>
                </c:pt>
                <c:pt idx="1224">
                  <c:v>6.3789157262272367E-4</c:v>
                </c:pt>
                <c:pt idx="1225">
                  <c:v>8.3710843252096147E-4</c:v>
                </c:pt>
                <c:pt idx="1226">
                  <c:v>9.9474479816643062E-4</c:v>
                </c:pt>
                <c:pt idx="1227">
                  <c:v>1.1252413376203886E-3</c:v>
                </c:pt>
                <c:pt idx="1228">
                  <c:v>1.2252010438814841E-3</c:v>
                </c:pt>
                <c:pt idx="1229">
                  <c:v>1.3098026818826811E-3</c:v>
                </c:pt>
                <c:pt idx="1230">
                  <c:v>1.382774495153708E-3</c:v>
                </c:pt>
                <c:pt idx="1231">
                  <c:v>1.4455475351886058E-3</c:v>
                </c:pt>
                <c:pt idx="1232">
                  <c:v>1.4638090516743277E-3</c:v>
                </c:pt>
                <c:pt idx="1233">
                  <c:v>1.4581170148244666E-3</c:v>
                </c:pt>
                <c:pt idx="1234">
                  <c:v>1.4491238982531655E-3</c:v>
                </c:pt>
                <c:pt idx="1235">
                  <c:v>1.3797163187039938E-3</c:v>
                </c:pt>
                <c:pt idx="1236">
                  <c:v>1.2555429638107123E-3</c:v>
                </c:pt>
                <c:pt idx="1237">
                  <c:v>1.2227325644322995E-3</c:v>
                </c:pt>
                <c:pt idx="1238">
                  <c:v>1.1927655994014587E-3</c:v>
                </c:pt>
                <c:pt idx="1239">
                  <c:v>1.1769451395031549E-3</c:v>
                </c:pt>
                <c:pt idx="1240">
                  <c:v>1.2088351854516587E-3</c:v>
                </c:pt>
                <c:pt idx="1241">
                  <c:v>1.1891125577964976E-3</c:v>
                </c:pt>
                <c:pt idx="1242">
                  <c:v>1.1521951629783398E-3</c:v>
                </c:pt>
                <c:pt idx="1243">
                  <c:v>1.0734402900508954E-3</c:v>
                </c:pt>
                <c:pt idx="1244">
                  <c:v>9.7297716333128988E-4</c:v>
                </c:pt>
                <c:pt idx="1245">
                  <c:v>8.3529646692972624E-4</c:v>
                </c:pt>
                <c:pt idx="1246">
                  <c:v>6.3540832701720299E-4</c:v>
                </c:pt>
                <c:pt idx="1247">
                  <c:v>4.1782990992406756E-4</c:v>
                </c:pt>
                <c:pt idx="1248">
                  <c:v>1.8662740639911906E-4</c:v>
                </c:pt>
                <c:pt idx="1249">
                  <c:v>-3.6739683467451805E-5</c:v>
                </c:pt>
                <c:pt idx="1250">
                  <c:v>-2.150878938819922E-4</c:v>
                </c:pt>
                <c:pt idx="1251">
                  <c:v>-3.3499796939159436E-4</c:v>
                </c:pt>
                <c:pt idx="1252">
                  <c:v>-3.6451422386841754E-4</c:v>
                </c:pt>
                <c:pt idx="1253">
                  <c:v>-3.8375133502962632E-4</c:v>
                </c:pt>
                <c:pt idx="1254">
                  <c:v>-3.0515633211265466E-4</c:v>
                </c:pt>
                <c:pt idx="1255">
                  <c:v>-1.3881490860104831E-4</c:v>
                </c:pt>
                <c:pt idx="1256">
                  <c:v>9.1633393712940866E-5</c:v>
                </c:pt>
                <c:pt idx="1257">
                  <c:v>3.5367781635994009E-4</c:v>
                </c:pt>
                <c:pt idx="1258">
                  <c:v>6.0098799470799423E-4</c:v>
                </c:pt>
                <c:pt idx="1259">
                  <c:v>7.8245045011810367E-4</c:v>
                </c:pt>
                <c:pt idx="1260">
                  <c:v>9.6098915383742857E-4</c:v>
                </c:pt>
                <c:pt idx="1261">
                  <c:v>1.0591543502135293E-3</c:v>
                </c:pt>
                <c:pt idx="1262">
                  <c:v>1.124238504660089E-3</c:v>
                </c:pt>
                <c:pt idx="1263">
                  <c:v>1.1180302851737422E-3</c:v>
                </c:pt>
                <c:pt idx="1264">
                  <c:v>1.1643816718023739E-3</c:v>
                </c:pt>
                <c:pt idx="1265">
                  <c:v>1.2349941697085563E-3</c:v>
                </c:pt>
                <c:pt idx="1266">
                  <c:v>1.2547870420788582E-3</c:v>
                </c:pt>
                <c:pt idx="1267">
                  <c:v>1.3455176896849143E-3</c:v>
                </c:pt>
                <c:pt idx="1268">
                  <c:v>1.4146804674565455E-3</c:v>
                </c:pt>
                <c:pt idx="1269">
                  <c:v>1.4514885927178177E-3</c:v>
                </c:pt>
                <c:pt idx="1270">
                  <c:v>1.4580918068861502E-3</c:v>
                </c:pt>
                <c:pt idx="1271">
                  <c:v>1.4304127523070147E-3</c:v>
                </c:pt>
                <c:pt idx="1272">
                  <c:v>1.3667305389320054E-3</c:v>
                </c:pt>
                <c:pt idx="1273">
                  <c:v>1.2597981481765432E-3</c:v>
                </c:pt>
                <c:pt idx="1274">
                  <c:v>1.1711408798651408E-3</c:v>
                </c:pt>
                <c:pt idx="1275">
                  <c:v>1.1042703369195707E-3</c:v>
                </c:pt>
                <c:pt idx="1276">
                  <c:v>1.0280338319552174E-3</c:v>
                </c:pt>
                <c:pt idx="1277">
                  <c:v>9.1260541673424827E-4</c:v>
                </c:pt>
                <c:pt idx="1278">
                  <c:v>7.4080451015100333E-4</c:v>
                </c:pt>
                <c:pt idx="1279">
                  <c:v>5.1330640017648781E-4</c:v>
                </c:pt>
                <c:pt idx="1280">
                  <c:v>2.6128987865026783E-4</c:v>
                </c:pt>
                <c:pt idx="1281">
                  <c:v>-2.3098662100091053E-5</c:v>
                </c:pt>
                <c:pt idx="1282">
                  <c:v>-2.6431435662177251E-4</c:v>
                </c:pt>
                <c:pt idx="1283">
                  <c:v>-4.4006006823829456E-4</c:v>
                </c:pt>
                <c:pt idx="1284">
                  <c:v>-5.7081082289445705E-4</c:v>
                </c:pt>
                <c:pt idx="1285">
                  <c:v>-5.9144067264764249E-4</c:v>
                </c:pt>
                <c:pt idx="1286">
                  <c:v>-5.6252558531064535E-4</c:v>
                </c:pt>
                <c:pt idx="1287">
                  <c:v>-4.0671974842437661E-4</c:v>
                </c:pt>
                <c:pt idx="1288">
                  <c:v>-1.8655398432355236E-4</c:v>
                </c:pt>
                <c:pt idx="1289">
                  <c:v>1.2925953107505262E-4</c:v>
                </c:pt>
                <c:pt idx="1290">
                  <c:v>4.4776191080615578E-4</c:v>
                </c:pt>
                <c:pt idx="1291">
                  <c:v>7.0274674617353135E-4</c:v>
                </c:pt>
                <c:pt idx="1292">
                  <c:v>9.0723844626886799E-4</c:v>
                </c:pt>
                <c:pt idx="1293">
                  <c:v>1.0722216602630009E-3</c:v>
                </c:pt>
                <c:pt idx="1294">
                  <c:v>1.1339009500035884E-3</c:v>
                </c:pt>
                <c:pt idx="1295">
                  <c:v>1.0940148194540937E-3</c:v>
                </c:pt>
                <c:pt idx="1296">
                  <c:v>1.030574243680267E-3</c:v>
                </c:pt>
                <c:pt idx="1297">
                  <c:v>9.0128082955005069E-4</c:v>
                </c:pt>
                <c:pt idx="1298">
                  <c:v>8.1452929192261686E-4</c:v>
                </c:pt>
                <c:pt idx="1299">
                  <c:v>7.0511813814480735E-4</c:v>
                </c:pt>
                <c:pt idx="1300">
                  <c:v>5.6480010074910325E-4</c:v>
                </c:pt>
                <c:pt idx="1301">
                  <c:v>5.0671832131839959E-4</c:v>
                </c:pt>
                <c:pt idx="1302">
                  <c:v>4.996124777356468E-4</c:v>
                </c:pt>
                <c:pt idx="1303">
                  <c:v>5.0976046594123476E-4</c:v>
                </c:pt>
                <c:pt idx="1304">
                  <c:v>5.6901040654692742E-4</c:v>
                </c:pt>
                <c:pt idx="1305">
                  <c:v>6.4956901820707692E-4</c:v>
                </c:pt>
                <c:pt idx="1306">
                  <c:v>7.1990786759459143E-4</c:v>
                </c:pt>
                <c:pt idx="1307">
                  <c:v>7.873112051025252E-4</c:v>
                </c:pt>
                <c:pt idx="1308">
                  <c:v>8.3043107115331357E-4</c:v>
                </c:pt>
                <c:pt idx="1309">
                  <c:v>7.8146048480832564E-4</c:v>
                </c:pt>
                <c:pt idx="1310">
                  <c:v>6.7025329179361476E-4</c:v>
                </c:pt>
                <c:pt idx="1311">
                  <c:v>5.3042839128325775E-4</c:v>
                </c:pt>
                <c:pt idx="1312">
                  <c:v>3.7995719752724819E-4</c:v>
                </c:pt>
                <c:pt idx="1313">
                  <c:v>2.4811145327436826E-4</c:v>
                </c:pt>
                <c:pt idx="1314">
                  <c:v>1.7214089733287943E-4</c:v>
                </c:pt>
                <c:pt idx="1315">
                  <c:v>1.9310194406223864E-4</c:v>
                </c:pt>
                <c:pt idx="1316">
                  <c:v>2.3530629523613175E-4</c:v>
                </c:pt>
                <c:pt idx="1317">
                  <c:v>3.0569424209346313E-4</c:v>
                </c:pt>
                <c:pt idx="1318">
                  <c:v>4.1551663332522787E-4</c:v>
                </c:pt>
                <c:pt idx="1319">
                  <c:v>4.9799864232067607E-4</c:v>
                </c:pt>
                <c:pt idx="1320">
                  <c:v>5.8978649398411112E-4</c:v>
                </c:pt>
                <c:pt idx="1321">
                  <c:v>6.3486419415622437E-4</c:v>
                </c:pt>
                <c:pt idx="1322">
                  <c:v>6.2860450406779244E-4</c:v>
                </c:pt>
                <c:pt idx="1323">
                  <c:v>6.4531784179796582E-4</c:v>
                </c:pt>
                <c:pt idx="1324">
                  <c:v>6.6523111107867812E-4</c:v>
                </c:pt>
                <c:pt idx="1325">
                  <c:v>6.7012387698058495E-4</c:v>
                </c:pt>
                <c:pt idx="1326">
                  <c:v>6.0693390397428782E-4</c:v>
                </c:pt>
                <c:pt idx="1327">
                  <c:v>5.811556228694937E-4</c:v>
                </c:pt>
                <c:pt idx="1328">
                  <c:v>5.8773763705622978E-4</c:v>
                </c:pt>
                <c:pt idx="1329">
                  <c:v>5.6112359150282249E-4</c:v>
                </c:pt>
                <c:pt idx="1330">
                  <c:v>5.7808283847226151E-4</c:v>
                </c:pt>
                <c:pt idx="1331">
                  <c:v>6.1051021430257491E-4</c:v>
                </c:pt>
                <c:pt idx="1332">
                  <c:v>6.3808827891962707E-4</c:v>
                </c:pt>
                <c:pt idx="1333">
                  <c:v>6.25134246383761E-4</c:v>
                </c:pt>
                <c:pt idx="1334">
                  <c:v>6.3121937940979322E-4</c:v>
                </c:pt>
                <c:pt idx="1335">
                  <c:v>6.2227942100130142E-4</c:v>
                </c:pt>
                <c:pt idx="1336">
                  <c:v>5.7054798531167776E-4</c:v>
                </c:pt>
                <c:pt idx="1337">
                  <c:v>5.3859059514302767E-4</c:v>
                </c:pt>
                <c:pt idx="1338">
                  <c:v>4.7325958220429488E-4</c:v>
                </c:pt>
                <c:pt idx="1339">
                  <c:v>3.759069199487145E-4</c:v>
                </c:pt>
                <c:pt idx="1340">
                  <c:v>2.913802992953314E-4</c:v>
                </c:pt>
                <c:pt idx="1341">
                  <c:v>1.3180905299119879E-4</c:v>
                </c:pt>
                <c:pt idx="1342">
                  <c:v>-5.7229897458768641E-5</c:v>
                </c:pt>
                <c:pt idx="1343">
                  <c:v>-1.6910141589181202E-4</c:v>
                </c:pt>
                <c:pt idx="1344">
                  <c:v>-2.969551561474125E-4</c:v>
                </c:pt>
                <c:pt idx="1345">
                  <c:v>-3.7335575002404864E-4</c:v>
                </c:pt>
                <c:pt idx="1346">
                  <c:v>-4.3476286786160137E-4</c:v>
                </c:pt>
                <c:pt idx="1347">
                  <c:v>-4.9274505484144654E-4</c:v>
                </c:pt>
                <c:pt idx="1348">
                  <c:v>-4.8027355920012916E-4</c:v>
                </c:pt>
                <c:pt idx="1349">
                  <c:v>-4.0930506508556926E-4</c:v>
                </c:pt>
                <c:pt idx="1350">
                  <c:v>-3.1310453217809898E-4</c:v>
                </c:pt>
                <c:pt idx="1351">
                  <c:v>-1.4741438844938375E-4</c:v>
                </c:pt>
                <c:pt idx="1352">
                  <c:v>4.0124287556683893E-5</c:v>
                </c:pt>
                <c:pt idx="1353">
                  <c:v>1.9156896653727524E-4</c:v>
                </c:pt>
                <c:pt idx="1354">
                  <c:v>3.5959545898410494E-4</c:v>
                </c:pt>
                <c:pt idx="1355">
                  <c:v>5.5259513422964922E-4</c:v>
                </c:pt>
                <c:pt idx="1356">
                  <c:v>7.3561979624382637E-4</c:v>
                </c:pt>
                <c:pt idx="1357">
                  <c:v>9.0073121211671871E-4</c:v>
                </c:pt>
                <c:pt idx="1358">
                  <c:v>1.0207978879878906E-3</c:v>
                </c:pt>
                <c:pt idx="1359">
                  <c:v>1.1464171660040944E-3</c:v>
                </c:pt>
                <c:pt idx="1360">
                  <c:v>1.2794247958155208E-3</c:v>
                </c:pt>
                <c:pt idx="1361">
                  <c:v>1.3535180986602605E-3</c:v>
                </c:pt>
                <c:pt idx="1362">
                  <c:v>1.385920213815985E-3</c:v>
                </c:pt>
                <c:pt idx="1363">
                  <c:v>1.4105028054114781E-3</c:v>
                </c:pt>
                <c:pt idx="1364">
                  <c:v>1.4240025528965018E-3</c:v>
                </c:pt>
                <c:pt idx="1365">
                  <c:v>1.4481122055990643E-3</c:v>
                </c:pt>
                <c:pt idx="1366">
                  <c:v>1.4480015648990904E-3</c:v>
                </c:pt>
                <c:pt idx="1367">
                  <c:v>1.4326344260002992E-3</c:v>
                </c:pt>
                <c:pt idx="1368">
                  <c:v>1.3814080983299091E-3</c:v>
                </c:pt>
                <c:pt idx="1369">
                  <c:v>1.2900208841296311E-3</c:v>
                </c:pt>
                <c:pt idx="1370">
                  <c:v>1.168405554876457E-3</c:v>
                </c:pt>
                <c:pt idx="1371">
                  <c:v>1.0401313219510549E-3</c:v>
                </c:pt>
                <c:pt idx="1372">
                  <c:v>9.0621863222878211E-4</c:v>
                </c:pt>
                <c:pt idx="1373">
                  <c:v>7.827758856564929E-4</c:v>
                </c:pt>
                <c:pt idx="1374">
                  <c:v>7.0090108210408674E-4</c:v>
                </c:pt>
                <c:pt idx="1375">
                  <c:v>5.9680273863966843E-4</c:v>
                </c:pt>
                <c:pt idx="1376">
                  <c:v>5.0421287374210241E-4</c:v>
                </c:pt>
                <c:pt idx="1377">
                  <c:v>4.2795319118592908E-4</c:v>
                </c:pt>
                <c:pt idx="1378">
                  <c:v>3.2579635996645735E-4</c:v>
                </c:pt>
                <c:pt idx="1379">
                  <c:v>2.1462628010360864E-4</c:v>
                </c:pt>
                <c:pt idx="1380">
                  <c:v>1.0983427007717427E-4</c:v>
                </c:pt>
                <c:pt idx="1381">
                  <c:v>8.282339560829888E-6</c:v>
                </c:pt>
                <c:pt idx="1382">
                  <c:v>-5.9496502456332252E-5</c:v>
                </c:pt>
                <c:pt idx="1383">
                  <c:v>-1.2938604539308783E-4</c:v>
                </c:pt>
                <c:pt idx="1384">
                  <c:v>-1.9882427790072468E-4</c:v>
                </c:pt>
                <c:pt idx="1385">
                  <c:v>-2.6174267228705423E-4</c:v>
                </c:pt>
                <c:pt idx="1386">
                  <c:v>-2.5844589057183345E-4</c:v>
                </c:pt>
                <c:pt idx="1387">
                  <c:v>-2.1397953564016356E-4</c:v>
                </c:pt>
                <c:pt idx="1388">
                  <c:v>-1.5404136030853537E-4</c:v>
                </c:pt>
                <c:pt idx="1389">
                  <c:v>-8.6200179897105304E-5</c:v>
                </c:pt>
                <c:pt idx="1390">
                  <c:v>-3.7862184094391667E-6</c:v>
                </c:pt>
                <c:pt idx="1391">
                  <c:v>7.7075908215777652E-5</c:v>
                </c:pt>
                <c:pt idx="1392">
                  <c:v>1.9232718229698838E-4</c:v>
                </c:pt>
                <c:pt idx="1393">
                  <c:v>3.4156115672900206E-4</c:v>
                </c:pt>
                <c:pt idx="1394">
                  <c:v>4.6707398657890573E-4</c:v>
                </c:pt>
                <c:pt idx="1395">
                  <c:v>6.1742109188542087E-4</c:v>
                </c:pt>
                <c:pt idx="1396">
                  <c:v>7.7705320903223465E-4</c:v>
                </c:pt>
                <c:pt idx="1397">
                  <c:v>9.0646501609450156E-4</c:v>
                </c:pt>
                <c:pt idx="1398">
                  <c:v>1.0278894400407611E-3</c:v>
                </c:pt>
                <c:pt idx="1399">
                  <c:v>1.0929569298251702E-3</c:v>
                </c:pt>
                <c:pt idx="1400">
                  <c:v>1.1271671608242282E-3</c:v>
                </c:pt>
                <c:pt idx="1401">
                  <c:v>1.1587283433766218E-3</c:v>
                </c:pt>
                <c:pt idx="1402">
                  <c:v>1.123555253511917E-3</c:v>
                </c:pt>
                <c:pt idx="1403">
                  <c:v>1.0882803826410396E-3</c:v>
                </c:pt>
                <c:pt idx="1404">
                  <c:v>1.0212199891140076E-3</c:v>
                </c:pt>
                <c:pt idx="1405">
                  <c:v>9.383182521247107E-4</c:v>
                </c:pt>
                <c:pt idx="1406">
                  <c:v>8.6398025297497558E-4</c:v>
                </c:pt>
                <c:pt idx="1407">
                  <c:v>7.5209212920808845E-4</c:v>
                </c:pt>
                <c:pt idx="1408">
                  <c:v>6.1894485374674253E-4</c:v>
                </c:pt>
                <c:pt idx="1409">
                  <c:v>4.6908002165341292E-4</c:v>
                </c:pt>
                <c:pt idx="1410">
                  <c:v>3.7309760596953326E-4</c:v>
                </c:pt>
                <c:pt idx="1411">
                  <c:v>2.898458583388026E-4</c:v>
                </c:pt>
                <c:pt idx="1412">
                  <c:v>2.3026887373840552E-4</c:v>
                </c:pt>
                <c:pt idx="1413">
                  <c:v>2.725170619389209E-4</c:v>
                </c:pt>
                <c:pt idx="1414">
                  <c:v>3.6596571066810211E-4</c:v>
                </c:pt>
                <c:pt idx="1415">
                  <c:v>4.9226768610161531E-4</c:v>
                </c:pt>
                <c:pt idx="1416">
                  <c:v>6.3687418445117878E-4</c:v>
                </c:pt>
                <c:pt idx="1417">
                  <c:v>7.7452751072724837E-4</c:v>
                </c:pt>
                <c:pt idx="1418">
                  <c:v>8.678809968524719E-4</c:v>
                </c:pt>
                <c:pt idx="1419">
                  <c:v>9.1876501337723171E-4</c:v>
                </c:pt>
                <c:pt idx="1420">
                  <c:v>9.3163561712979995E-4</c:v>
                </c:pt>
                <c:pt idx="1421">
                  <c:v>8.8585610264154942E-4</c:v>
                </c:pt>
                <c:pt idx="1422">
                  <c:v>8.0773744010709291E-4</c:v>
                </c:pt>
                <c:pt idx="1423">
                  <c:v>7.3110778623029576E-4</c:v>
                </c:pt>
                <c:pt idx="1424">
                  <c:v>6.6293112402054076E-4</c:v>
                </c:pt>
                <c:pt idx="1425">
                  <c:v>6.2087737445720595E-4</c:v>
                </c:pt>
                <c:pt idx="1426">
                  <c:v>5.8293241336688573E-4</c:v>
                </c:pt>
                <c:pt idx="1427">
                  <c:v>5.5781523417575975E-4</c:v>
                </c:pt>
                <c:pt idx="1428">
                  <c:v>5.5333834651979962E-4</c:v>
                </c:pt>
                <c:pt idx="1429">
                  <c:v>4.8729549937313031E-4</c:v>
                </c:pt>
                <c:pt idx="1430">
                  <c:v>4.3174379535804115E-4</c:v>
                </c:pt>
                <c:pt idx="1431">
                  <c:v>3.97846870554668E-4</c:v>
                </c:pt>
                <c:pt idx="1432">
                  <c:v>4.0734712549169897E-4</c:v>
                </c:pt>
                <c:pt idx="1433">
                  <c:v>4.0376736093755483E-4</c:v>
                </c:pt>
                <c:pt idx="1434">
                  <c:v>3.9823258365267132E-4</c:v>
                </c:pt>
                <c:pt idx="1435">
                  <c:v>4.1410709823041917E-4</c:v>
                </c:pt>
                <c:pt idx="1436">
                  <c:v>4.3978808091221414E-4</c:v>
                </c:pt>
                <c:pt idx="1437">
                  <c:v>4.2267777088983145E-4</c:v>
                </c:pt>
                <c:pt idx="1438">
                  <c:v>4.2693601395947474E-4</c:v>
                </c:pt>
                <c:pt idx="1439">
                  <c:v>4.9848492349058152E-4</c:v>
                </c:pt>
                <c:pt idx="1440">
                  <c:v>5.8430350371894849E-4</c:v>
                </c:pt>
                <c:pt idx="1441">
                  <c:v>6.8974477636584602E-4</c:v>
                </c:pt>
                <c:pt idx="1442">
                  <c:v>7.7317777856560012E-4</c:v>
                </c:pt>
                <c:pt idx="1443">
                  <c:v>8.4503385051663035E-4</c:v>
                </c:pt>
                <c:pt idx="1444">
                  <c:v>9.0744865305156426E-4</c:v>
                </c:pt>
                <c:pt idx="1445">
                  <c:v>9.6834375441816887E-4</c:v>
                </c:pt>
                <c:pt idx="1446">
                  <c:v>1.0011239886486382E-3</c:v>
                </c:pt>
                <c:pt idx="1447">
                  <c:v>9.999578841882815E-4</c:v>
                </c:pt>
                <c:pt idx="1448">
                  <c:v>9.2656291506568547E-4</c:v>
                </c:pt>
                <c:pt idx="1449">
                  <c:v>8.0226040904073721E-4</c:v>
                </c:pt>
                <c:pt idx="1450">
                  <c:v>6.268724339295892E-4</c:v>
                </c:pt>
                <c:pt idx="1451">
                  <c:v>4.3353398086868076E-4</c:v>
                </c:pt>
                <c:pt idx="1452">
                  <c:v>2.454511456334982E-4</c:v>
                </c:pt>
                <c:pt idx="1453">
                  <c:v>1.058060296685651E-4</c:v>
                </c:pt>
                <c:pt idx="1454">
                  <c:v>3.8954962887679936E-5</c:v>
                </c:pt>
                <c:pt idx="1455">
                  <c:v>3.0558250711583195E-5</c:v>
                </c:pt>
                <c:pt idx="1456">
                  <c:v>9.8614588523302576E-5</c:v>
                </c:pt>
                <c:pt idx="1457">
                  <c:v>1.7966128757069494E-4</c:v>
                </c:pt>
                <c:pt idx="1458">
                  <c:v>2.6147411281869475E-4</c:v>
                </c:pt>
                <c:pt idx="1459">
                  <c:v>3.3770101978142968E-4</c:v>
                </c:pt>
                <c:pt idx="1460">
                  <c:v>4.1164463071631416E-4</c:v>
                </c:pt>
                <c:pt idx="1461">
                  <c:v>4.3251029071255688E-4</c:v>
                </c:pt>
                <c:pt idx="1462">
                  <c:v>4.204641394781229E-4</c:v>
                </c:pt>
                <c:pt idx="1463">
                  <c:v>3.6492746530073281E-4</c:v>
                </c:pt>
                <c:pt idx="1464">
                  <c:v>2.6438555058982065E-4</c:v>
                </c:pt>
                <c:pt idx="1465">
                  <c:v>1.697477384650761E-4</c:v>
                </c:pt>
                <c:pt idx="1466">
                  <c:v>9.8690601268262168E-5</c:v>
                </c:pt>
                <c:pt idx="1467">
                  <c:v>4.6580558693371837E-5</c:v>
                </c:pt>
                <c:pt idx="1468">
                  <c:v>2.3928193780482825E-5</c:v>
                </c:pt>
                <c:pt idx="1469">
                  <c:v>5.0179179760997654E-5</c:v>
                </c:pt>
                <c:pt idx="1470">
                  <c:v>1.3576354831457138E-4</c:v>
                </c:pt>
                <c:pt idx="1471">
                  <c:v>2.7107754627312298E-4</c:v>
                </c:pt>
                <c:pt idx="1472">
                  <c:v>4.7658323305041982E-4</c:v>
                </c:pt>
                <c:pt idx="1473">
                  <c:v>7.2884392351890877E-4</c:v>
                </c:pt>
                <c:pt idx="1474">
                  <c:v>9.2692067793919569E-4</c:v>
                </c:pt>
                <c:pt idx="1475">
                  <c:v>1.0525903718320321E-3</c:v>
                </c:pt>
                <c:pt idx="1476">
                  <c:v>1.128497802455185E-3</c:v>
                </c:pt>
                <c:pt idx="1477">
                  <c:v>1.1517575573880702E-3</c:v>
                </c:pt>
                <c:pt idx="1478">
                  <c:v>1.1053293867464918E-3</c:v>
                </c:pt>
                <c:pt idx="1479">
                  <c:v>1.0003268271515891E-3</c:v>
                </c:pt>
                <c:pt idx="1480">
                  <c:v>9.017718042482201E-4</c:v>
                </c:pt>
                <c:pt idx="1481">
                  <c:v>7.3890036155521384E-4</c:v>
                </c:pt>
                <c:pt idx="1482">
                  <c:v>5.5431338746442401E-4</c:v>
                </c:pt>
                <c:pt idx="1483">
                  <c:v>4.2814022037680527E-4</c:v>
                </c:pt>
                <c:pt idx="1484">
                  <c:v>3.5920552698429146E-4</c:v>
                </c:pt>
                <c:pt idx="1485">
                  <c:v>3.9560336404451558E-4</c:v>
                </c:pt>
                <c:pt idx="1486">
                  <c:v>4.3227967499235345E-4</c:v>
                </c:pt>
                <c:pt idx="1487">
                  <c:v>5.3694037169994336E-4</c:v>
                </c:pt>
                <c:pt idx="1488">
                  <c:v>6.6484798205803362E-4</c:v>
                </c:pt>
                <c:pt idx="1489">
                  <c:v>8.0365349041848597E-4</c:v>
                </c:pt>
                <c:pt idx="1490">
                  <c:v>8.7925621085839251E-4</c:v>
                </c:pt>
                <c:pt idx="1491">
                  <c:v>8.8363790954225862E-4</c:v>
                </c:pt>
                <c:pt idx="1492">
                  <c:v>8.8902586904414512E-4</c:v>
                </c:pt>
                <c:pt idx="1493">
                  <c:v>8.3741862727656103E-4</c:v>
                </c:pt>
                <c:pt idx="1494">
                  <c:v>7.814962927374402E-4</c:v>
                </c:pt>
                <c:pt idx="1495">
                  <c:v>6.8481050701738077E-4</c:v>
                </c:pt>
                <c:pt idx="1496">
                  <c:v>6.08215131717792E-4</c:v>
                </c:pt>
                <c:pt idx="1497">
                  <c:v>5.9277490034513808E-4</c:v>
                </c:pt>
                <c:pt idx="1498">
                  <c:v>6.093639914169992E-4</c:v>
                </c:pt>
                <c:pt idx="1499">
                  <c:v>6.5396020942001614E-4</c:v>
                </c:pt>
                <c:pt idx="1500">
                  <c:v>7.3034485057418233E-4</c:v>
                </c:pt>
                <c:pt idx="1501">
                  <c:v>7.8148753851618388E-4</c:v>
                </c:pt>
                <c:pt idx="1502">
                  <c:v>8.2934496761853389E-4</c:v>
                </c:pt>
                <c:pt idx="1503">
                  <c:v>8.8688730771652288E-4</c:v>
                </c:pt>
                <c:pt idx="1504">
                  <c:v>9.1161112705011467E-4</c:v>
                </c:pt>
                <c:pt idx="1505">
                  <c:v>8.8948309252783234E-4</c:v>
                </c:pt>
                <c:pt idx="1506">
                  <c:v>8.2341656679475283E-4</c:v>
                </c:pt>
                <c:pt idx="1507">
                  <c:v>7.5109050918205941E-4</c:v>
                </c:pt>
                <c:pt idx="1508">
                  <c:v>6.1931036885232908E-4</c:v>
                </c:pt>
                <c:pt idx="1509">
                  <c:v>4.527218627193911E-4</c:v>
                </c:pt>
                <c:pt idx="1510">
                  <c:v>3.0013204194681288E-4</c:v>
                </c:pt>
                <c:pt idx="1511">
                  <c:v>1.3374555529024564E-4</c:v>
                </c:pt>
                <c:pt idx="1512">
                  <c:v>-3.3009745784964528E-5</c:v>
                </c:pt>
                <c:pt idx="1513">
                  <c:v>-1.8009480609983575E-4</c:v>
                </c:pt>
                <c:pt idx="1514">
                  <c:v>-3.0625092618732734E-4</c:v>
                </c:pt>
                <c:pt idx="1515">
                  <c:v>-4.0071348249405992E-4</c:v>
                </c:pt>
                <c:pt idx="1516">
                  <c:v>-5.000067868460885E-4</c:v>
                </c:pt>
                <c:pt idx="1517">
                  <c:v>-5.5298084732765239E-4</c:v>
                </c:pt>
                <c:pt idx="1518">
                  <c:v>-5.8710116298187889E-4</c:v>
                </c:pt>
                <c:pt idx="1519">
                  <c:v>-5.6792952390313821E-4</c:v>
                </c:pt>
                <c:pt idx="1520">
                  <c:v>-5.5400978474290288E-4</c:v>
                </c:pt>
                <c:pt idx="1521">
                  <c:v>-4.9918236069609054E-4</c:v>
                </c:pt>
                <c:pt idx="1522">
                  <c:v>-3.8981582180492468E-4</c:v>
                </c:pt>
                <c:pt idx="1523">
                  <c:v>-2.6086007802834731E-4</c:v>
                </c:pt>
                <c:pt idx="1524">
                  <c:v>-1.0265723252637334E-4</c:v>
                </c:pt>
                <c:pt idx="1525">
                  <c:v>6.0169390926932826E-5</c:v>
                </c:pt>
                <c:pt idx="1526">
                  <c:v>2.470361870436139E-4</c:v>
                </c:pt>
                <c:pt idx="1527">
                  <c:v>4.2788336836096922E-4</c:v>
                </c:pt>
                <c:pt idx="1528">
                  <c:v>6.1763488473465591E-4</c:v>
                </c:pt>
                <c:pt idx="1529">
                  <c:v>7.9275675261412167E-4</c:v>
                </c:pt>
                <c:pt idx="1530">
                  <c:v>9.3109675789608418E-4</c:v>
                </c:pt>
                <c:pt idx="1531">
                  <c:v>1.060956032231602E-3</c:v>
                </c:pt>
                <c:pt idx="1532">
                  <c:v>1.1325423581481384E-3</c:v>
                </c:pt>
                <c:pt idx="1533">
                  <c:v>1.1561033426702764E-3</c:v>
                </c:pt>
                <c:pt idx="1534">
                  <c:v>1.1738355979239007E-3</c:v>
                </c:pt>
                <c:pt idx="1535">
                  <c:v>1.1949437129335522E-3</c:v>
                </c:pt>
                <c:pt idx="1536">
                  <c:v>1.1983932979987135E-3</c:v>
                </c:pt>
                <c:pt idx="1537">
                  <c:v>1.2105291800010244E-3</c:v>
                </c:pt>
                <c:pt idx="1538">
                  <c:v>1.2506120168474224E-3</c:v>
                </c:pt>
                <c:pt idx="1539">
                  <c:v>1.30082401505008E-3</c:v>
                </c:pt>
                <c:pt idx="1540">
                  <c:v>1.3388438089112597E-3</c:v>
                </c:pt>
                <c:pt idx="1541">
                  <c:v>1.3607471869121455E-3</c:v>
                </c:pt>
                <c:pt idx="1542">
                  <c:v>1.3826118564889223E-3</c:v>
                </c:pt>
                <c:pt idx="1543">
                  <c:v>1.3863238572466819E-3</c:v>
                </c:pt>
                <c:pt idx="1544">
                  <c:v>1.3641781033367965E-3</c:v>
                </c:pt>
                <c:pt idx="1545">
                  <c:v>1.3306408926490208E-3</c:v>
                </c:pt>
                <c:pt idx="1546">
                  <c:v>1.2478957823894301E-3</c:v>
                </c:pt>
                <c:pt idx="1547">
                  <c:v>1.1525684303160027E-3</c:v>
                </c:pt>
                <c:pt idx="1548">
                  <c:v>1.0816824420999697E-3</c:v>
                </c:pt>
                <c:pt idx="1549">
                  <c:v>9.9619061581680758E-4</c:v>
                </c:pt>
                <c:pt idx="1550">
                  <c:v>8.8036710044130724E-4</c:v>
                </c:pt>
                <c:pt idx="1551">
                  <c:v>8.1738237700807945E-4</c:v>
                </c:pt>
                <c:pt idx="1552">
                  <c:v>7.2896305475877597E-4</c:v>
                </c:pt>
                <c:pt idx="1553">
                  <c:v>6.5188218933337136E-4</c:v>
                </c:pt>
                <c:pt idx="1554">
                  <c:v>6.2350068760282714E-4</c:v>
                </c:pt>
                <c:pt idx="1555">
                  <c:v>6.5425263205174007E-4</c:v>
                </c:pt>
                <c:pt idx="1556">
                  <c:v>6.9973951296317617E-4</c:v>
                </c:pt>
                <c:pt idx="1557">
                  <c:v>7.3893337446187925E-4</c:v>
                </c:pt>
                <c:pt idx="1558">
                  <c:v>7.7938188462268185E-4</c:v>
                </c:pt>
                <c:pt idx="1559">
                  <c:v>8.3073636143555856E-4</c:v>
                </c:pt>
                <c:pt idx="1560">
                  <c:v>8.4299068910619274E-4</c:v>
                </c:pt>
                <c:pt idx="1561">
                  <c:v>8.2006449109768131E-4</c:v>
                </c:pt>
                <c:pt idx="1562">
                  <c:v>7.7282423459390005E-4</c:v>
                </c:pt>
                <c:pt idx="1563">
                  <c:v>6.6042984260978135E-4</c:v>
                </c:pt>
                <c:pt idx="1564">
                  <c:v>4.9906966328148387E-4</c:v>
                </c:pt>
                <c:pt idx="1565">
                  <c:v>2.769054317612745E-4</c:v>
                </c:pt>
                <c:pt idx="1566">
                  <c:v>5.1456636861008865E-5</c:v>
                </c:pt>
                <c:pt idx="1567">
                  <c:v>-1.8928688344369522E-4</c:v>
                </c:pt>
                <c:pt idx="1568">
                  <c:v>-3.7888622930271298E-4</c:v>
                </c:pt>
                <c:pt idx="1569">
                  <c:v>-4.8506528240368016E-4</c:v>
                </c:pt>
                <c:pt idx="1570">
                  <c:v>-5.8343783780375521E-4</c:v>
                </c:pt>
                <c:pt idx="1571">
                  <c:v>-6.294831958423249E-4</c:v>
                </c:pt>
                <c:pt idx="1572">
                  <c:v>-6.1553371342432724E-4</c:v>
                </c:pt>
                <c:pt idx="1573">
                  <c:v>-5.7646293838593853E-4</c:v>
                </c:pt>
                <c:pt idx="1574">
                  <c:v>-4.8122223200843938E-4</c:v>
                </c:pt>
                <c:pt idx="1575">
                  <c:v>-3.3152272812979946E-4</c:v>
                </c:pt>
                <c:pt idx="1576">
                  <c:v>-1.895817187598918E-4</c:v>
                </c:pt>
                <c:pt idx="1577">
                  <c:v>-3.2904639097599314E-5</c:v>
                </c:pt>
                <c:pt idx="1578">
                  <c:v>9.1536009593498656E-5</c:v>
                </c:pt>
                <c:pt idx="1579">
                  <c:v>2.1361910958488553E-4</c:v>
                </c:pt>
                <c:pt idx="1580">
                  <c:v>3.4801673570211179E-4</c:v>
                </c:pt>
                <c:pt idx="1581">
                  <c:v>4.4057145187397097E-4</c:v>
                </c:pt>
                <c:pt idx="1582">
                  <c:v>5.4952836176749658E-4</c:v>
                </c:pt>
                <c:pt idx="1583">
                  <c:v>6.6775016461331326E-4</c:v>
                </c:pt>
                <c:pt idx="1584">
                  <c:v>7.4054320192013022E-4</c:v>
                </c:pt>
                <c:pt idx="1585">
                  <c:v>7.9708255084900178E-4</c:v>
                </c:pt>
                <c:pt idx="1586">
                  <c:v>8.4389464155531417E-4</c:v>
                </c:pt>
                <c:pt idx="1587">
                  <c:v>8.854863158978799E-4</c:v>
                </c:pt>
                <c:pt idx="1588">
                  <c:v>9.2465639333762781E-4</c:v>
                </c:pt>
                <c:pt idx="1589">
                  <c:v>9.2922419832759911E-4</c:v>
                </c:pt>
                <c:pt idx="1590">
                  <c:v>9.5168953404961185E-4</c:v>
                </c:pt>
                <c:pt idx="1591">
                  <c:v>9.9288225848974485E-4</c:v>
                </c:pt>
                <c:pt idx="1592">
                  <c:v>1.025522319707568E-3</c:v>
                </c:pt>
                <c:pt idx="1593">
                  <c:v>1.1026014448359759E-3</c:v>
                </c:pt>
                <c:pt idx="1594">
                  <c:v>1.1650332811869689E-3</c:v>
                </c:pt>
                <c:pt idx="1595">
                  <c:v>1.2436716069519045E-3</c:v>
                </c:pt>
                <c:pt idx="1596">
                  <c:v>1.3154002153319922E-3</c:v>
                </c:pt>
                <c:pt idx="1597">
                  <c:v>1.3530761686956355E-3</c:v>
                </c:pt>
                <c:pt idx="1598">
                  <c:v>1.3289467926271099E-3</c:v>
                </c:pt>
                <c:pt idx="1599">
                  <c:v>1.2641522657898248E-3</c:v>
                </c:pt>
                <c:pt idx="1600">
                  <c:v>1.1816552269566774E-3</c:v>
                </c:pt>
                <c:pt idx="1601">
                  <c:v>1.0740954855020292E-3</c:v>
                </c:pt>
                <c:pt idx="1602">
                  <c:v>9.6492781509494453E-4</c:v>
                </c:pt>
                <c:pt idx="1603">
                  <c:v>8.7982671185568529E-4</c:v>
                </c:pt>
                <c:pt idx="1604">
                  <c:v>7.9085091645760821E-4</c:v>
                </c:pt>
                <c:pt idx="1605">
                  <c:v>7.1161598524042871E-4</c:v>
                </c:pt>
                <c:pt idx="1606">
                  <c:v>6.6701628664341808E-4</c:v>
                </c:pt>
                <c:pt idx="1607">
                  <c:v>6.0357708201267985E-4</c:v>
                </c:pt>
                <c:pt idx="1608">
                  <c:v>5.5537507410497648E-4</c:v>
                </c:pt>
                <c:pt idx="1609">
                  <c:v>5.0684325354825605E-4</c:v>
                </c:pt>
                <c:pt idx="1610">
                  <c:v>4.6106495199427596E-4</c:v>
                </c:pt>
                <c:pt idx="1611">
                  <c:v>4.2476739295645453E-4</c:v>
                </c:pt>
                <c:pt idx="1612">
                  <c:v>3.4983175999715938E-4</c:v>
                </c:pt>
                <c:pt idx="1613">
                  <c:v>3.0243477129112686E-4</c:v>
                </c:pt>
                <c:pt idx="1614">
                  <c:v>2.471993794392621E-4</c:v>
                </c:pt>
                <c:pt idx="1615">
                  <c:v>2.0350484622564348E-4</c:v>
                </c:pt>
                <c:pt idx="1616">
                  <c:v>1.6368741785531541E-4</c:v>
                </c:pt>
                <c:pt idx="1617">
                  <c:v>1.5217212312522587E-4</c:v>
                </c:pt>
                <c:pt idx="1618">
                  <c:v>1.45370791964697E-4</c:v>
                </c:pt>
                <c:pt idx="1619">
                  <c:v>1.5449870244883598E-4</c:v>
                </c:pt>
                <c:pt idx="1620">
                  <c:v>1.3876784147772754E-4</c:v>
                </c:pt>
                <c:pt idx="1621">
                  <c:v>1.3006087192170751E-4</c:v>
                </c:pt>
                <c:pt idx="1622">
                  <c:v>1.7142516064076838E-4</c:v>
                </c:pt>
                <c:pt idx="1623">
                  <c:v>2.1263589451800386E-4</c:v>
                </c:pt>
                <c:pt idx="1624">
                  <c:v>2.3000221277586061E-4</c:v>
                </c:pt>
                <c:pt idx="1625">
                  <c:v>2.7522019143316512E-4</c:v>
                </c:pt>
                <c:pt idx="1626">
                  <c:v>3.065288463440784E-4</c:v>
                </c:pt>
                <c:pt idx="1627">
                  <c:v>3.4641479231661875E-4</c:v>
                </c:pt>
                <c:pt idx="1628">
                  <c:v>4.0222250456718197E-4</c:v>
                </c:pt>
                <c:pt idx="1629">
                  <c:v>4.441758970037052E-4</c:v>
                </c:pt>
                <c:pt idx="1630">
                  <c:v>4.9549540966782938E-4</c:v>
                </c:pt>
                <c:pt idx="1631">
                  <c:v>5.1050657872637962E-4</c:v>
                </c:pt>
                <c:pt idx="1632">
                  <c:v>5.6698401527118566E-4</c:v>
                </c:pt>
                <c:pt idx="1633">
                  <c:v>5.7684300870277055E-4</c:v>
                </c:pt>
                <c:pt idx="1634">
                  <c:v>5.5285507131743394E-4</c:v>
                </c:pt>
                <c:pt idx="1635">
                  <c:v>5.4146841354035303E-4</c:v>
                </c:pt>
                <c:pt idx="1636">
                  <c:v>4.9611516634375701E-4</c:v>
                </c:pt>
                <c:pt idx="1637">
                  <c:v>4.1121013656612968E-4</c:v>
                </c:pt>
                <c:pt idx="1638">
                  <c:v>3.2937512253142156E-4</c:v>
                </c:pt>
                <c:pt idx="1639">
                  <c:v>2.6474420997996562E-4</c:v>
                </c:pt>
                <c:pt idx="1640">
                  <c:v>1.8518479247730423E-4</c:v>
                </c:pt>
                <c:pt idx="1641">
                  <c:v>1.1863181418143338E-4</c:v>
                </c:pt>
                <c:pt idx="1642">
                  <c:v>3.8072042323286102E-5</c:v>
                </c:pt>
                <c:pt idx="1643">
                  <c:v>-2.4130701067375435E-5</c:v>
                </c:pt>
                <c:pt idx="1644">
                  <c:v>-4.7652433322592811E-5</c:v>
                </c:pt>
                <c:pt idx="1645">
                  <c:v>-5.4059916815065515E-5</c:v>
                </c:pt>
                <c:pt idx="1646">
                  <c:v>-4.3049397206488709E-5</c:v>
                </c:pt>
                <c:pt idx="1647">
                  <c:v>4.9427434082732595E-5</c:v>
                </c:pt>
                <c:pt idx="1648">
                  <c:v>1.7219466196282399E-4</c:v>
                </c:pt>
                <c:pt idx="1649">
                  <c:v>3.57752959091018E-4</c:v>
                </c:pt>
                <c:pt idx="1650">
                  <c:v>5.2281917997826796E-4</c:v>
                </c:pt>
                <c:pt idx="1651">
                  <c:v>7.192222433141511E-4</c:v>
                </c:pt>
                <c:pt idx="1652">
                  <c:v>8.9002880747698985E-4</c:v>
                </c:pt>
                <c:pt idx="1653">
                  <c:v>1.0319493947253222E-3</c:v>
                </c:pt>
                <c:pt idx="1654">
                  <c:v>1.1924550882282234E-3</c:v>
                </c:pt>
                <c:pt idx="1655">
                  <c:v>1.276648863896913E-3</c:v>
                </c:pt>
                <c:pt idx="1656">
                  <c:v>1.3392787776878978E-3</c:v>
                </c:pt>
                <c:pt idx="1657">
                  <c:v>1.3838458852684242E-3</c:v>
                </c:pt>
                <c:pt idx="1658">
                  <c:v>1.3945285665421902E-3</c:v>
                </c:pt>
                <c:pt idx="1659">
                  <c:v>1.3624452948907762E-3</c:v>
                </c:pt>
                <c:pt idx="1660">
                  <c:v>1.3144175276278368E-3</c:v>
                </c:pt>
                <c:pt idx="1661">
                  <c:v>1.2506013641203515E-3</c:v>
                </c:pt>
                <c:pt idx="1662">
                  <c:v>1.1592217439433321E-3</c:v>
                </c:pt>
                <c:pt idx="1663">
                  <c:v>1.0688109945670395E-3</c:v>
                </c:pt>
                <c:pt idx="1664">
                  <c:v>9.597394096486835E-4</c:v>
                </c:pt>
                <c:pt idx="1665">
                  <c:v>8.4002659416684735E-4</c:v>
                </c:pt>
                <c:pt idx="1666">
                  <c:v>6.9864702833940867E-4</c:v>
                </c:pt>
                <c:pt idx="1667">
                  <c:v>5.9346917337428943E-4</c:v>
                </c:pt>
                <c:pt idx="1668">
                  <c:v>4.5133848481580596E-4</c:v>
                </c:pt>
                <c:pt idx="1669">
                  <c:v>3.2390803225245638E-4</c:v>
                </c:pt>
                <c:pt idx="1670">
                  <c:v>2.1435107586489796E-4</c:v>
                </c:pt>
                <c:pt idx="1671">
                  <c:v>1.3694068783997543E-4</c:v>
                </c:pt>
                <c:pt idx="1672">
                  <c:v>9.30436077872597E-5</c:v>
                </c:pt>
                <c:pt idx="1673">
                  <c:v>6.709817247433611E-5</c:v>
                </c:pt>
                <c:pt idx="1674">
                  <c:v>8.0144526447472188E-5</c:v>
                </c:pt>
                <c:pt idx="1675">
                  <c:v>1.2658767419047696E-4</c:v>
                </c:pt>
                <c:pt idx="1676">
                  <c:v>2.1012949768879944E-4</c:v>
                </c:pt>
                <c:pt idx="1677">
                  <c:v>3.0536572148312524E-4</c:v>
                </c:pt>
                <c:pt idx="1678">
                  <c:v>3.8853195724778913E-4</c:v>
                </c:pt>
                <c:pt idx="1679">
                  <c:v>4.8618239486676509E-4</c:v>
                </c:pt>
                <c:pt idx="1680">
                  <c:v>5.4005650531327594E-4</c:v>
                </c:pt>
                <c:pt idx="1681">
                  <c:v>5.8674830458172312E-4</c:v>
                </c:pt>
                <c:pt idx="1682">
                  <c:v>5.9710191151428869E-4</c:v>
                </c:pt>
                <c:pt idx="1683">
                  <c:v>6.1394909390439264E-4</c:v>
                </c:pt>
                <c:pt idx="1684">
                  <c:v>6.7485753754797234E-4</c:v>
                </c:pt>
                <c:pt idx="1685">
                  <c:v>7.1581743134445136E-4</c:v>
                </c:pt>
                <c:pt idx="1686">
                  <c:v>7.7235430166850945E-4</c:v>
                </c:pt>
                <c:pt idx="1687">
                  <c:v>8.6515474250268014E-4</c:v>
                </c:pt>
                <c:pt idx="1688">
                  <c:v>9.2142017923152052E-4</c:v>
                </c:pt>
                <c:pt idx="1689">
                  <c:v>9.7234823054392493E-4</c:v>
                </c:pt>
                <c:pt idx="1690">
                  <c:v>9.8021310729861657E-4</c:v>
                </c:pt>
                <c:pt idx="1691">
                  <c:v>9.8473693023721598E-4</c:v>
                </c:pt>
                <c:pt idx="1692">
                  <c:v>9.7678830828159071E-4</c:v>
                </c:pt>
                <c:pt idx="1693">
                  <c:v>9.4825450419569598E-4</c:v>
                </c:pt>
                <c:pt idx="1694">
                  <c:v>9.1637943534861874E-4</c:v>
                </c:pt>
                <c:pt idx="1695">
                  <c:v>8.5596238829338924E-4</c:v>
                </c:pt>
                <c:pt idx="1696">
                  <c:v>7.8697448400179358E-4</c:v>
                </c:pt>
                <c:pt idx="1697">
                  <c:v>6.7127162921806695E-4</c:v>
                </c:pt>
                <c:pt idx="1698">
                  <c:v>5.6211487521941642E-4</c:v>
                </c:pt>
                <c:pt idx="1699">
                  <c:v>5.1436233856332395E-4</c:v>
                </c:pt>
                <c:pt idx="1700">
                  <c:v>3.9170359578806301E-4</c:v>
                </c:pt>
                <c:pt idx="1701">
                  <c:v>3.0914221870230924E-4</c:v>
                </c:pt>
                <c:pt idx="1702">
                  <c:v>2.6177840111175991E-4</c:v>
                </c:pt>
                <c:pt idx="1703">
                  <c:v>2.1478500310015162E-4</c:v>
                </c:pt>
                <c:pt idx="1704">
                  <c:v>1.8781054467553461E-4</c:v>
                </c:pt>
                <c:pt idx="1705">
                  <c:v>1.4756941990684273E-4</c:v>
                </c:pt>
                <c:pt idx="1706">
                  <c:v>1.5178891500017245E-4</c:v>
                </c:pt>
                <c:pt idx="1707">
                  <c:v>1.5321825256535312E-4</c:v>
                </c:pt>
                <c:pt idx="1708">
                  <c:v>1.7562134630159639E-4</c:v>
                </c:pt>
                <c:pt idx="1709">
                  <c:v>1.5812202716417113E-4</c:v>
                </c:pt>
                <c:pt idx="1710">
                  <c:v>1.8586261178939556E-4</c:v>
                </c:pt>
                <c:pt idx="1711">
                  <c:v>2.4281899916221171E-4</c:v>
                </c:pt>
                <c:pt idx="1712">
                  <c:v>2.947691585425612E-4</c:v>
                </c:pt>
                <c:pt idx="1713">
                  <c:v>3.2496143929820634E-4</c:v>
                </c:pt>
                <c:pt idx="1714">
                  <c:v>3.4195412106449171E-4</c:v>
                </c:pt>
                <c:pt idx="1715">
                  <c:v>4.2847406735067861E-4</c:v>
                </c:pt>
                <c:pt idx="1716">
                  <c:v>4.8387839985190813E-4</c:v>
                </c:pt>
                <c:pt idx="1717">
                  <c:v>5.5214587392312883E-4</c:v>
                </c:pt>
                <c:pt idx="1718">
                  <c:v>6.3379929060304152E-4</c:v>
                </c:pt>
                <c:pt idx="1719">
                  <c:v>7.006643489762583E-4</c:v>
                </c:pt>
                <c:pt idx="1720">
                  <c:v>7.833549299299514E-4</c:v>
                </c:pt>
                <c:pt idx="1721">
                  <c:v>8.06086583828737E-4</c:v>
                </c:pt>
                <c:pt idx="1722">
                  <c:v>8.1676114371651823E-4</c:v>
                </c:pt>
                <c:pt idx="1723">
                  <c:v>8.2811473585066146E-4</c:v>
                </c:pt>
                <c:pt idx="1724">
                  <c:v>7.9918646444550724E-4</c:v>
                </c:pt>
                <c:pt idx="1725">
                  <c:v>6.9873820935478293E-4</c:v>
                </c:pt>
                <c:pt idx="1726">
                  <c:v>5.6736930647900794E-4</c:v>
                </c:pt>
                <c:pt idx="1727">
                  <c:v>4.5274279901962445E-4</c:v>
                </c:pt>
                <c:pt idx="1728">
                  <c:v>2.9118768005955662E-4</c:v>
                </c:pt>
                <c:pt idx="1729">
                  <c:v>1.5433151528053616E-4</c:v>
                </c:pt>
                <c:pt idx="1730">
                  <c:v>1.1952934104533674E-5</c:v>
                </c:pt>
                <c:pt idx="1731">
                  <c:v>-7.2489131351728258E-5</c:v>
                </c:pt>
                <c:pt idx="1732">
                  <c:v>-9.6014222248308657E-5</c:v>
                </c:pt>
                <c:pt idx="1733">
                  <c:v>-1.4114230533688414E-4</c:v>
                </c:pt>
                <c:pt idx="1734">
                  <c:v>-1.1506307150826854E-4</c:v>
                </c:pt>
                <c:pt idx="1735">
                  <c:v>-6.3149273787896192E-5</c:v>
                </c:pt>
                <c:pt idx="1736">
                  <c:v>-1.5822987943373003E-5</c:v>
                </c:pt>
                <c:pt idx="1737">
                  <c:v>9.2143775359437383E-5</c:v>
                </c:pt>
                <c:pt idx="1738">
                  <c:v>1.9310317018057726E-4</c:v>
                </c:pt>
                <c:pt idx="1739">
                  <c:v>3.0626764358575049E-4</c:v>
                </c:pt>
                <c:pt idx="1740">
                  <c:v>4.0862207761876036E-4</c:v>
                </c:pt>
                <c:pt idx="1741">
                  <c:v>5.459411877670482E-4</c:v>
                </c:pt>
                <c:pt idx="1742">
                  <c:v>6.445993100834055E-4</c:v>
                </c:pt>
                <c:pt idx="1743">
                  <c:v>7.5731502417664825E-4</c:v>
                </c:pt>
                <c:pt idx="1744">
                  <c:v>8.5014483911467298E-4</c:v>
                </c:pt>
                <c:pt idx="1745">
                  <c:v>9.1926748458283412E-4</c:v>
                </c:pt>
                <c:pt idx="1746">
                  <c:v>1.0024748810082843E-3</c:v>
                </c:pt>
                <c:pt idx="1747">
                  <c:v>1.0709737091075253E-3</c:v>
                </c:pt>
                <c:pt idx="1748">
                  <c:v>1.1751717241272109E-3</c:v>
                </c:pt>
                <c:pt idx="1749">
                  <c:v>1.2758806018772642E-3</c:v>
                </c:pt>
                <c:pt idx="1750">
                  <c:v>1.3591979006948719E-3</c:v>
                </c:pt>
                <c:pt idx="1751">
                  <c:v>1.4448333805846736E-3</c:v>
                </c:pt>
                <c:pt idx="1752">
                  <c:v>1.5270166385956824E-3</c:v>
                </c:pt>
                <c:pt idx="1753">
                  <c:v>1.589546986303945E-3</c:v>
                </c:pt>
                <c:pt idx="1754">
                  <c:v>1.5913760911837843E-3</c:v>
                </c:pt>
                <c:pt idx="1755">
                  <c:v>1.5500260017061286E-3</c:v>
                </c:pt>
                <c:pt idx="1756">
                  <c:v>1.5091689963775473E-3</c:v>
                </c:pt>
                <c:pt idx="1757">
                  <c:v>1.4108035076380045E-3</c:v>
                </c:pt>
                <c:pt idx="1758">
                  <c:v>1.2780951034374712E-3</c:v>
                </c:pt>
                <c:pt idx="1759">
                  <c:v>1.1420184335041693E-3</c:v>
                </c:pt>
                <c:pt idx="1760">
                  <c:v>9.9067672209588462E-4</c:v>
                </c:pt>
                <c:pt idx="1761">
                  <c:v>8.2572488618396541E-4</c:v>
                </c:pt>
                <c:pt idx="1762">
                  <c:v>6.6039677696684345E-4</c:v>
                </c:pt>
                <c:pt idx="1763">
                  <c:v>5.2587023703117735E-4</c:v>
                </c:pt>
                <c:pt idx="1764">
                  <c:v>3.6635224117833112E-4</c:v>
                </c:pt>
                <c:pt idx="1765">
                  <c:v>2.4506224199100096E-4</c:v>
                </c:pt>
                <c:pt idx="1766">
                  <c:v>1.1128540090701858E-4</c:v>
                </c:pt>
                <c:pt idx="1767">
                  <c:v>-2.8965961359998178E-5</c:v>
                </c:pt>
                <c:pt idx="1768">
                  <c:v>-1.2642850293561665E-4</c:v>
                </c:pt>
                <c:pt idx="1769">
                  <c:v>-2.1044958049551681E-4</c:v>
                </c:pt>
                <c:pt idx="1770">
                  <c:v>-2.7840649065722961E-4</c:v>
                </c:pt>
                <c:pt idx="1771">
                  <c:v>-3.4019236040479868E-4</c:v>
                </c:pt>
                <c:pt idx="1772">
                  <c:v>-3.8860652633728555E-4</c:v>
                </c:pt>
                <c:pt idx="1773">
                  <c:v>-4.25016229058851E-4</c:v>
                </c:pt>
                <c:pt idx="1774">
                  <c:v>-4.5755007942360087E-4</c:v>
                </c:pt>
                <c:pt idx="1775">
                  <c:v>-4.7587203167775473E-4</c:v>
                </c:pt>
                <c:pt idx="1776">
                  <c:v>-4.8595620899346246E-4</c:v>
                </c:pt>
                <c:pt idx="1777">
                  <c:v>-4.455312192102521E-4</c:v>
                </c:pt>
                <c:pt idx="1778">
                  <c:v>-4.124867762539152E-4</c:v>
                </c:pt>
                <c:pt idx="1779">
                  <c:v>-3.5965091117477359E-4</c:v>
                </c:pt>
                <c:pt idx="1780">
                  <c:v>-2.8997825275123594E-4</c:v>
                </c:pt>
                <c:pt idx="1781">
                  <c:v>-2.5074824053764614E-4</c:v>
                </c:pt>
                <c:pt idx="1782">
                  <c:v>-1.7583670805494214E-4</c:v>
                </c:pt>
                <c:pt idx="1783">
                  <c:v>-8.3563504698406805E-5</c:v>
                </c:pt>
                <c:pt idx="1784">
                  <c:v>-6.4267993368289348E-8</c:v>
                </c:pt>
                <c:pt idx="1785">
                  <c:v>8.6215242694974754E-5</c:v>
                </c:pt>
                <c:pt idx="1786">
                  <c:v>1.3927885595949564E-4</c:v>
                </c:pt>
                <c:pt idx="1787">
                  <c:v>2.00522016725447E-4</c:v>
                </c:pt>
                <c:pt idx="1788">
                  <c:v>2.8812615485653058E-4</c:v>
                </c:pt>
                <c:pt idx="1789">
                  <c:v>3.1603442764464482E-4</c:v>
                </c:pt>
                <c:pt idx="1790">
                  <c:v>3.5077465818361675E-4</c:v>
                </c:pt>
                <c:pt idx="1791">
                  <c:v>4.110820137917793E-4</c:v>
                </c:pt>
                <c:pt idx="1792">
                  <c:v>4.3127895148295904E-4</c:v>
                </c:pt>
                <c:pt idx="1793">
                  <c:v>4.6446607242489179E-4</c:v>
                </c:pt>
                <c:pt idx="1794">
                  <c:v>5.1555523305017563E-4</c:v>
                </c:pt>
                <c:pt idx="1795">
                  <c:v>5.6123022424607691E-4</c:v>
                </c:pt>
                <c:pt idx="1796">
                  <c:v>6.0725501513832149E-4</c:v>
                </c:pt>
                <c:pt idx="1797">
                  <c:v>6.9130065461719828E-4</c:v>
                </c:pt>
                <c:pt idx="1798">
                  <c:v>7.8040386084994541E-4</c:v>
                </c:pt>
                <c:pt idx="1799">
                  <c:v>9.1228298716339892E-4</c:v>
                </c:pt>
                <c:pt idx="1800">
                  <c:v>1.0444430396011433E-3</c:v>
                </c:pt>
                <c:pt idx="1801">
                  <c:v>1.1648827718648877E-3</c:v>
                </c:pt>
                <c:pt idx="1802">
                  <c:v>1.2632284317659224E-3</c:v>
                </c:pt>
                <c:pt idx="1803">
                  <c:v>1.3889540261077448E-3</c:v>
                </c:pt>
                <c:pt idx="1804">
                  <c:v>1.499429239658375E-3</c:v>
                </c:pt>
                <c:pt idx="1805">
                  <c:v>1.5420560742963616E-3</c:v>
                </c:pt>
                <c:pt idx="1806">
                  <c:v>1.5956265292850786E-3</c:v>
                </c:pt>
                <c:pt idx="1807">
                  <c:v>1.6626545427407169E-3</c:v>
                </c:pt>
                <c:pt idx="1808">
                  <c:v>1.7131620750151836E-3</c:v>
                </c:pt>
                <c:pt idx="1809">
                  <c:v>1.7057178227709751E-3</c:v>
                </c:pt>
                <c:pt idx="1810">
                  <c:v>1.7082658285192834E-3</c:v>
                </c:pt>
                <c:pt idx="1811">
                  <c:v>1.7098182789129146E-3</c:v>
                </c:pt>
                <c:pt idx="1812">
                  <c:v>1.690840814789991E-3</c:v>
                </c:pt>
                <c:pt idx="1813">
                  <c:v>1.6515507095937415E-3</c:v>
                </c:pt>
                <c:pt idx="1814">
                  <c:v>1.6052398244224885E-3</c:v>
                </c:pt>
                <c:pt idx="1815">
                  <c:v>1.5676331665210787E-3</c:v>
                </c:pt>
                <c:pt idx="1816">
                  <c:v>1.510097471193441E-3</c:v>
                </c:pt>
                <c:pt idx="1817">
                  <c:v>1.4521148886915511E-3</c:v>
                </c:pt>
                <c:pt idx="1818">
                  <c:v>1.4199313126495982E-3</c:v>
                </c:pt>
                <c:pt idx="1819">
                  <c:v>1.3990377287969988E-3</c:v>
                </c:pt>
                <c:pt idx="1820">
                  <c:v>1.3760168691791196E-3</c:v>
                </c:pt>
                <c:pt idx="1821">
                  <c:v>1.3238099632554793E-3</c:v>
                </c:pt>
                <c:pt idx="1822">
                  <c:v>1.2195945452658263E-3</c:v>
                </c:pt>
                <c:pt idx="1823">
                  <c:v>1.1234823719831447E-3</c:v>
                </c:pt>
                <c:pt idx="1824">
                  <c:v>1.0095566241144459E-3</c:v>
                </c:pt>
                <c:pt idx="1825">
                  <c:v>8.4297718862039986E-4</c:v>
                </c:pt>
                <c:pt idx="1826">
                  <c:v>6.8118304250464425E-4</c:v>
                </c:pt>
                <c:pt idx="1827">
                  <c:v>4.8816596428913274E-4</c:v>
                </c:pt>
                <c:pt idx="1828">
                  <c:v>3.0001465100394235E-4</c:v>
                </c:pt>
                <c:pt idx="1829">
                  <c:v>1.1655699782335071E-4</c:v>
                </c:pt>
                <c:pt idx="1830">
                  <c:v>-4.9073665981873913E-5</c:v>
                </c:pt>
                <c:pt idx="1831">
                  <c:v>-1.5329853035636151E-4</c:v>
                </c:pt>
                <c:pt idx="1832">
                  <c:v>-2.7270770356447211E-4</c:v>
                </c:pt>
                <c:pt idx="1833">
                  <c:v>-3.0667695616575489E-4</c:v>
                </c:pt>
                <c:pt idx="1834">
                  <c:v>-3.3557717187387081E-4</c:v>
                </c:pt>
                <c:pt idx="1835">
                  <c:v>-3.4552162443524982E-4</c:v>
                </c:pt>
                <c:pt idx="1836">
                  <c:v>-3.0380939497345573E-4</c:v>
                </c:pt>
                <c:pt idx="1837">
                  <c:v>-2.9542150623497308E-4</c:v>
                </c:pt>
                <c:pt idx="1838">
                  <c:v>-2.4345589512674346E-4</c:v>
                </c:pt>
                <c:pt idx="1839">
                  <c:v>-1.9647122496825516E-4</c:v>
                </c:pt>
                <c:pt idx="1840">
                  <c:v>-1.4786400472574434E-4</c:v>
                </c:pt>
                <c:pt idx="1841">
                  <c:v>-9.8499893722370137E-5</c:v>
                </c:pt>
                <c:pt idx="1842">
                  <c:v>-1.1067656063952503E-4</c:v>
                </c:pt>
                <c:pt idx="1843">
                  <c:v>-7.5407589639147843E-5</c:v>
                </c:pt>
                <c:pt idx="1844">
                  <c:v>-5.4487660722353513E-5</c:v>
                </c:pt>
                <c:pt idx="1845">
                  <c:v>-2.8769519568462079E-6</c:v>
                </c:pt>
                <c:pt idx="1846">
                  <c:v>3.0530930026344708E-5</c:v>
                </c:pt>
                <c:pt idx="1847">
                  <c:v>8.8613833398858794E-5</c:v>
                </c:pt>
                <c:pt idx="1848">
                  <c:v>1.5683607952426677E-4</c:v>
                </c:pt>
                <c:pt idx="1849">
                  <c:v>2.3257637571539235E-4</c:v>
                </c:pt>
                <c:pt idx="1850">
                  <c:v>3.6659095191638304E-4</c:v>
                </c:pt>
                <c:pt idx="1851">
                  <c:v>4.8530317572950644E-4</c:v>
                </c:pt>
                <c:pt idx="1852">
                  <c:v>6.0367770282085452E-4</c:v>
                </c:pt>
                <c:pt idx="1853">
                  <c:v>7.1180936915215653E-4</c:v>
                </c:pt>
                <c:pt idx="1854">
                  <c:v>8.0913263093574663E-4</c:v>
                </c:pt>
                <c:pt idx="1855">
                  <c:v>9.1226716628161047E-4</c:v>
                </c:pt>
                <c:pt idx="1856">
                  <c:v>9.8340808163952854E-4</c:v>
                </c:pt>
                <c:pt idx="1857">
                  <c:v>1.0286554871369595E-3</c:v>
                </c:pt>
                <c:pt idx="1858">
                  <c:v>1.0457301210709093E-3</c:v>
                </c:pt>
                <c:pt idx="1859">
                  <c:v>1.0533544149498707E-3</c:v>
                </c:pt>
                <c:pt idx="1860">
                  <c:v>1.0267337773623849E-3</c:v>
                </c:pt>
                <c:pt idx="1861">
                  <c:v>9.9321312586421462E-4</c:v>
                </c:pt>
                <c:pt idx="1862">
                  <c:v>9.2344873269444006E-4</c:v>
                </c:pt>
                <c:pt idx="1863">
                  <c:v>8.203274868892786E-4</c:v>
                </c:pt>
                <c:pt idx="1864">
                  <c:v>7.3269156196986826E-4</c:v>
                </c:pt>
                <c:pt idx="1865">
                  <c:v>6.4187347762379473E-4</c:v>
                </c:pt>
                <c:pt idx="1866">
                  <c:v>5.6000879943573318E-4</c:v>
                </c:pt>
                <c:pt idx="1867">
                  <c:v>4.9219348616602729E-4</c:v>
                </c:pt>
                <c:pt idx="1868">
                  <c:v>4.0957641957637807E-4</c:v>
                </c:pt>
                <c:pt idx="1869">
                  <c:v>3.4888965285479145E-4</c:v>
                </c:pt>
                <c:pt idx="1870">
                  <c:v>2.9671114541396143E-4</c:v>
                </c:pt>
                <c:pt idx="1871">
                  <c:v>2.6647651743139577E-4</c:v>
                </c:pt>
                <c:pt idx="1872">
                  <c:v>2.3988728429426016E-4</c:v>
                </c:pt>
                <c:pt idx="1873">
                  <c:v>2.1155642256950739E-4</c:v>
                </c:pt>
                <c:pt idx="1874">
                  <c:v>2.003992071305639E-4</c:v>
                </c:pt>
                <c:pt idx="1875">
                  <c:v>1.9982086161271766E-4</c:v>
                </c:pt>
                <c:pt idx="1876">
                  <c:v>1.7650565448916377E-4</c:v>
                </c:pt>
                <c:pt idx="1877">
                  <c:v>1.8319543524901566E-4</c:v>
                </c:pt>
                <c:pt idx="1878">
                  <c:v>1.4651900564456444E-4</c:v>
                </c:pt>
                <c:pt idx="1879">
                  <c:v>1.2751088856317584E-4</c:v>
                </c:pt>
                <c:pt idx="1880">
                  <c:v>1.3807383212993937E-4</c:v>
                </c:pt>
                <c:pt idx="1881">
                  <c:v>1.3773948416147602E-4</c:v>
                </c:pt>
                <c:pt idx="1882">
                  <c:v>1.5790443730330685E-4</c:v>
                </c:pt>
                <c:pt idx="1883">
                  <c:v>1.9522477679654937E-4</c:v>
                </c:pt>
                <c:pt idx="1884">
                  <c:v>2.5988089728632167E-4</c:v>
                </c:pt>
                <c:pt idx="1885">
                  <c:v>3.4162752532810475E-4</c:v>
                </c:pt>
                <c:pt idx="1886">
                  <c:v>4.3041447213390001E-4</c:v>
                </c:pt>
                <c:pt idx="1887">
                  <c:v>4.9899330115871817E-4</c:v>
                </c:pt>
                <c:pt idx="1888">
                  <c:v>5.623343635860952E-4</c:v>
                </c:pt>
                <c:pt idx="1889">
                  <c:v>6.1288819830792945E-4</c:v>
                </c:pt>
                <c:pt idx="1890">
                  <c:v>6.7830179624959802E-4</c:v>
                </c:pt>
                <c:pt idx="1891">
                  <c:v>7.4439374086608429E-4</c:v>
                </c:pt>
                <c:pt idx="1892">
                  <c:v>8.14863218000899E-4</c:v>
                </c:pt>
                <c:pt idx="1893">
                  <c:v>8.2838669680860547E-4</c:v>
                </c:pt>
                <c:pt idx="1894">
                  <c:v>8.3177194362116019E-4</c:v>
                </c:pt>
                <c:pt idx="1895">
                  <c:v>8.2829651778241109E-4</c:v>
                </c:pt>
                <c:pt idx="1896">
                  <c:v>8.0684424585758757E-4</c:v>
                </c:pt>
                <c:pt idx="1897">
                  <c:v>7.7304688713693672E-4</c:v>
                </c:pt>
                <c:pt idx="1898">
                  <c:v>6.7297527450532366E-4</c:v>
                </c:pt>
                <c:pt idx="1899">
                  <c:v>6.0089997786897764E-4</c:v>
                </c:pt>
                <c:pt idx="1900">
                  <c:v>5.1961186534956111E-4</c:v>
                </c:pt>
                <c:pt idx="1901">
                  <c:v>4.4708382781270139E-4</c:v>
                </c:pt>
                <c:pt idx="1902">
                  <c:v>3.7303484980510558E-4</c:v>
                </c:pt>
                <c:pt idx="1903">
                  <c:v>3.2561183574853099E-4</c:v>
                </c:pt>
                <c:pt idx="1904">
                  <c:v>2.6735497189270138E-4</c:v>
                </c:pt>
                <c:pt idx="1905">
                  <c:v>2.3539241356933374E-4</c:v>
                </c:pt>
                <c:pt idx="1906">
                  <c:v>2.3273484821464033E-4</c:v>
                </c:pt>
                <c:pt idx="1907">
                  <c:v>2.2920650152630876E-4</c:v>
                </c:pt>
                <c:pt idx="1908">
                  <c:v>2.2057195205667549E-4</c:v>
                </c:pt>
                <c:pt idx="1909">
                  <c:v>2.507084510199481E-4</c:v>
                </c:pt>
                <c:pt idx="1910">
                  <c:v>2.8627716840191035E-4</c:v>
                </c:pt>
                <c:pt idx="1911">
                  <c:v>3.8103868663817269E-4</c:v>
                </c:pt>
                <c:pt idx="1912">
                  <c:v>4.6464157874019879E-4</c:v>
                </c:pt>
                <c:pt idx="1913">
                  <c:v>5.2519394707099224E-4</c:v>
                </c:pt>
                <c:pt idx="1914">
                  <c:v>5.9413707826712662E-4</c:v>
                </c:pt>
                <c:pt idx="1915">
                  <c:v>6.5662898123264313E-4</c:v>
                </c:pt>
                <c:pt idx="1916">
                  <c:v>7.1830125704897083E-4</c:v>
                </c:pt>
                <c:pt idx="1917">
                  <c:v>7.3870302242303885E-4</c:v>
                </c:pt>
                <c:pt idx="1918">
                  <c:v>7.0944235429150869E-4</c:v>
                </c:pt>
                <c:pt idx="1919">
                  <c:v>7.1520959306613772E-4</c:v>
                </c:pt>
                <c:pt idx="1920">
                  <c:v>6.4926124932001834E-4</c:v>
                </c:pt>
                <c:pt idx="1921">
                  <c:v>5.5381703366644654E-4</c:v>
                </c:pt>
                <c:pt idx="1922">
                  <c:v>4.7540183507100098E-4</c:v>
                </c:pt>
                <c:pt idx="1923">
                  <c:v>3.8161034783346331E-4</c:v>
                </c:pt>
                <c:pt idx="1924">
                  <c:v>3.2445045118457462E-4</c:v>
                </c:pt>
                <c:pt idx="1925">
                  <c:v>2.4790343504698601E-4</c:v>
                </c:pt>
                <c:pt idx="1926">
                  <c:v>1.7755558094092024E-4</c:v>
                </c:pt>
                <c:pt idx="1927">
                  <c:v>1.8202505915057617E-4</c:v>
                </c:pt>
                <c:pt idx="1928">
                  <c:v>1.6610118342164825E-4</c:v>
                </c:pt>
                <c:pt idx="1929">
                  <c:v>1.7285836113791909E-4</c:v>
                </c:pt>
                <c:pt idx="1930">
                  <c:v>2.1232552836951825E-4</c:v>
                </c:pt>
                <c:pt idx="1931">
                  <c:v>3.0254058662215549E-4</c:v>
                </c:pt>
                <c:pt idx="1932">
                  <c:v>4.4444901815964704E-4</c:v>
                </c:pt>
                <c:pt idx="1933">
                  <c:v>4.8377925565936688E-4</c:v>
                </c:pt>
                <c:pt idx="1934">
                  <c:v>5.959646537950598E-4</c:v>
                </c:pt>
                <c:pt idx="1935">
                  <c:v>7.3487742773403796E-4</c:v>
                </c:pt>
                <c:pt idx="1936">
                  <c:v>9.0735298945301653E-4</c:v>
                </c:pt>
                <c:pt idx="1937">
                  <c:v>1.0184261268627063E-3</c:v>
                </c:pt>
                <c:pt idx="1938">
                  <c:v>1.106745250194016E-3</c:v>
                </c:pt>
                <c:pt idx="1939">
                  <c:v>1.1881133109027369E-3</c:v>
                </c:pt>
                <c:pt idx="1940">
                  <c:v>1.2407447438210349E-3</c:v>
                </c:pt>
                <c:pt idx="1941">
                  <c:v>1.2362316790820516E-3</c:v>
                </c:pt>
                <c:pt idx="1942">
                  <c:v>1.2374471446935883E-3</c:v>
                </c:pt>
                <c:pt idx="1943">
                  <c:v>1.231926817147405E-3</c:v>
                </c:pt>
                <c:pt idx="1944">
                  <c:v>1.2160212409050789E-3</c:v>
                </c:pt>
                <c:pt idx="1945">
                  <c:v>1.1629519914514209E-3</c:v>
                </c:pt>
                <c:pt idx="1946">
                  <c:v>1.1163999960417115E-3</c:v>
                </c:pt>
                <c:pt idx="1947">
                  <c:v>1.1091584620294861E-3</c:v>
                </c:pt>
                <c:pt idx="1948">
                  <c:v>1.075998315691003E-3</c:v>
                </c:pt>
                <c:pt idx="1949">
                  <c:v>1.0567655025360133E-3</c:v>
                </c:pt>
                <c:pt idx="1950">
                  <c:v>1.0321779537308931E-3</c:v>
                </c:pt>
                <c:pt idx="1951">
                  <c:v>1.0112003082597242E-3</c:v>
                </c:pt>
                <c:pt idx="1952">
                  <c:v>1.0164489385293266E-3</c:v>
                </c:pt>
                <c:pt idx="1953">
                  <c:v>9.8958476483484341E-4</c:v>
                </c:pt>
                <c:pt idx="1954">
                  <c:v>9.6936029880935167E-4</c:v>
                </c:pt>
                <c:pt idx="1955">
                  <c:v>9.4308276341158561E-4</c:v>
                </c:pt>
                <c:pt idx="1956">
                  <c:v>8.6878046671841987E-4</c:v>
                </c:pt>
                <c:pt idx="1957">
                  <c:v>7.834958412504141E-4</c:v>
                </c:pt>
                <c:pt idx="1958">
                  <c:v>7.038021571976412E-4</c:v>
                </c:pt>
                <c:pt idx="1959">
                  <c:v>6.2821457206797891E-4</c:v>
                </c:pt>
                <c:pt idx="1960">
                  <c:v>5.4632326206224011E-4</c:v>
                </c:pt>
                <c:pt idx="1961">
                  <c:v>4.4451583501706708E-4</c:v>
                </c:pt>
                <c:pt idx="1962">
                  <c:v>3.6170156113592443E-4</c:v>
                </c:pt>
                <c:pt idx="1963">
                  <c:v>2.8114503255854376E-4</c:v>
                </c:pt>
                <c:pt idx="1964">
                  <c:v>2.2240610643461904E-4</c:v>
                </c:pt>
                <c:pt idx="1965">
                  <c:v>1.8610467128075936E-4</c:v>
                </c:pt>
                <c:pt idx="1966">
                  <c:v>1.7356668838372586E-4</c:v>
                </c:pt>
                <c:pt idx="1967">
                  <c:v>2.0160336081162178E-4</c:v>
                </c:pt>
                <c:pt idx="1968">
                  <c:v>1.9518543553716868E-4</c:v>
                </c:pt>
                <c:pt idx="1969">
                  <c:v>2.1746461221680365E-4</c:v>
                </c:pt>
                <c:pt idx="1970">
                  <c:v>2.3531969024937933E-4</c:v>
                </c:pt>
                <c:pt idx="1971">
                  <c:v>2.5312250663578036E-4</c:v>
                </c:pt>
                <c:pt idx="1972">
                  <c:v>2.7310058879555281E-4</c:v>
                </c:pt>
                <c:pt idx="1973">
                  <c:v>3.0433493829833282E-4</c:v>
                </c:pt>
                <c:pt idx="1974">
                  <c:v>3.4241656543916913E-4</c:v>
                </c:pt>
                <c:pt idx="1975">
                  <c:v>3.4162016861807312E-4</c:v>
                </c:pt>
                <c:pt idx="1976">
                  <c:v>3.7081330795250286E-4</c:v>
                </c:pt>
                <c:pt idx="1977">
                  <c:v>4.2313792123664949E-4</c:v>
                </c:pt>
                <c:pt idx="1978">
                  <c:v>4.5223083528494909E-4</c:v>
                </c:pt>
                <c:pt idx="1979">
                  <c:v>4.9641027852538491E-4</c:v>
                </c:pt>
                <c:pt idx="1980">
                  <c:v>5.3407346971105199E-4</c:v>
                </c:pt>
                <c:pt idx="1981">
                  <c:v>5.9008767083709127E-4</c:v>
                </c:pt>
                <c:pt idx="1982">
                  <c:v>6.4156148983492579E-4</c:v>
                </c:pt>
                <c:pt idx="1983">
                  <c:v>6.9566083690183209E-4</c:v>
                </c:pt>
                <c:pt idx="1984">
                  <c:v>7.6289141038063553E-4</c:v>
                </c:pt>
                <c:pt idx="1985">
                  <c:v>8.1930377036501837E-4</c:v>
                </c:pt>
                <c:pt idx="1986">
                  <c:v>8.7249336399281409E-4</c:v>
                </c:pt>
                <c:pt idx="1987">
                  <c:v>9.1755186816169071E-4</c:v>
                </c:pt>
                <c:pt idx="1988">
                  <c:v>9.3423983974472982E-4</c:v>
                </c:pt>
                <c:pt idx="1989">
                  <c:v>9.0827724536709988E-4</c:v>
                </c:pt>
                <c:pt idx="1990">
                  <c:v>8.4231603397045922E-4</c:v>
                </c:pt>
                <c:pt idx="1991">
                  <c:v>7.7581353747156159E-4</c:v>
                </c:pt>
                <c:pt idx="1992">
                  <c:v>7.0964723471066962E-4</c:v>
                </c:pt>
                <c:pt idx="1993">
                  <c:v>6.1795625958005267E-4</c:v>
                </c:pt>
                <c:pt idx="1994">
                  <c:v>4.9743947962199839E-4</c:v>
                </c:pt>
                <c:pt idx="1995">
                  <c:v>4.1080024388712638E-4</c:v>
                </c:pt>
                <c:pt idx="1996">
                  <c:v>3.2665237514375962E-4</c:v>
                </c:pt>
                <c:pt idx="1997">
                  <c:v>2.547686430177359E-4</c:v>
                </c:pt>
                <c:pt idx="1998">
                  <c:v>2.3037946170210703E-4</c:v>
                </c:pt>
                <c:pt idx="1999">
                  <c:v>2.1353461289206688E-4</c:v>
                </c:pt>
                <c:pt idx="2000">
                  <c:v>2.2867323233749157E-4</c:v>
                </c:pt>
                <c:pt idx="2001">
                  <c:v>2.4744125435367174E-4</c:v>
                </c:pt>
                <c:pt idx="2002">
                  <c:v>2.4351862492303478E-4</c:v>
                </c:pt>
                <c:pt idx="2003">
                  <c:v>2.5903883085312952E-4</c:v>
                </c:pt>
                <c:pt idx="2004">
                  <c:v>2.5107317508144531E-4</c:v>
                </c:pt>
                <c:pt idx="2005">
                  <c:v>2.1864400621786256E-4</c:v>
                </c:pt>
                <c:pt idx="2006">
                  <c:v>1.7439491154535303E-4</c:v>
                </c:pt>
                <c:pt idx="2007">
                  <c:v>1.2862316247324711E-4</c:v>
                </c:pt>
                <c:pt idx="2008">
                  <c:v>4.7532461598380502E-5</c:v>
                </c:pt>
                <c:pt idx="2009">
                  <c:v>-2.1136370115720433E-5</c:v>
                </c:pt>
                <c:pt idx="2010">
                  <c:v>-7.4961935175268444E-5</c:v>
                </c:pt>
                <c:pt idx="2011">
                  <c:v>-1.3500574126097109E-4</c:v>
                </c:pt>
                <c:pt idx="2012">
                  <c:v>-1.865103186898161E-4</c:v>
                </c:pt>
                <c:pt idx="2013">
                  <c:v>-1.8717814447824439E-4</c:v>
                </c:pt>
                <c:pt idx="2014">
                  <c:v>-1.7117447876882985E-4</c:v>
                </c:pt>
                <c:pt idx="2015">
                  <c:v>-1.4585748184071525E-4</c:v>
                </c:pt>
                <c:pt idx="2016">
                  <c:v>-5.098729721868531E-5</c:v>
                </c:pt>
                <c:pt idx="2017">
                  <c:v>5.3629595422452795E-5</c:v>
                </c:pt>
                <c:pt idx="2018">
                  <c:v>1.6461478520948374E-4</c:v>
                </c:pt>
                <c:pt idx="2019">
                  <c:v>3.050645973664178E-4</c:v>
                </c:pt>
                <c:pt idx="2020">
                  <c:v>4.2863704880123632E-4</c:v>
                </c:pt>
                <c:pt idx="2021">
                  <c:v>5.6514104075164513E-4</c:v>
                </c:pt>
                <c:pt idx="2022">
                  <c:v>6.9491155994032944E-4</c:v>
                </c:pt>
                <c:pt idx="2023">
                  <c:v>8.0067230892680915E-4</c:v>
                </c:pt>
                <c:pt idx="2024">
                  <c:v>8.6629864499226028E-4</c:v>
                </c:pt>
                <c:pt idx="2025">
                  <c:v>9.2608217120440596E-4</c:v>
                </c:pt>
                <c:pt idx="2026">
                  <c:v>9.5754927224643094E-4</c:v>
                </c:pt>
                <c:pt idx="2027">
                  <c:v>9.9835955323746353E-4</c:v>
                </c:pt>
                <c:pt idx="2028">
                  <c:v>9.99948180714118E-4</c:v>
                </c:pt>
                <c:pt idx="2029">
                  <c:v>9.8347547859594731E-4</c:v>
                </c:pt>
                <c:pt idx="2030">
                  <c:v>9.4834742550806714E-4</c:v>
                </c:pt>
                <c:pt idx="2031">
                  <c:v>9.0408207487951996E-4</c:v>
                </c:pt>
                <c:pt idx="2032">
                  <c:v>8.8456875749042051E-4</c:v>
                </c:pt>
                <c:pt idx="2033">
                  <c:v>8.3911330739747081E-4</c:v>
                </c:pt>
                <c:pt idx="2034">
                  <c:v>7.75288706086365E-4</c:v>
                </c:pt>
                <c:pt idx="2035">
                  <c:v>7.4902066321767195E-4</c:v>
                </c:pt>
                <c:pt idx="2036">
                  <c:v>7.5068027371728396E-4</c:v>
                </c:pt>
                <c:pt idx="2037">
                  <c:v>7.7814991255781253E-4</c:v>
                </c:pt>
                <c:pt idx="2038">
                  <c:v>7.6837266034880149E-4</c:v>
                </c:pt>
                <c:pt idx="2039">
                  <c:v>8.4393804350768706E-4</c:v>
                </c:pt>
                <c:pt idx="2040">
                  <c:v>9.1918911848170833E-4</c:v>
                </c:pt>
                <c:pt idx="2041">
                  <c:v>9.7413841605456465E-4</c:v>
                </c:pt>
                <c:pt idx="2042">
                  <c:v>1.0495878848862134E-3</c:v>
                </c:pt>
                <c:pt idx="2043">
                  <c:v>1.0885971166944449E-3</c:v>
                </c:pt>
                <c:pt idx="2044">
                  <c:v>1.10962665465788E-3</c:v>
                </c:pt>
                <c:pt idx="2045">
                  <c:v>1.093083813297114E-3</c:v>
                </c:pt>
                <c:pt idx="2046">
                  <c:v>1.0877085105006584E-3</c:v>
                </c:pt>
                <c:pt idx="2047">
                  <c:v>1.0669203991933156E-3</c:v>
                </c:pt>
                <c:pt idx="2048">
                  <c:v>1.0026446918061473E-3</c:v>
                </c:pt>
                <c:pt idx="2049">
                  <c:v>9.3993293132004342E-4</c:v>
                </c:pt>
                <c:pt idx="2050">
                  <c:v>8.3098954828044694E-4</c:v>
                </c:pt>
                <c:pt idx="2051">
                  <c:v>7.0993744241894296E-4</c:v>
                </c:pt>
                <c:pt idx="2052">
                  <c:v>5.7322762079646604E-4</c:v>
                </c:pt>
                <c:pt idx="2053">
                  <c:v>3.9514018136202136E-4</c:v>
                </c:pt>
                <c:pt idx="2054">
                  <c:v>2.2489757889866961E-4</c:v>
                </c:pt>
                <c:pt idx="2055">
                  <c:v>8.9106159464014202E-5</c:v>
                </c:pt>
                <c:pt idx="2056">
                  <c:v>-8.0781323531492773E-5</c:v>
                </c:pt>
                <c:pt idx="2057">
                  <c:v>-1.8417623763142464E-4</c:v>
                </c:pt>
                <c:pt idx="2058">
                  <c:v>-2.7322283147550519E-4</c:v>
                </c:pt>
                <c:pt idx="2059">
                  <c:v>-3.4515650485170791E-4</c:v>
                </c:pt>
                <c:pt idx="2060">
                  <c:v>-3.6472134557916514E-4</c:v>
                </c:pt>
                <c:pt idx="2061">
                  <c:v>-3.9909856598550035E-4</c:v>
                </c:pt>
                <c:pt idx="2062">
                  <c:v>-3.622564258283829E-4</c:v>
                </c:pt>
                <c:pt idx="2063">
                  <c:v>-3.3326284054957864E-4</c:v>
                </c:pt>
                <c:pt idx="2064">
                  <c:v>-2.9575055420803722E-4</c:v>
                </c:pt>
                <c:pt idx="2065">
                  <c:v>-2.2705320041048699E-4</c:v>
                </c:pt>
                <c:pt idx="2066">
                  <c:v>-1.6977207625489408E-4</c:v>
                </c:pt>
                <c:pt idx="2067">
                  <c:v>-8.7214285235679025E-5</c:v>
                </c:pt>
                <c:pt idx="2068">
                  <c:v>8.1841421491832442E-6</c:v>
                </c:pt>
                <c:pt idx="2069">
                  <c:v>1.0340261359573557E-4</c:v>
                </c:pt>
                <c:pt idx="2070">
                  <c:v>2.0403394924892304E-4</c:v>
                </c:pt>
                <c:pt idx="2071">
                  <c:v>3.2412237883255407E-4</c:v>
                </c:pt>
                <c:pt idx="2072">
                  <c:v>4.4908337632567529E-4</c:v>
                </c:pt>
                <c:pt idx="2073">
                  <c:v>5.3612227390266085E-4</c:v>
                </c:pt>
                <c:pt idx="2074">
                  <c:v>6.3280811235899288E-4</c:v>
                </c:pt>
                <c:pt idx="2075">
                  <c:v>7.6033507230125223E-4</c:v>
                </c:pt>
                <c:pt idx="2076">
                  <c:v>8.3318822895886522E-4</c:v>
                </c:pt>
                <c:pt idx="2077">
                  <c:v>8.9100991309296637E-4</c:v>
                </c:pt>
                <c:pt idx="2078">
                  <c:v>9.2818835246063428E-4</c:v>
                </c:pt>
                <c:pt idx="2079">
                  <c:v>9.6041685980686651E-4</c:v>
                </c:pt>
                <c:pt idx="2080">
                  <c:v>9.8572900499789909E-4</c:v>
                </c:pt>
                <c:pt idx="2081">
                  <c:v>9.6663668127319139E-4</c:v>
                </c:pt>
                <c:pt idx="2082">
                  <c:v>9.5311056565185355E-4</c:v>
                </c:pt>
                <c:pt idx="2083">
                  <c:v>9.3708928602738125E-4</c:v>
                </c:pt>
                <c:pt idx="2084">
                  <c:v>9.0726439251500094E-4</c:v>
                </c:pt>
                <c:pt idx="2085">
                  <c:v>9.0228144758689984E-4</c:v>
                </c:pt>
                <c:pt idx="2086">
                  <c:v>8.7285028308596233E-4</c:v>
                </c:pt>
                <c:pt idx="2087">
                  <c:v>8.3581834508365566E-4</c:v>
                </c:pt>
                <c:pt idx="2088">
                  <c:v>8.2275140418809232E-4</c:v>
                </c:pt>
                <c:pt idx="2089">
                  <c:v>7.8031890271474118E-4</c:v>
                </c:pt>
                <c:pt idx="2090">
                  <c:v>7.254194936557912E-4</c:v>
                </c:pt>
                <c:pt idx="2091">
                  <c:v>7.038888556298421E-4</c:v>
                </c:pt>
                <c:pt idx="2092">
                  <c:v>6.5939995594162357E-4</c:v>
                </c:pt>
                <c:pt idx="2093">
                  <c:v>6.2111405484876168E-4</c:v>
                </c:pt>
                <c:pt idx="2094">
                  <c:v>5.9174295696234783E-4</c:v>
                </c:pt>
                <c:pt idx="2095">
                  <c:v>5.7502070680210033E-4</c:v>
                </c:pt>
                <c:pt idx="2096">
                  <c:v>5.8379011610491219E-4</c:v>
                </c:pt>
                <c:pt idx="2097">
                  <c:v>5.7695565338110463E-4</c:v>
                </c:pt>
                <c:pt idx="2098">
                  <c:v>5.7719381038829395E-4</c:v>
                </c:pt>
                <c:pt idx="2099">
                  <c:v>6.0659449332365223E-4</c:v>
                </c:pt>
                <c:pt idx="2100">
                  <c:v>6.4316736207272959E-4</c:v>
                </c:pt>
                <c:pt idx="2101">
                  <c:v>6.4520350955890766E-4</c:v>
                </c:pt>
                <c:pt idx="2102">
                  <c:v>6.7685719153349154E-4</c:v>
                </c:pt>
                <c:pt idx="2103">
                  <c:v>7.04960720371012E-4</c:v>
                </c:pt>
                <c:pt idx="2104">
                  <c:v>7.1629791152436756E-4</c:v>
                </c:pt>
                <c:pt idx="2105">
                  <c:v>7.5007686528587119E-4</c:v>
                </c:pt>
                <c:pt idx="2106">
                  <c:v>7.2880315838016704E-4</c:v>
                </c:pt>
                <c:pt idx="2107">
                  <c:v>7.2854480338056121E-4</c:v>
                </c:pt>
                <c:pt idx="2108">
                  <c:v>7.316818205578546E-4</c:v>
                </c:pt>
                <c:pt idx="2109">
                  <c:v>6.9974631594234521E-4</c:v>
                </c:pt>
                <c:pt idx="2110">
                  <c:v>6.8779522183932365E-4</c:v>
                </c:pt>
                <c:pt idx="2111">
                  <c:v>6.6162157689863535E-4</c:v>
                </c:pt>
                <c:pt idx="2112">
                  <c:v>6.4489547699048588E-4</c:v>
                </c:pt>
                <c:pt idx="2113">
                  <c:v>6.5610056378090777E-4</c:v>
                </c:pt>
                <c:pt idx="2114">
                  <c:v>6.9375025448078207E-4</c:v>
                </c:pt>
                <c:pt idx="2115">
                  <c:v>7.1474435366901097E-4</c:v>
                </c:pt>
                <c:pt idx="2116">
                  <c:v>7.8321401860948858E-4</c:v>
                </c:pt>
                <c:pt idx="2117">
                  <c:v>8.5887559272964829E-4</c:v>
                </c:pt>
                <c:pt idx="2118">
                  <c:v>9.1605827144831237E-4</c:v>
                </c:pt>
                <c:pt idx="2119">
                  <c:v>1.0001557506831829E-3</c:v>
                </c:pt>
                <c:pt idx="2120">
                  <c:v>1.0482252850740439E-3</c:v>
                </c:pt>
                <c:pt idx="2121">
                  <c:v>1.0923078517816615E-3</c:v>
                </c:pt>
                <c:pt idx="2122">
                  <c:v>1.1042154911960374E-3</c:v>
                </c:pt>
                <c:pt idx="2123">
                  <c:v>1.0871673308709467E-3</c:v>
                </c:pt>
                <c:pt idx="2124">
                  <c:v>1.060234178131866E-3</c:v>
                </c:pt>
                <c:pt idx="2125">
                  <c:v>1.0124654514400767E-3</c:v>
                </c:pt>
                <c:pt idx="2126">
                  <c:v>9.604822527849255E-4</c:v>
                </c:pt>
                <c:pt idx="2127">
                  <c:v>8.7028656192841098E-4</c:v>
                </c:pt>
                <c:pt idx="2128">
                  <c:v>7.6933456996154139E-4</c:v>
                </c:pt>
                <c:pt idx="2129">
                  <c:v>6.7062703375773134E-4</c:v>
                </c:pt>
                <c:pt idx="2130">
                  <c:v>5.6170775119472594E-4</c:v>
                </c:pt>
                <c:pt idx="2131">
                  <c:v>4.2119564431574986E-4</c:v>
                </c:pt>
                <c:pt idx="2132">
                  <c:v>2.7265130212089617E-4</c:v>
                </c:pt>
                <c:pt idx="2133">
                  <c:v>1.4926528659388674E-4</c:v>
                </c:pt>
                <c:pt idx="2134">
                  <c:v>1.7578486170691446E-5</c:v>
                </c:pt>
                <c:pt idx="2135">
                  <c:v>-7.0900022656586136E-5</c:v>
                </c:pt>
                <c:pt idx="2136">
                  <c:v>-1.6729743984588005E-4</c:v>
                </c:pt>
                <c:pt idx="2137">
                  <c:v>-2.6775526657008637E-4</c:v>
                </c:pt>
                <c:pt idx="2138">
                  <c:v>-3.1136911328658371E-4</c:v>
                </c:pt>
                <c:pt idx="2139">
                  <c:v>-3.4317860457864786E-4</c:v>
                </c:pt>
                <c:pt idx="2140">
                  <c:v>-3.5123583688775114E-4</c:v>
                </c:pt>
                <c:pt idx="2141">
                  <c:v>-2.8732197943522189E-4</c:v>
                </c:pt>
                <c:pt idx="2142">
                  <c:v>-2.2997892971149522E-4</c:v>
                </c:pt>
                <c:pt idx="2143">
                  <c:v>-1.5596483674824307E-4</c:v>
                </c:pt>
                <c:pt idx="2144">
                  <c:v>-6.1956886887668477E-5</c:v>
                </c:pt>
                <c:pt idx="2145">
                  <c:v>2.7029551349428408E-5</c:v>
                </c:pt>
                <c:pt idx="2146">
                  <c:v>1.1973702143097247E-4</c:v>
                </c:pt>
                <c:pt idx="2147">
                  <c:v>2.4024190935954904E-4</c:v>
                </c:pt>
                <c:pt idx="2148">
                  <c:v>3.3285650756897771E-4</c:v>
                </c:pt>
                <c:pt idx="2149">
                  <c:v>4.0250701675801151E-4</c:v>
                </c:pt>
                <c:pt idx="2150">
                  <c:v>4.6012366226413372E-4</c:v>
                </c:pt>
                <c:pt idx="2151">
                  <c:v>5.4064229982963088E-4</c:v>
                </c:pt>
                <c:pt idx="2152">
                  <c:v>6.1894132041647636E-4</c:v>
                </c:pt>
                <c:pt idx="2153">
                  <c:v>6.8872854839229902E-4</c:v>
                </c:pt>
                <c:pt idx="2154">
                  <c:v>7.3021200790343165E-4</c:v>
                </c:pt>
                <c:pt idx="2155">
                  <c:v>7.6815543964184557E-4</c:v>
                </c:pt>
                <c:pt idx="2156">
                  <c:v>8.0973619757597731E-4</c:v>
                </c:pt>
                <c:pt idx="2157">
                  <c:v>8.2453431209310942E-4</c:v>
                </c:pt>
                <c:pt idx="2158">
                  <c:v>8.368850944063806E-4</c:v>
                </c:pt>
                <c:pt idx="2159">
                  <c:v>8.5475224904538812E-4</c:v>
                </c:pt>
                <c:pt idx="2160">
                  <c:v>8.6042899237618708E-4</c:v>
                </c:pt>
                <c:pt idx="2161">
                  <c:v>8.6113085942859686E-4</c:v>
                </c:pt>
                <c:pt idx="2162">
                  <c:v>8.4395534100510921E-4</c:v>
                </c:pt>
                <c:pt idx="2163">
                  <c:v>8.1867979478728048E-4</c:v>
                </c:pt>
                <c:pt idx="2164">
                  <c:v>7.9317590050897134E-4</c:v>
                </c:pt>
                <c:pt idx="2165">
                  <c:v>7.6138151815901525E-4</c:v>
                </c:pt>
                <c:pt idx="2166">
                  <c:v>7.2866309084006643E-4</c:v>
                </c:pt>
                <c:pt idx="2167">
                  <c:v>7.0196387620636441E-4</c:v>
                </c:pt>
                <c:pt idx="2168">
                  <c:v>6.8449662072269724E-4</c:v>
                </c:pt>
                <c:pt idx="2169">
                  <c:v>6.7149059022201954E-4</c:v>
                </c:pt>
                <c:pt idx="2170">
                  <c:v>6.3948162397873902E-4</c:v>
                </c:pt>
                <c:pt idx="2171">
                  <c:v>6.3501037910394993E-4</c:v>
                </c:pt>
                <c:pt idx="2172">
                  <c:v>6.0229743635735445E-4</c:v>
                </c:pt>
                <c:pt idx="2173">
                  <c:v>5.7861763701298492E-4</c:v>
                </c:pt>
                <c:pt idx="2174">
                  <c:v>5.9178171812272957E-4</c:v>
                </c:pt>
                <c:pt idx="2175">
                  <c:v>5.8599006245387366E-4</c:v>
                </c:pt>
                <c:pt idx="2176">
                  <c:v>5.7081214130127273E-4</c:v>
                </c:pt>
                <c:pt idx="2177">
                  <c:v>5.8261219871948687E-4</c:v>
                </c:pt>
                <c:pt idx="2178">
                  <c:v>5.8578766063952631E-4</c:v>
                </c:pt>
                <c:pt idx="2179">
                  <c:v>5.741822528035832E-4</c:v>
                </c:pt>
                <c:pt idx="2180">
                  <c:v>5.5757623338820845E-4</c:v>
                </c:pt>
                <c:pt idx="2181">
                  <c:v>5.0643169967666481E-4</c:v>
                </c:pt>
                <c:pt idx="2182">
                  <c:v>4.8571979228326988E-4</c:v>
                </c:pt>
                <c:pt idx="2183">
                  <c:v>4.7285161439924246E-4</c:v>
                </c:pt>
                <c:pt idx="2184">
                  <c:v>4.2582873681123497E-4</c:v>
                </c:pt>
                <c:pt idx="2185">
                  <c:v>3.793927612013077E-4</c:v>
                </c:pt>
                <c:pt idx="2186">
                  <c:v>3.4617610794670313E-4</c:v>
                </c:pt>
                <c:pt idx="2187">
                  <c:v>3.4115126404999876E-4</c:v>
                </c:pt>
                <c:pt idx="2188">
                  <c:v>3.4631274762908298E-4</c:v>
                </c:pt>
                <c:pt idx="2189">
                  <c:v>3.1279850358803708E-4</c:v>
                </c:pt>
                <c:pt idx="2190">
                  <c:v>3.1923222337614231E-4</c:v>
                </c:pt>
                <c:pt idx="2191">
                  <c:v>3.8729663642960793E-4</c:v>
                </c:pt>
                <c:pt idx="2192">
                  <c:v>4.007973859038115E-4</c:v>
                </c:pt>
                <c:pt idx="2193">
                  <c:v>4.41830846800607E-4</c:v>
                </c:pt>
                <c:pt idx="2194">
                  <c:v>4.5392852137339881E-4</c:v>
                </c:pt>
                <c:pt idx="2195">
                  <c:v>4.6704097367224033E-4</c:v>
                </c:pt>
                <c:pt idx="2196">
                  <c:v>5.0802581172567252E-4</c:v>
                </c:pt>
                <c:pt idx="2197">
                  <c:v>5.0923900967748622E-4</c:v>
                </c:pt>
                <c:pt idx="2198">
                  <c:v>5.1898715146400654E-4</c:v>
                </c:pt>
                <c:pt idx="2199">
                  <c:v>5.270021156505982E-4</c:v>
                </c:pt>
                <c:pt idx="2200">
                  <c:v>5.3178714134752552E-4</c:v>
                </c:pt>
                <c:pt idx="2201">
                  <c:v>5.3710543623326985E-4</c:v>
                </c:pt>
                <c:pt idx="2202">
                  <c:v>5.3276444995187288E-4</c:v>
                </c:pt>
                <c:pt idx="2203">
                  <c:v>5.3886804067332502E-4</c:v>
                </c:pt>
                <c:pt idx="2204">
                  <c:v>5.4577058592509577E-4</c:v>
                </c:pt>
                <c:pt idx="2205">
                  <c:v>5.3265375651562609E-4</c:v>
                </c:pt>
                <c:pt idx="2206">
                  <c:v>4.9738737618464166E-4</c:v>
                </c:pt>
                <c:pt idx="2207">
                  <c:v>5.0604044927003559E-4</c:v>
                </c:pt>
                <c:pt idx="2208">
                  <c:v>4.9930797849749109E-4</c:v>
                </c:pt>
                <c:pt idx="2209">
                  <c:v>4.9175266366312752E-4</c:v>
                </c:pt>
                <c:pt idx="2210">
                  <c:v>4.7596337090194694E-4</c:v>
                </c:pt>
                <c:pt idx="2211">
                  <c:v>4.7239112126665233E-4</c:v>
                </c:pt>
                <c:pt idx="2212">
                  <c:v>4.5145165685686622E-4</c:v>
                </c:pt>
                <c:pt idx="2213">
                  <c:v>4.0340479906323539E-4</c:v>
                </c:pt>
                <c:pt idx="2214">
                  <c:v>3.6917956459461495E-4</c:v>
                </c:pt>
                <c:pt idx="2215">
                  <c:v>3.3253534366867144E-4</c:v>
                </c:pt>
                <c:pt idx="2216">
                  <c:v>3.1404529454551492E-4</c:v>
                </c:pt>
                <c:pt idx="2217">
                  <c:v>3.3328902410893855E-4</c:v>
                </c:pt>
                <c:pt idx="2218">
                  <c:v>3.3480418995782173E-4</c:v>
                </c:pt>
                <c:pt idx="2219">
                  <c:v>3.7340756341190597E-4</c:v>
                </c:pt>
                <c:pt idx="2220">
                  <c:v>3.9478057271896916E-4</c:v>
                </c:pt>
                <c:pt idx="2221">
                  <c:v>4.5088917177301297E-4</c:v>
                </c:pt>
                <c:pt idx="2222">
                  <c:v>5.2810604404552599E-4</c:v>
                </c:pt>
                <c:pt idx="2223">
                  <c:v>6.1228231127170309E-4</c:v>
                </c:pt>
                <c:pt idx="2224">
                  <c:v>7.1141026104090568E-4</c:v>
                </c:pt>
                <c:pt idx="2225">
                  <c:v>7.9525075641925845E-4</c:v>
                </c:pt>
                <c:pt idx="2226">
                  <c:v>8.6676151125711864E-4</c:v>
                </c:pt>
                <c:pt idx="2227">
                  <c:v>9.3876587760677972E-4</c:v>
                </c:pt>
                <c:pt idx="2228">
                  <c:v>1.0114665209639518E-3</c:v>
                </c:pt>
                <c:pt idx="2229">
                  <c:v>1.0721713498589136E-3</c:v>
                </c:pt>
                <c:pt idx="2230">
                  <c:v>1.1202371927106906E-3</c:v>
                </c:pt>
                <c:pt idx="2231">
                  <c:v>1.1672386066357383E-3</c:v>
                </c:pt>
                <c:pt idx="2232">
                  <c:v>1.2138610577056793E-3</c:v>
                </c:pt>
                <c:pt idx="2233">
                  <c:v>1.2237027009035695E-3</c:v>
                </c:pt>
                <c:pt idx="2234">
                  <c:v>1.217261914454932E-3</c:v>
                </c:pt>
                <c:pt idx="2235">
                  <c:v>1.2131964751980176E-3</c:v>
                </c:pt>
                <c:pt idx="2236">
                  <c:v>1.2122039785471535E-3</c:v>
                </c:pt>
                <c:pt idx="2237">
                  <c:v>1.192368178850932E-3</c:v>
                </c:pt>
                <c:pt idx="2238">
                  <c:v>1.1449461404154011E-3</c:v>
                </c:pt>
                <c:pt idx="2239">
                  <c:v>1.120538211354853E-3</c:v>
                </c:pt>
                <c:pt idx="2240">
                  <c:v>1.0349933323814265E-3</c:v>
                </c:pt>
                <c:pt idx="2241">
                  <c:v>9.3609330878252346E-4</c:v>
                </c:pt>
                <c:pt idx="2242">
                  <c:v>8.3992159624804452E-4</c:v>
                </c:pt>
                <c:pt idx="2243">
                  <c:v>7.3486044665425172E-4</c:v>
                </c:pt>
                <c:pt idx="2244">
                  <c:v>6.6485990045564761E-4</c:v>
                </c:pt>
                <c:pt idx="2245">
                  <c:v>5.6880209827004573E-4</c:v>
                </c:pt>
                <c:pt idx="2246">
                  <c:v>4.8372346068292619E-4</c:v>
                </c:pt>
                <c:pt idx="2247">
                  <c:v>4.1572325404138548E-4</c:v>
                </c:pt>
                <c:pt idx="2248">
                  <c:v>3.5269602517241932E-4</c:v>
                </c:pt>
                <c:pt idx="2249">
                  <c:v>2.6459715488374167E-4</c:v>
                </c:pt>
                <c:pt idx="2250">
                  <c:v>2.2112026426725993E-4</c:v>
                </c:pt>
                <c:pt idx="2251">
                  <c:v>1.7867341852775381E-4</c:v>
                </c:pt>
                <c:pt idx="2252">
                  <c:v>1.4270737288374187E-4</c:v>
                </c:pt>
                <c:pt idx="2253">
                  <c:v>1.0954703537627025E-4</c:v>
                </c:pt>
                <c:pt idx="2254">
                  <c:v>7.4415264381169597E-5</c:v>
                </c:pt>
                <c:pt idx="2255">
                  <c:v>8.9885351076165248E-5</c:v>
                </c:pt>
                <c:pt idx="2256">
                  <c:v>1.0367550403048472E-4</c:v>
                </c:pt>
                <c:pt idx="2257">
                  <c:v>1.3046248500590821E-4</c:v>
                </c:pt>
                <c:pt idx="2258">
                  <c:v>1.3516952693968639E-4</c:v>
                </c:pt>
                <c:pt idx="2259">
                  <c:v>1.4368687004340328E-4</c:v>
                </c:pt>
                <c:pt idx="2260">
                  <c:v>1.8873738466697668E-4</c:v>
                </c:pt>
                <c:pt idx="2261">
                  <c:v>2.1315495128134773E-4</c:v>
                </c:pt>
                <c:pt idx="2262">
                  <c:v>2.5571573373786723E-4</c:v>
                </c:pt>
                <c:pt idx="2263">
                  <c:v>2.9781140863794161E-4</c:v>
                </c:pt>
                <c:pt idx="2264">
                  <c:v>3.4432843989889864E-4</c:v>
                </c:pt>
                <c:pt idx="2265">
                  <c:v>3.8487490768610824E-4</c:v>
                </c:pt>
                <c:pt idx="2266">
                  <c:v>4.2780993310133429E-4</c:v>
                </c:pt>
                <c:pt idx="2267">
                  <c:v>4.7196685795335776E-4</c:v>
                </c:pt>
                <c:pt idx="2268">
                  <c:v>5.1480954215521186E-4</c:v>
                </c:pt>
                <c:pt idx="2269">
                  <c:v>5.5467568565738018E-4</c:v>
                </c:pt>
                <c:pt idx="2270">
                  <c:v>5.8011207750672525E-4</c:v>
                </c:pt>
                <c:pt idx="2271">
                  <c:v>6.1582835097950144E-4</c:v>
                </c:pt>
                <c:pt idx="2272">
                  <c:v>6.5239520779349926E-4</c:v>
                </c:pt>
                <c:pt idx="2273">
                  <c:v>6.5622101342759076E-4</c:v>
                </c:pt>
                <c:pt idx="2274">
                  <c:v>6.4005555283375257E-4</c:v>
                </c:pt>
                <c:pt idx="2275">
                  <c:v>6.2282360659855274E-4</c:v>
                </c:pt>
                <c:pt idx="2276">
                  <c:v>6.1028038962646081E-4</c:v>
                </c:pt>
                <c:pt idx="2277">
                  <c:v>5.6274096024805929E-4</c:v>
                </c:pt>
                <c:pt idx="2278">
                  <c:v>5.3865941597880753E-4</c:v>
                </c:pt>
                <c:pt idx="2279">
                  <c:v>5.0710930804366572E-4</c:v>
                </c:pt>
                <c:pt idx="2280">
                  <c:v>4.5016926891536425E-4</c:v>
                </c:pt>
                <c:pt idx="2281">
                  <c:v>4.1826485233256927E-4</c:v>
                </c:pt>
                <c:pt idx="2282">
                  <c:v>4.0119016566234696E-4</c:v>
                </c:pt>
                <c:pt idx="2283">
                  <c:v>3.8269592400551648E-4</c:v>
                </c:pt>
                <c:pt idx="2284">
                  <c:v>3.409504706919666E-4</c:v>
                </c:pt>
                <c:pt idx="2285">
                  <c:v>3.1459351446762226E-4</c:v>
                </c:pt>
                <c:pt idx="2286">
                  <c:v>3.2386434025058388E-4</c:v>
                </c:pt>
                <c:pt idx="2287">
                  <c:v>3.2979738186635624E-4</c:v>
                </c:pt>
                <c:pt idx="2288">
                  <c:v>3.2160332529791887E-4</c:v>
                </c:pt>
                <c:pt idx="2289">
                  <c:v>3.2054108492650369E-4</c:v>
                </c:pt>
                <c:pt idx="2290">
                  <c:v>3.2523042065674693E-4</c:v>
                </c:pt>
                <c:pt idx="2291">
                  <c:v>3.5056405587887573E-4</c:v>
                </c:pt>
                <c:pt idx="2292">
                  <c:v>3.6607039216926925E-4</c:v>
                </c:pt>
                <c:pt idx="2293">
                  <c:v>3.8089205343212979E-4</c:v>
                </c:pt>
                <c:pt idx="2294">
                  <c:v>4.0407270395607264E-4</c:v>
                </c:pt>
                <c:pt idx="2295">
                  <c:v>4.7642555159526121E-4</c:v>
                </c:pt>
                <c:pt idx="2296">
                  <c:v>5.0268969197977975E-4</c:v>
                </c:pt>
                <c:pt idx="2297">
                  <c:v>5.3278860316473655E-4</c:v>
                </c:pt>
                <c:pt idx="2298">
                  <c:v>5.8986058844715385E-4</c:v>
                </c:pt>
                <c:pt idx="2299">
                  <c:v>6.2055842548035007E-4</c:v>
                </c:pt>
                <c:pt idx="2300">
                  <c:v>6.5461398099178906E-4</c:v>
                </c:pt>
                <c:pt idx="2301">
                  <c:v>6.9611937879233499E-4</c:v>
                </c:pt>
                <c:pt idx="2302">
                  <c:v>7.2619271288506702E-4</c:v>
                </c:pt>
                <c:pt idx="2303">
                  <c:v>7.7205855665161006E-4</c:v>
                </c:pt>
                <c:pt idx="2304">
                  <c:v>7.9999612443916923E-4</c:v>
                </c:pt>
                <c:pt idx="2305">
                  <c:v>8.1145835329492666E-4</c:v>
                </c:pt>
                <c:pt idx="2306">
                  <c:v>8.1562035266702327E-4</c:v>
                </c:pt>
                <c:pt idx="2307">
                  <c:v>8.5027963302751084E-4</c:v>
                </c:pt>
                <c:pt idx="2308">
                  <c:v>8.6142233280741339E-4</c:v>
                </c:pt>
                <c:pt idx="2309">
                  <c:v>8.5590142516223111E-4</c:v>
                </c:pt>
                <c:pt idx="2310">
                  <c:v>8.95695003553263E-4</c:v>
                </c:pt>
                <c:pt idx="2311">
                  <c:v>9.0452358295396392E-4</c:v>
                </c:pt>
                <c:pt idx="2312">
                  <c:v>8.9901116584867465E-4</c:v>
                </c:pt>
                <c:pt idx="2313">
                  <c:v>8.7726652402839991E-4</c:v>
                </c:pt>
                <c:pt idx="2314">
                  <c:v>8.5620128360839546E-4</c:v>
                </c:pt>
                <c:pt idx="2315">
                  <c:v>8.4681707483928313E-4</c:v>
                </c:pt>
                <c:pt idx="2316">
                  <c:v>7.9811908228751081E-4</c:v>
                </c:pt>
                <c:pt idx="2317">
                  <c:v>7.1868464975097842E-4</c:v>
                </c:pt>
                <c:pt idx="2318">
                  <c:v>6.7596753061425238E-4</c:v>
                </c:pt>
                <c:pt idx="2319">
                  <c:v>6.3630289240979661E-4</c:v>
                </c:pt>
                <c:pt idx="2320">
                  <c:v>5.945329167294745E-4</c:v>
                </c:pt>
                <c:pt idx="2321">
                  <c:v>5.5242310850833569E-4</c:v>
                </c:pt>
                <c:pt idx="2322">
                  <c:v>5.1591014816496409E-4</c:v>
                </c:pt>
                <c:pt idx="2323">
                  <c:v>5.0508238940519766E-4</c:v>
                </c:pt>
                <c:pt idx="2324">
                  <c:v>4.9002159551410406E-4</c:v>
                </c:pt>
                <c:pt idx="2325">
                  <c:v>4.8084664427478071E-4</c:v>
                </c:pt>
                <c:pt idx="2326">
                  <c:v>4.8312685523068234E-4</c:v>
                </c:pt>
                <c:pt idx="2327">
                  <c:v>4.9722969472948311E-4</c:v>
                </c:pt>
                <c:pt idx="2328">
                  <c:v>4.92836921428365E-4</c:v>
                </c:pt>
                <c:pt idx="2329">
                  <c:v>5.1572646772739977E-4</c:v>
                </c:pt>
                <c:pt idx="2330">
                  <c:v>5.4737165916209042E-4</c:v>
                </c:pt>
                <c:pt idx="2331">
                  <c:v>5.7938241843864032E-4</c:v>
                </c:pt>
                <c:pt idx="2332">
                  <c:v>6.1899664076646346E-4</c:v>
                </c:pt>
                <c:pt idx="2333">
                  <c:v>6.3022102903266715E-4</c:v>
                </c:pt>
                <c:pt idx="2334">
                  <c:v>6.4890823271104457E-4</c:v>
                </c:pt>
                <c:pt idx="2335">
                  <c:v>6.6043701474285878E-4</c:v>
                </c:pt>
                <c:pt idx="2336">
                  <c:v>6.3965259497459986E-4</c:v>
                </c:pt>
                <c:pt idx="2337">
                  <c:v>6.4268050080382535E-4</c:v>
                </c:pt>
                <c:pt idx="2338">
                  <c:v>6.1592659865540795E-4</c:v>
                </c:pt>
                <c:pt idx="2339">
                  <c:v>5.858116029072996E-4</c:v>
                </c:pt>
                <c:pt idx="2340">
                  <c:v>5.7351951606546357E-4</c:v>
                </c:pt>
                <c:pt idx="2341">
                  <c:v>5.1504210911750253E-4</c:v>
                </c:pt>
                <c:pt idx="2342">
                  <c:v>4.2831527843379487E-4</c:v>
                </c:pt>
                <c:pt idx="2343">
                  <c:v>3.8264115738639203E-4</c:v>
                </c:pt>
                <c:pt idx="2344">
                  <c:v>3.0154682430074819E-4</c:v>
                </c:pt>
                <c:pt idx="2345">
                  <c:v>1.997734912558293E-4</c:v>
                </c:pt>
                <c:pt idx="2346">
                  <c:v>9.9121885097850347E-5</c:v>
                </c:pt>
                <c:pt idx="2347">
                  <c:v>4.3330552403963804E-6</c:v>
                </c:pt>
                <c:pt idx="2348">
                  <c:v>-2.8251615587077689E-5</c:v>
                </c:pt>
                <c:pt idx="2349">
                  <c:v>-9.8833589079459685E-5</c:v>
                </c:pt>
                <c:pt idx="2350">
                  <c:v>-1.378739880248145E-4</c:v>
                </c:pt>
                <c:pt idx="2351">
                  <c:v>-1.6543662728212293E-4</c:v>
                </c:pt>
                <c:pt idx="2352">
                  <c:v>-1.3705393898544467E-4</c:v>
                </c:pt>
                <c:pt idx="2353">
                  <c:v>-1.1247617275889704E-4</c:v>
                </c:pt>
                <c:pt idx="2354">
                  <c:v>-9.7069448695464276E-5</c:v>
                </c:pt>
                <c:pt idx="2355">
                  <c:v>-4.8286587824952168E-6</c:v>
                </c:pt>
                <c:pt idx="2356">
                  <c:v>8.5203299543578788E-5</c:v>
                </c:pt>
                <c:pt idx="2357">
                  <c:v>1.5716386182678784E-4</c:v>
                </c:pt>
                <c:pt idx="2358">
                  <c:v>2.6751808518394069E-4</c:v>
                </c:pt>
                <c:pt idx="2359">
                  <c:v>3.9535431699702856E-4</c:v>
                </c:pt>
                <c:pt idx="2360">
                  <c:v>4.9750766762250687E-4</c:v>
                </c:pt>
                <c:pt idx="2361">
                  <c:v>5.9166606747685583E-4</c:v>
                </c:pt>
                <c:pt idx="2362">
                  <c:v>6.7646810331404E-4</c:v>
                </c:pt>
                <c:pt idx="2363">
                  <c:v>7.8612912155156221E-4</c:v>
                </c:pt>
                <c:pt idx="2364">
                  <c:v>8.7498425635786569E-4</c:v>
                </c:pt>
                <c:pt idx="2365">
                  <c:v>9.427768930303415E-4</c:v>
                </c:pt>
                <c:pt idx="2366">
                  <c:v>1.0247065950425537E-3</c:v>
                </c:pt>
                <c:pt idx="2367">
                  <c:v>1.1093335464546121E-3</c:v>
                </c:pt>
                <c:pt idx="2368">
                  <c:v>1.1595553536039786E-3</c:v>
                </c:pt>
                <c:pt idx="2369">
                  <c:v>1.2232024446214176E-3</c:v>
                </c:pt>
                <c:pt idx="2370">
                  <c:v>1.2552923610431826E-3</c:v>
                </c:pt>
                <c:pt idx="2371">
                  <c:v>1.2782841102385709E-3</c:v>
                </c:pt>
                <c:pt idx="2372">
                  <c:v>1.2824606120856404E-3</c:v>
                </c:pt>
                <c:pt idx="2373">
                  <c:v>1.2292045707543329E-3</c:v>
                </c:pt>
                <c:pt idx="2374">
                  <c:v>1.2131491180251974E-3</c:v>
                </c:pt>
                <c:pt idx="2375">
                  <c:v>1.1661663727406601E-3</c:v>
                </c:pt>
                <c:pt idx="2376">
                  <c:v>1.0972635847930864E-3</c:v>
                </c:pt>
                <c:pt idx="2377">
                  <c:v>1.0133584874807639E-3</c:v>
                </c:pt>
                <c:pt idx="2378">
                  <c:v>9.2910469793382341E-4</c:v>
                </c:pt>
                <c:pt idx="2379">
                  <c:v>8.628859225816662E-4</c:v>
                </c:pt>
                <c:pt idx="2380">
                  <c:v>7.8970743585820918E-4</c:v>
                </c:pt>
                <c:pt idx="2381">
                  <c:v>7.2686763170216385E-4</c:v>
                </c:pt>
                <c:pt idx="2382">
                  <c:v>6.8334670629803757E-4</c:v>
                </c:pt>
                <c:pt idx="2383">
                  <c:v>6.5785293738407293E-4</c:v>
                </c:pt>
                <c:pt idx="2384">
                  <c:v>6.2390237979143676E-4</c:v>
                </c:pt>
                <c:pt idx="2385">
                  <c:v>5.9097859742687341E-4</c:v>
                </c:pt>
                <c:pt idx="2386">
                  <c:v>6.0595100532504192E-4</c:v>
                </c:pt>
                <c:pt idx="2387">
                  <c:v>6.1582856192459205E-4</c:v>
                </c:pt>
                <c:pt idx="2388">
                  <c:v>5.7698202151741868E-4</c:v>
                </c:pt>
                <c:pt idx="2389">
                  <c:v>5.4983138439001881E-4</c:v>
                </c:pt>
                <c:pt idx="2390">
                  <c:v>5.0371889307639333E-4</c:v>
                </c:pt>
                <c:pt idx="2391">
                  <c:v>4.8488423877974726E-4</c:v>
                </c:pt>
                <c:pt idx="2392">
                  <c:v>4.3021813499090485E-4</c:v>
                </c:pt>
                <c:pt idx="2393">
                  <c:v>3.5438284758870759E-4</c:v>
                </c:pt>
                <c:pt idx="2394">
                  <c:v>3.1061453632968196E-4</c:v>
                </c:pt>
                <c:pt idx="2395">
                  <c:v>2.2318019581239325E-4</c:v>
                </c:pt>
                <c:pt idx="2396">
                  <c:v>1.5976569812538129E-4</c:v>
                </c:pt>
                <c:pt idx="2397">
                  <c:v>8.5079237462220748E-5</c:v>
                </c:pt>
                <c:pt idx="2398">
                  <c:v>1.0486206522059553E-5</c:v>
                </c:pt>
                <c:pt idx="2399">
                  <c:v>-2.9738574122138836E-5</c:v>
                </c:pt>
                <c:pt idx="2400">
                  <c:v>-4.8750560727531544E-5</c:v>
                </c:pt>
                <c:pt idx="2401">
                  <c:v>-5.9540444955499769E-5</c:v>
                </c:pt>
                <c:pt idx="2402">
                  <c:v>-6.6273897941121964E-5</c:v>
                </c:pt>
                <c:pt idx="2403">
                  <c:v>-5.4250706761383519E-5</c:v>
                </c:pt>
                <c:pt idx="2404">
                  <c:v>-1.4814344105033344E-5</c:v>
                </c:pt>
                <c:pt idx="2405">
                  <c:v>5.3951227357178615E-5</c:v>
                </c:pt>
                <c:pt idx="2406">
                  <c:v>9.2534524771476645E-5</c:v>
                </c:pt>
                <c:pt idx="2407">
                  <c:v>1.5804880284962675E-4</c:v>
                </c:pt>
                <c:pt idx="2408">
                  <c:v>2.2114700155748243E-4</c:v>
                </c:pt>
                <c:pt idx="2409">
                  <c:v>2.9475911228262554E-4</c:v>
                </c:pt>
                <c:pt idx="2410">
                  <c:v>3.8728134291054572E-4</c:v>
                </c:pt>
                <c:pt idx="2411">
                  <c:v>4.8464513251965065E-4</c:v>
                </c:pt>
                <c:pt idx="2412">
                  <c:v>5.6498979312174711E-4</c:v>
                </c:pt>
                <c:pt idx="2413">
                  <c:v>6.3120935951799381E-4</c:v>
                </c:pt>
                <c:pt idx="2414">
                  <c:v>7.2056010981445806E-4</c:v>
                </c:pt>
                <c:pt idx="2415">
                  <c:v>7.933764565537766E-4</c:v>
                </c:pt>
                <c:pt idx="2416">
                  <c:v>8.6516597532874993E-4</c:v>
                </c:pt>
                <c:pt idx="2417">
                  <c:v>8.9514485875720473E-4</c:v>
                </c:pt>
                <c:pt idx="2418">
                  <c:v>9.1058951997675941E-4</c:v>
                </c:pt>
                <c:pt idx="2419">
                  <c:v>9.5237995733086145E-4</c:v>
                </c:pt>
                <c:pt idx="2420">
                  <c:v>9.4759013263312486E-4</c:v>
                </c:pt>
                <c:pt idx="2421">
                  <c:v>9.4564848854749672E-4</c:v>
                </c:pt>
                <c:pt idx="2422">
                  <c:v>9.2010662415289524E-4</c:v>
                </c:pt>
                <c:pt idx="2423">
                  <c:v>8.6400720121028863E-4</c:v>
                </c:pt>
                <c:pt idx="2424">
                  <c:v>8.3306403503682577E-4</c:v>
                </c:pt>
                <c:pt idx="2425">
                  <c:v>7.8207401860408302E-4</c:v>
                </c:pt>
                <c:pt idx="2426">
                  <c:v>7.1677823349546596E-4</c:v>
                </c:pt>
                <c:pt idx="2427">
                  <c:v>6.9107773839279852E-4</c:v>
                </c:pt>
                <c:pt idx="2428">
                  <c:v>6.4231614589623659E-4</c:v>
                </c:pt>
                <c:pt idx="2429">
                  <c:v>5.9069092105968625E-4</c:v>
                </c:pt>
                <c:pt idx="2430">
                  <c:v>5.3612011171548307E-4</c:v>
                </c:pt>
                <c:pt idx="2431">
                  <c:v>5.1268722359955918E-4</c:v>
                </c:pt>
                <c:pt idx="2432">
                  <c:v>4.9649460382531743E-4</c:v>
                </c:pt>
                <c:pt idx="2433">
                  <c:v>4.5277053829902695E-4</c:v>
                </c:pt>
                <c:pt idx="2434">
                  <c:v>4.3056985956119924E-4</c:v>
                </c:pt>
                <c:pt idx="2435">
                  <c:v>4.2634085875472823E-4</c:v>
                </c:pt>
                <c:pt idx="2436">
                  <c:v>4.2567854390678964E-4</c:v>
                </c:pt>
                <c:pt idx="2437">
                  <c:v>4.0553911512091097E-4</c:v>
                </c:pt>
                <c:pt idx="2438">
                  <c:v>3.6471775951262637E-4</c:v>
                </c:pt>
                <c:pt idx="2439">
                  <c:v>3.5640175031373617E-4</c:v>
                </c:pt>
                <c:pt idx="2440">
                  <c:v>3.3084219289966778E-4</c:v>
                </c:pt>
                <c:pt idx="2441">
                  <c:v>3.4083861705772197E-4</c:v>
                </c:pt>
                <c:pt idx="2442">
                  <c:v>3.3291810353540754E-4</c:v>
                </c:pt>
                <c:pt idx="2443">
                  <c:v>3.2234632664297872E-4</c:v>
                </c:pt>
                <c:pt idx="2444">
                  <c:v>3.2667518358167136E-4</c:v>
                </c:pt>
                <c:pt idx="2445">
                  <c:v>3.234905191820583E-4</c:v>
                </c:pt>
                <c:pt idx="2446">
                  <c:v>3.4168121085364036E-4</c:v>
                </c:pt>
                <c:pt idx="2447">
                  <c:v>3.7165666642437434E-4</c:v>
                </c:pt>
                <c:pt idx="2448">
                  <c:v>3.7384007995186681E-4</c:v>
                </c:pt>
                <c:pt idx="2449">
                  <c:v>3.7651905623324724E-4</c:v>
                </c:pt>
                <c:pt idx="2450">
                  <c:v>4.3886102997568158E-4</c:v>
                </c:pt>
                <c:pt idx="2451">
                  <c:v>4.7933458986598254E-4</c:v>
                </c:pt>
                <c:pt idx="2452">
                  <c:v>4.898103867422279E-4</c:v>
                </c:pt>
                <c:pt idx="2453">
                  <c:v>5.2629666253164965E-4</c:v>
                </c:pt>
                <c:pt idx="2454">
                  <c:v>5.276030982134701E-4</c:v>
                </c:pt>
                <c:pt idx="2455">
                  <c:v>5.2809839728599497E-4</c:v>
                </c:pt>
                <c:pt idx="2456">
                  <c:v>5.2845399797232741E-4</c:v>
                </c:pt>
                <c:pt idx="2457">
                  <c:v>5.3903009923911174E-4</c:v>
                </c:pt>
                <c:pt idx="2458">
                  <c:v>5.5537639251179217E-4</c:v>
                </c:pt>
                <c:pt idx="2459">
                  <c:v>5.4140186036429614E-4</c:v>
                </c:pt>
                <c:pt idx="2460">
                  <c:v>5.5094944610601098E-4</c:v>
                </c:pt>
                <c:pt idx="2461">
                  <c:v>5.2592086385290049E-4</c:v>
                </c:pt>
                <c:pt idx="2462">
                  <c:v>5.0740473664292931E-4</c:v>
                </c:pt>
                <c:pt idx="2463">
                  <c:v>5.1295290894106044E-4</c:v>
                </c:pt>
                <c:pt idx="2464">
                  <c:v>4.7653012762388311E-4</c:v>
                </c:pt>
                <c:pt idx="2465">
                  <c:v>4.2579419455266354E-4</c:v>
                </c:pt>
                <c:pt idx="2466">
                  <c:v>4.0737911004104803E-4</c:v>
                </c:pt>
                <c:pt idx="2467">
                  <c:v>3.8963240504872351E-4</c:v>
                </c:pt>
                <c:pt idx="2468">
                  <c:v>3.4477638179860324E-4</c:v>
                </c:pt>
                <c:pt idx="2469">
                  <c:v>2.9258168432207636E-4</c:v>
                </c:pt>
                <c:pt idx="2470">
                  <c:v>2.7440143443247471E-4</c:v>
                </c:pt>
                <c:pt idx="2471">
                  <c:v>2.7781344490338829E-4</c:v>
                </c:pt>
                <c:pt idx="2472">
                  <c:v>2.4477664870658253E-4</c:v>
                </c:pt>
                <c:pt idx="2473">
                  <c:v>2.6911166987022211E-4</c:v>
                </c:pt>
                <c:pt idx="2474">
                  <c:v>2.9300618494859773E-4</c:v>
                </c:pt>
                <c:pt idx="2475">
                  <c:v>3.4881561112802133E-4</c:v>
                </c:pt>
                <c:pt idx="2476">
                  <c:v>4.2121934927029624E-4</c:v>
                </c:pt>
                <c:pt idx="2477">
                  <c:v>4.8335066797171685E-4</c:v>
                </c:pt>
                <c:pt idx="2478">
                  <c:v>5.4491857870451316E-4</c:v>
                </c:pt>
                <c:pt idx="2479">
                  <c:v>6.2813029950431899E-4</c:v>
                </c:pt>
                <c:pt idx="2480">
                  <c:v>7.2222209344633835E-4</c:v>
                </c:pt>
                <c:pt idx="2481">
                  <c:v>7.9741136150883929E-4</c:v>
                </c:pt>
                <c:pt idx="2482">
                  <c:v>8.5465521430375222E-4</c:v>
                </c:pt>
                <c:pt idx="2483">
                  <c:v>9.1912277625074204E-4</c:v>
                </c:pt>
                <c:pt idx="2484">
                  <c:v>9.6819419434899503E-4</c:v>
                </c:pt>
                <c:pt idx="2485">
                  <c:v>9.9331437950766089E-4</c:v>
                </c:pt>
                <c:pt idx="2486">
                  <c:v>1.0239282076585604E-3</c:v>
                </c:pt>
                <c:pt idx="2487">
                  <c:v>1.0367062065163933E-3</c:v>
                </c:pt>
                <c:pt idx="2488">
                  <c:v>1.0230748292948894E-3</c:v>
                </c:pt>
                <c:pt idx="2489">
                  <c:v>1.0007665421927637E-3</c:v>
                </c:pt>
                <c:pt idx="2490">
                  <c:v>1.0060395366203202E-3</c:v>
                </c:pt>
                <c:pt idx="2491">
                  <c:v>1.0018826526666687E-3</c:v>
                </c:pt>
                <c:pt idx="2492">
                  <c:v>9.8629760748937729E-4</c:v>
                </c:pt>
                <c:pt idx="2493">
                  <c:v>9.625484599465017E-4</c:v>
                </c:pt>
                <c:pt idx="2494">
                  <c:v>9.550727768838068E-4</c:v>
                </c:pt>
                <c:pt idx="2495">
                  <c:v>9.7094354718619798E-4</c:v>
                </c:pt>
                <c:pt idx="2496">
                  <c:v>9.3986711645180332E-4</c:v>
                </c:pt>
                <c:pt idx="2497">
                  <c:v>9.2331763032068616E-4</c:v>
                </c:pt>
                <c:pt idx="2498">
                  <c:v>8.8691135545684147E-4</c:v>
                </c:pt>
                <c:pt idx="2499">
                  <c:v>8.8901184119562606E-4</c:v>
                </c:pt>
                <c:pt idx="2500">
                  <c:v>8.6350937079667769E-4</c:v>
                </c:pt>
                <c:pt idx="2501">
                  <c:v>8.1864999879324555E-4</c:v>
                </c:pt>
                <c:pt idx="2502">
                  <c:v>7.6768529577136448E-4</c:v>
                </c:pt>
                <c:pt idx="2503">
                  <c:v>6.9882306201744186E-4</c:v>
                </c:pt>
                <c:pt idx="2504">
                  <c:v>6.421832504892133E-4</c:v>
                </c:pt>
                <c:pt idx="2505">
                  <c:v>5.9372172738390622E-4</c:v>
                </c:pt>
                <c:pt idx="2506">
                  <c:v>5.1910438419805916E-4</c:v>
                </c:pt>
                <c:pt idx="2507">
                  <c:v>4.574866904239017E-4</c:v>
                </c:pt>
                <c:pt idx="2508">
                  <c:v>4.1458744656965382E-4</c:v>
                </c:pt>
                <c:pt idx="2509">
                  <c:v>3.5115032502168437E-4</c:v>
                </c:pt>
                <c:pt idx="2510">
                  <c:v>2.9863580841980327E-4</c:v>
                </c:pt>
                <c:pt idx="2511">
                  <c:v>2.6650953033806107E-4</c:v>
                </c:pt>
                <c:pt idx="2512">
                  <c:v>2.3881636880599763E-4</c:v>
                </c:pt>
                <c:pt idx="2513">
                  <c:v>2.1330064841855153E-4</c:v>
                </c:pt>
                <c:pt idx="2514">
                  <c:v>1.7548855636711838E-4</c:v>
                </c:pt>
                <c:pt idx="2515">
                  <c:v>1.6364197237237797E-4</c:v>
                </c:pt>
                <c:pt idx="2516">
                  <c:v>1.7502282915946984E-4</c:v>
                </c:pt>
                <c:pt idx="2517">
                  <c:v>1.6189361991000067E-4</c:v>
                </c:pt>
                <c:pt idx="2518">
                  <c:v>1.4123228660205617E-4</c:v>
                </c:pt>
                <c:pt idx="2519">
                  <c:v>1.7245668213337762E-4</c:v>
                </c:pt>
                <c:pt idx="2520">
                  <c:v>1.6189840572674167E-4</c:v>
                </c:pt>
                <c:pt idx="2521">
                  <c:v>1.6774604094899255E-4</c:v>
                </c:pt>
                <c:pt idx="2522">
                  <c:v>2.0637397632205338E-4</c:v>
                </c:pt>
                <c:pt idx="2523">
                  <c:v>2.2115381772071967E-4</c:v>
                </c:pt>
                <c:pt idx="2524">
                  <c:v>2.371040747700299E-4</c:v>
                </c:pt>
                <c:pt idx="2525">
                  <c:v>2.9180392977335443E-4</c:v>
                </c:pt>
                <c:pt idx="2526">
                  <c:v>3.5270918287244011E-4</c:v>
                </c:pt>
                <c:pt idx="2527">
                  <c:v>4.0693127361388862E-4</c:v>
                </c:pt>
                <c:pt idx="2528">
                  <c:v>4.5177624861489335E-4</c:v>
                </c:pt>
                <c:pt idx="2529">
                  <c:v>5.164763775241739E-4</c:v>
                </c:pt>
                <c:pt idx="2530">
                  <c:v>5.834283980109548E-4</c:v>
                </c:pt>
                <c:pt idx="2531">
                  <c:v>6.081603387305312E-4</c:v>
                </c:pt>
                <c:pt idx="2532">
                  <c:v>6.5968847608917293E-4</c:v>
                </c:pt>
                <c:pt idx="2533">
                  <c:v>6.90326457452936E-4</c:v>
                </c:pt>
                <c:pt idx="2534">
                  <c:v>7.3674903804961573E-4</c:v>
                </c:pt>
                <c:pt idx="2535">
                  <c:v>7.4761455598058402E-4</c:v>
                </c:pt>
                <c:pt idx="2536">
                  <c:v>7.812891446585563E-4</c:v>
                </c:pt>
                <c:pt idx="2537">
                  <c:v>8.0674652554440737E-4</c:v>
                </c:pt>
                <c:pt idx="2538">
                  <c:v>8.4953657894617845E-4</c:v>
                </c:pt>
                <c:pt idx="2539">
                  <c:v>8.970828113037489E-4</c:v>
                </c:pt>
                <c:pt idx="2540">
                  <c:v>9.2488463592556281E-4</c:v>
                </c:pt>
                <c:pt idx="2541">
                  <c:v>9.4530739033613705E-4</c:v>
                </c:pt>
                <c:pt idx="2542">
                  <c:v>9.6810717949915844E-4</c:v>
                </c:pt>
                <c:pt idx="2543">
                  <c:v>9.8387184442102148E-4</c:v>
                </c:pt>
                <c:pt idx="2544">
                  <c:v>9.9208815569650811E-4</c:v>
                </c:pt>
                <c:pt idx="2545">
                  <c:v>9.7137134382975867E-4</c:v>
                </c:pt>
                <c:pt idx="2546">
                  <c:v>9.3878633928055942E-4</c:v>
                </c:pt>
                <c:pt idx="2547">
                  <c:v>9.3292132745647748E-4</c:v>
                </c:pt>
                <c:pt idx="2548">
                  <c:v>8.7524909791900508E-4</c:v>
                </c:pt>
                <c:pt idx="2549">
                  <c:v>8.1263985674689065E-4</c:v>
                </c:pt>
                <c:pt idx="2550">
                  <c:v>7.5612814162487622E-4</c:v>
                </c:pt>
                <c:pt idx="2551">
                  <c:v>6.7343824624272733E-4</c:v>
                </c:pt>
                <c:pt idx="2552">
                  <c:v>6.0891673508883869E-4</c:v>
                </c:pt>
                <c:pt idx="2553">
                  <c:v>5.5773496956881949E-4</c:v>
                </c:pt>
                <c:pt idx="2554">
                  <c:v>5.0212435913720463E-4</c:v>
                </c:pt>
                <c:pt idx="2555">
                  <c:v>4.4381634109692553E-4</c:v>
                </c:pt>
                <c:pt idx="2556">
                  <c:v>4.0101458024263106E-4</c:v>
                </c:pt>
                <c:pt idx="2557">
                  <c:v>3.8815560483817737E-4</c:v>
                </c:pt>
                <c:pt idx="2558">
                  <c:v>3.7340468928504769E-4</c:v>
                </c:pt>
                <c:pt idx="2559">
                  <c:v>3.7201021039607435E-4</c:v>
                </c:pt>
                <c:pt idx="2560">
                  <c:v>3.6581543865924783E-4</c:v>
                </c:pt>
                <c:pt idx="2561">
                  <c:v>3.4875665197522287E-4</c:v>
                </c:pt>
                <c:pt idx="2562">
                  <c:v>3.4565135566591538E-4</c:v>
                </c:pt>
                <c:pt idx="2563">
                  <c:v>3.4151546074876968E-4</c:v>
                </c:pt>
                <c:pt idx="2564">
                  <c:v>3.2240628778495712E-4</c:v>
                </c:pt>
                <c:pt idx="2565">
                  <c:v>3.0528537777177608E-4</c:v>
                </c:pt>
                <c:pt idx="2566">
                  <c:v>2.9979558452744446E-4</c:v>
                </c:pt>
                <c:pt idx="2567">
                  <c:v>2.5651226239964485E-4</c:v>
                </c:pt>
                <c:pt idx="2568">
                  <c:v>2.4582462391625173E-4</c:v>
                </c:pt>
                <c:pt idx="2569">
                  <c:v>2.2146526496279415E-4</c:v>
                </c:pt>
                <c:pt idx="2570">
                  <c:v>2.1607567063645623E-4</c:v>
                </c:pt>
                <c:pt idx="2571">
                  <c:v>2.1798900852775113E-4</c:v>
                </c:pt>
                <c:pt idx="2572">
                  <c:v>2.3821934146357285E-4</c:v>
                </c:pt>
                <c:pt idx="2573">
                  <c:v>2.7409166156705614E-4</c:v>
                </c:pt>
                <c:pt idx="2574">
                  <c:v>3.2542707421737784E-4</c:v>
                </c:pt>
                <c:pt idx="2575">
                  <c:v>3.7109858481928549E-4</c:v>
                </c:pt>
                <c:pt idx="2576">
                  <c:v>4.3838210551580775E-4</c:v>
                </c:pt>
                <c:pt idx="2577">
                  <c:v>5.0320149750563727E-4</c:v>
                </c:pt>
                <c:pt idx="2578">
                  <c:v>5.6065560981951906E-4</c:v>
                </c:pt>
                <c:pt idx="2579">
                  <c:v>6.6531791498342422E-4</c:v>
                </c:pt>
                <c:pt idx="2580">
                  <c:v>7.3583232342251832E-4</c:v>
                </c:pt>
                <c:pt idx="2581">
                  <c:v>7.930601443905523E-4</c:v>
                </c:pt>
                <c:pt idx="2582">
                  <c:v>8.1533831908100715E-4</c:v>
                </c:pt>
                <c:pt idx="2583">
                  <c:v>8.2331552409639706E-4</c:v>
                </c:pt>
                <c:pt idx="2584">
                  <c:v>8.5313514398151441E-4</c:v>
                </c:pt>
                <c:pt idx="2585">
                  <c:v>8.201643735980394E-4</c:v>
                </c:pt>
                <c:pt idx="2586">
                  <c:v>7.9564290334252236E-4</c:v>
                </c:pt>
                <c:pt idx="2587">
                  <c:v>7.8682613686689024E-4</c:v>
                </c:pt>
                <c:pt idx="2588">
                  <c:v>7.3119938913585101E-4</c:v>
                </c:pt>
                <c:pt idx="2589">
                  <c:v>6.9930275115326866E-4</c:v>
                </c:pt>
                <c:pt idx="2590">
                  <c:v>6.4949170683140382E-4</c:v>
                </c:pt>
                <c:pt idx="2591">
                  <c:v>6.1800287844505605E-4</c:v>
                </c:pt>
                <c:pt idx="2592">
                  <c:v>5.9185876581703946E-4</c:v>
                </c:pt>
                <c:pt idx="2593">
                  <c:v>5.7192603685172745E-4</c:v>
                </c:pt>
                <c:pt idx="2594">
                  <c:v>5.7146865515922234E-4</c:v>
                </c:pt>
                <c:pt idx="2595">
                  <c:v>5.4743989989887139E-4</c:v>
                </c:pt>
                <c:pt idx="2596">
                  <c:v>5.5732679081867663E-4</c:v>
                </c:pt>
                <c:pt idx="2597">
                  <c:v>5.8217981402020763E-4</c:v>
                </c:pt>
                <c:pt idx="2598">
                  <c:v>5.6422132015700784E-4</c:v>
                </c:pt>
                <c:pt idx="2599">
                  <c:v>5.712211110955052E-4</c:v>
                </c:pt>
                <c:pt idx="2600">
                  <c:v>5.6024468878319953E-4</c:v>
                </c:pt>
                <c:pt idx="2601">
                  <c:v>5.2988668429082E-4</c:v>
                </c:pt>
                <c:pt idx="2602">
                  <c:v>4.9235164224763954E-4</c:v>
                </c:pt>
                <c:pt idx="2603">
                  <c:v>4.4320502222461848E-4</c:v>
                </c:pt>
                <c:pt idx="2604">
                  <c:v>4.3669546767647374E-4</c:v>
                </c:pt>
                <c:pt idx="2605">
                  <c:v>3.9890006665532746E-4</c:v>
                </c:pt>
                <c:pt idx="2606">
                  <c:v>3.7688718178432903E-4</c:v>
                </c:pt>
                <c:pt idx="2607">
                  <c:v>3.5337576935846161E-4</c:v>
                </c:pt>
                <c:pt idx="2608">
                  <c:v>3.3274813452872654E-4</c:v>
                </c:pt>
                <c:pt idx="2609">
                  <c:v>3.0967749186948634E-4</c:v>
                </c:pt>
                <c:pt idx="2610">
                  <c:v>2.9170399453672384E-4</c:v>
                </c:pt>
                <c:pt idx="2611">
                  <c:v>3.2377400301557161E-4</c:v>
                </c:pt>
                <c:pt idx="2612">
                  <c:v>3.1691050897368216E-4</c:v>
                </c:pt>
                <c:pt idx="2613">
                  <c:v>2.9189648193181708E-4</c:v>
                </c:pt>
                <c:pt idx="2614">
                  <c:v>3.0135027621266253E-4</c:v>
                </c:pt>
                <c:pt idx="2615">
                  <c:v>3.0439806361666895E-4</c:v>
                </c:pt>
                <c:pt idx="2616">
                  <c:v>2.8068074241432436E-4</c:v>
                </c:pt>
                <c:pt idx="2617">
                  <c:v>2.7088366136680505E-4</c:v>
                </c:pt>
                <c:pt idx="2618">
                  <c:v>2.6327144409427555E-4</c:v>
                </c:pt>
                <c:pt idx="2619">
                  <c:v>2.515057970939514E-4</c:v>
                </c:pt>
                <c:pt idx="2620">
                  <c:v>2.318060042448384E-4</c:v>
                </c:pt>
                <c:pt idx="2621">
                  <c:v>2.2386882606037338E-4</c:v>
                </c:pt>
                <c:pt idx="2622">
                  <c:v>2.3567125661085579E-4</c:v>
                </c:pt>
                <c:pt idx="2623">
                  <c:v>2.3804892419857453E-4</c:v>
                </c:pt>
                <c:pt idx="2624">
                  <c:v>2.6798034498166386E-4</c:v>
                </c:pt>
                <c:pt idx="2625">
                  <c:v>2.8567157141518349E-4</c:v>
                </c:pt>
                <c:pt idx="2626">
                  <c:v>2.9858214926240396E-4</c:v>
                </c:pt>
                <c:pt idx="2627">
                  <c:v>3.4478326388218122E-4</c:v>
                </c:pt>
                <c:pt idx="2628">
                  <c:v>4.1427002694470423E-4</c:v>
                </c:pt>
                <c:pt idx="2629">
                  <c:v>4.5773919169724594E-4</c:v>
                </c:pt>
                <c:pt idx="2630">
                  <c:v>5.2831788565267386E-4</c:v>
                </c:pt>
                <c:pt idx="2631">
                  <c:v>5.8135327841930449E-4</c:v>
                </c:pt>
                <c:pt idx="2632">
                  <c:v>6.3614869154863152E-4</c:v>
                </c:pt>
                <c:pt idx="2633">
                  <c:v>6.9232932835108557E-4</c:v>
                </c:pt>
                <c:pt idx="2634">
                  <c:v>7.5223393704518596E-4</c:v>
                </c:pt>
                <c:pt idx="2635">
                  <c:v>7.9599655278676763E-4</c:v>
                </c:pt>
                <c:pt idx="2636">
                  <c:v>8.5370865094634696E-4</c:v>
                </c:pt>
                <c:pt idx="2637">
                  <c:v>8.7239042278864374E-4</c:v>
                </c:pt>
                <c:pt idx="2638">
                  <c:v>8.8699267478923422E-4</c:v>
                </c:pt>
                <c:pt idx="2639">
                  <c:v>9.1028955605804986E-4</c:v>
                </c:pt>
                <c:pt idx="2640">
                  <c:v>8.907662715134237E-4</c:v>
                </c:pt>
                <c:pt idx="2641">
                  <c:v>8.9405205771580143E-4</c:v>
                </c:pt>
                <c:pt idx="2642">
                  <c:v>8.9117750896737914E-4</c:v>
                </c:pt>
                <c:pt idx="2643">
                  <c:v>8.6026598455749307E-4</c:v>
                </c:pt>
                <c:pt idx="2644">
                  <c:v>8.4076036666419734E-4</c:v>
                </c:pt>
                <c:pt idx="2645">
                  <c:v>7.7039667849227486E-4</c:v>
                </c:pt>
                <c:pt idx="2646">
                  <c:v>7.1281014539782347E-4</c:v>
                </c:pt>
                <c:pt idx="2647">
                  <c:v>6.6162996196598317E-4</c:v>
                </c:pt>
                <c:pt idx="2648">
                  <c:v>6.0036006390980928E-4</c:v>
                </c:pt>
                <c:pt idx="2649">
                  <c:v>5.6017402217787757E-4</c:v>
                </c:pt>
                <c:pt idx="2650">
                  <c:v>4.981160859998193E-4</c:v>
                </c:pt>
                <c:pt idx="2651">
                  <c:v>4.9615772451576802E-4</c:v>
                </c:pt>
                <c:pt idx="2652">
                  <c:v>4.6194717709907454E-4</c:v>
                </c:pt>
                <c:pt idx="2653">
                  <c:v>4.4931873831041534E-4</c:v>
                </c:pt>
                <c:pt idx="2654">
                  <c:v>4.5349518742121217E-4</c:v>
                </c:pt>
                <c:pt idx="2655">
                  <c:v>4.5216333285598496E-4</c:v>
                </c:pt>
                <c:pt idx="2656">
                  <c:v>4.7978421932641128E-4</c:v>
                </c:pt>
                <c:pt idx="2657">
                  <c:v>5.0124197582358809E-4</c:v>
                </c:pt>
                <c:pt idx="2658">
                  <c:v>5.283776358495616E-4</c:v>
                </c:pt>
                <c:pt idx="2659">
                  <c:v>5.4458834416531488E-4</c:v>
                </c:pt>
                <c:pt idx="2660">
                  <c:v>5.8278021648408064E-4</c:v>
                </c:pt>
                <c:pt idx="2661">
                  <c:v>6.2393787130291564E-4</c:v>
                </c:pt>
                <c:pt idx="2662">
                  <c:v>6.412217627666544E-4</c:v>
                </c:pt>
                <c:pt idx="2663">
                  <c:v>6.7972240596165883E-4</c:v>
                </c:pt>
                <c:pt idx="2664">
                  <c:v>7.1859510356005554E-4</c:v>
                </c:pt>
                <c:pt idx="2665">
                  <c:v>7.4070204357328656E-4</c:v>
                </c:pt>
                <c:pt idx="2666">
                  <c:v>7.6018039681363344E-4</c:v>
                </c:pt>
                <c:pt idx="2667">
                  <c:v>7.7988398667437576E-4</c:v>
                </c:pt>
                <c:pt idx="2668">
                  <c:v>7.7392484060365239E-4</c:v>
                </c:pt>
                <c:pt idx="2669">
                  <c:v>7.9123657681933878E-4</c:v>
                </c:pt>
                <c:pt idx="2670">
                  <c:v>7.8137937642102327E-4</c:v>
                </c:pt>
                <c:pt idx="2671">
                  <c:v>7.5228857182362875E-4</c:v>
                </c:pt>
                <c:pt idx="2672">
                  <c:v>7.23091398164343E-4</c:v>
                </c:pt>
                <c:pt idx="2673">
                  <c:v>7.0811788280444941E-4</c:v>
                </c:pt>
                <c:pt idx="2674">
                  <c:v>6.7356465508821726E-4</c:v>
                </c:pt>
                <c:pt idx="2675">
                  <c:v>6.3558056368360702E-4</c:v>
                </c:pt>
                <c:pt idx="2676">
                  <c:v>5.693076809157331E-4</c:v>
                </c:pt>
                <c:pt idx="2677">
                  <c:v>5.2426051504547168E-4</c:v>
                </c:pt>
                <c:pt idx="2678">
                  <c:v>4.8944218208673716E-4</c:v>
                </c:pt>
                <c:pt idx="2679">
                  <c:v>4.3309099617860322E-4</c:v>
                </c:pt>
                <c:pt idx="2680">
                  <c:v>3.9963033219054763E-4</c:v>
                </c:pt>
                <c:pt idx="2681">
                  <c:v>3.7985945084593163E-4</c:v>
                </c:pt>
                <c:pt idx="2682">
                  <c:v>3.5465209262861128E-4</c:v>
                </c:pt>
                <c:pt idx="2683">
                  <c:v>3.1229239357962341E-4</c:v>
                </c:pt>
                <c:pt idx="2684">
                  <c:v>3.2605062790493457E-4</c:v>
                </c:pt>
                <c:pt idx="2685">
                  <c:v>3.2864042714930063E-4</c:v>
                </c:pt>
                <c:pt idx="2686">
                  <c:v>3.6483082608114144E-4</c:v>
                </c:pt>
                <c:pt idx="2687">
                  <c:v>4.099348943895689E-4</c:v>
                </c:pt>
                <c:pt idx="2688">
                  <c:v>4.3087517621158064E-4</c:v>
                </c:pt>
                <c:pt idx="2689">
                  <c:v>4.8567006197818133E-4</c:v>
                </c:pt>
                <c:pt idx="2690">
                  <c:v>5.3614115348826178E-4</c:v>
                </c:pt>
                <c:pt idx="2691">
                  <c:v>5.7071521203218192E-4</c:v>
                </c:pt>
                <c:pt idx="2692">
                  <c:v>6.2197898245613817E-4</c:v>
                </c:pt>
                <c:pt idx="2693">
                  <c:v>6.600315782788926E-4</c:v>
                </c:pt>
                <c:pt idx="2694">
                  <c:v>7.0354295841767317E-4</c:v>
                </c:pt>
                <c:pt idx="2695">
                  <c:v>7.4081326437225965E-4</c:v>
                </c:pt>
                <c:pt idx="2696">
                  <c:v>7.6355251229430379E-4</c:v>
                </c:pt>
                <c:pt idx="2697">
                  <c:v>7.6886996339968613E-4</c:v>
                </c:pt>
                <c:pt idx="2698">
                  <c:v>7.6341175918265877E-4</c:v>
                </c:pt>
                <c:pt idx="2699">
                  <c:v>7.7125000411967315E-4</c:v>
                </c:pt>
                <c:pt idx="2700">
                  <c:v>7.6448837018836522E-4</c:v>
                </c:pt>
                <c:pt idx="2701">
                  <c:v>7.2547133341178483E-4</c:v>
                </c:pt>
                <c:pt idx="2702">
                  <c:v>7.2363352704696174E-4</c:v>
                </c:pt>
                <c:pt idx="2703">
                  <c:v>7.0538334885985492E-4</c:v>
                </c:pt>
                <c:pt idx="2704">
                  <c:v>6.5956591699158486E-4</c:v>
                </c:pt>
                <c:pt idx="2705">
                  <c:v>6.2771721628082156E-4</c:v>
                </c:pt>
                <c:pt idx="2706">
                  <c:v>5.9851007546600911E-4</c:v>
                </c:pt>
                <c:pt idx="2707">
                  <c:v>5.7155092374452238E-4</c:v>
                </c:pt>
                <c:pt idx="2708">
                  <c:v>5.3044700718749547E-4</c:v>
                </c:pt>
                <c:pt idx="2709">
                  <c:v>5.0794660184418485E-4</c:v>
                </c:pt>
                <c:pt idx="2710">
                  <c:v>4.8055437985187479E-4</c:v>
                </c:pt>
                <c:pt idx="2711">
                  <c:v>4.3056144812571496E-4</c:v>
                </c:pt>
                <c:pt idx="2712">
                  <c:v>4.1939013891791163E-4</c:v>
                </c:pt>
                <c:pt idx="2713">
                  <c:v>3.5799180166975152E-4</c:v>
                </c:pt>
                <c:pt idx="2714">
                  <c:v>3.1658623363329082E-4</c:v>
                </c:pt>
                <c:pt idx="2715">
                  <c:v>3.1151859425134864E-4</c:v>
                </c:pt>
                <c:pt idx="2716">
                  <c:v>2.9364819633157446E-4</c:v>
                </c:pt>
                <c:pt idx="2717">
                  <c:v>2.7671742694935467E-4</c:v>
                </c:pt>
                <c:pt idx="2718">
                  <c:v>2.5298715899207985E-4</c:v>
                </c:pt>
                <c:pt idx="2719">
                  <c:v>2.8591866722058333E-4</c:v>
                </c:pt>
                <c:pt idx="2720">
                  <c:v>3.0430250549066647E-4</c:v>
                </c:pt>
                <c:pt idx="2721">
                  <c:v>3.2105502627140264E-4</c:v>
                </c:pt>
                <c:pt idx="2722">
                  <c:v>3.6866343469440192E-4</c:v>
                </c:pt>
                <c:pt idx="2723">
                  <c:v>4.1271952779316012E-4</c:v>
                </c:pt>
                <c:pt idx="2724">
                  <c:v>4.4418296366423738E-4</c:v>
                </c:pt>
                <c:pt idx="2725">
                  <c:v>4.6381720532647343E-4</c:v>
                </c:pt>
                <c:pt idx="2726">
                  <c:v>4.6458235590603718E-4</c:v>
                </c:pt>
                <c:pt idx="2727">
                  <c:v>4.9747307262766269E-4</c:v>
                </c:pt>
                <c:pt idx="2728">
                  <c:v>5.0075938619276671E-4</c:v>
                </c:pt>
                <c:pt idx="2729">
                  <c:v>4.9393742196557203E-4</c:v>
                </c:pt>
                <c:pt idx="2730">
                  <c:v>4.9388120509895035E-4</c:v>
                </c:pt>
                <c:pt idx="2731">
                  <c:v>4.9554334693964854E-4</c:v>
                </c:pt>
                <c:pt idx="2732">
                  <c:v>4.703722712778964E-4</c:v>
                </c:pt>
                <c:pt idx="2733">
                  <c:v>4.6840974362830746E-4</c:v>
                </c:pt>
                <c:pt idx="2734">
                  <c:v>4.6820750002277801E-4</c:v>
                </c:pt>
                <c:pt idx="2735">
                  <c:v>4.7929255905669789E-4</c:v>
                </c:pt>
                <c:pt idx="2736">
                  <c:v>4.9295283575560194E-4</c:v>
                </c:pt>
                <c:pt idx="2737">
                  <c:v>4.8707812045735649E-4</c:v>
                </c:pt>
                <c:pt idx="2738">
                  <c:v>5.1062244031734396E-4</c:v>
                </c:pt>
                <c:pt idx="2739">
                  <c:v>5.4782524384296627E-4</c:v>
                </c:pt>
                <c:pt idx="2740">
                  <c:v>5.4246850421447578E-4</c:v>
                </c:pt>
                <c:pt idx="2741">
                  <c:v>5.8556564093176125E-4</c:v>
                </c:pt>
                <c:pt idx="2742">
                  <c:v>6.1509848096632602E-4</c:v>
                </c:pt>
                <c:pt idx="2743">
                  <c:v>6.3222843525026278E-4</c:v>
                </c:pt>
                <c:pt idx="2744">
                  <c:v>6.9333812051019204E-4</c:v>
                </c:pt>
                <c:pt idx="2745">
                  <c:v>7.5863738621280246E-4</c:v>
                </c:pt>
                <c:pt idx="2746">
                  <c:v>7.8129789887981262E-4</c:v>
                </c:pt>
                <c:pt idx="2747">
                  <c:v>8.4438767296811596E-4</c:v>
                </c:pt>
                <c:pt idx="2748">
                  <c:v>9.0647545787648197E-4</c:v>
                </c:pt>
                <c:pt idx="2749">
                  <c:v>9.2854094717942696E-4</c:v>
                </c:pt>
                <c:pt idx="2750">
                  <c:v>9.836634306715946E-4</c:v>
                </c:pt>
                <c:pt idx="2751">
                  <c:v>1.0271869928893526E-3</c:v>
                </c:pt>
                <c:pt idx="2752">
                  <c:v>1.0445631728301906E-3</c:v>
                </c:pt>
                <c:pt idx="2753">
                  <c:v>1.0586269874872465E-3</c:v>
                </c:pt>
                <c:pt idx="2754">
                  <c:v>1.0428228758334573E-3</c:v>
                </c:pt>
                <c:pt idx="2755">
                  <c:v>1.0424678552461238E-3</c:v>
                </c:pt>
                <c:pt idx="2756">
                  <c:v>1.0094910201912963E-3</c:v>
                </c:pt>
                <c:pt idx="2757">
                  <c:v>9.6355719936933547E-4</c:v>
                </c:pt>
                <c:pt idx="2758">
                  <c:v>9.2788543531065735E-4</c:v>
                </c:pt>
                <c:pt idx="2759">
                  <c:v>8.7322112455508443E-4</c:v>
                </c:pt>
                <c:pt idx="2760">
                  <c:v>8.0987990391888939E-4</c:v>
                </c:pt>
                <c:pt idx="2761">
                  <c:v>7.3801317924078837E-4</c:v>
                </c:pt>
                <c:pt idx="2762">
                  <c:v>6.9370163163741882E-4</c:v>
                </c:pt>
                <c:pt idx="2763">
                  <c:v>6.2686362697206028E-4</c:v>
                </c:pt>
                <c:pt idx="2764">
                  <c:v>5.3864918514191762E-4</c:v>
                </c:pt>
                <c:pt idx="2765">
                  <c:v>4.9037271361726325E-4</c:v>
                </c:pt>
                <c:pt idx="2766">
                  <c:v>4.4859282351768703E-4</c:v>
                </c:pt>
                <c:pt idx="2767">
                  <c:v>4.0878395160759287E-4</c:v>
                </c:pt>
                <c:pt idx="2768">
                  <c:v>3.4160840842927703E-4</c:v>
                </c:pt>
                <c:pt idx="2769">
                  <c:v>2.818344802187496E-4</c:v>
                </c:pt>
                <c:pt idx="2770">
                  <c:v>2.2769842870609406E-4</c:v>
                </c:pt>
                <c:pt idx="2771">
                  <c:v>2.0047567472587487E-4</c:v>
                </c:pt>
                <c:pt idx="2772">
                  <c:v>1.4650228824614127E-4</c:v>
                </c:pt>
                <c:pt idx="2773">
                  <c:v>9.822948189243455E-5</c:v>
                </c:pt>
                <c:pt idx="2774">
                  <c:v>1.1827804608057469E-4</c:v>
                </c:pt>
                <c:pt idx="2775">
                  <c:v>1.1536709611997058E-4</c:v>
                </c:pt>
                <c:pt idx="2776">
                  <c:v>1.2042762928917617E-4</c:v>
                </c:pt>
                <c:pt idx="2777">
                  <c:v>1.2357922804585129E-4</c:v>
                </c:pt>
                <c:pt idx="2778">
                  <c:v>1.2709089688796418E-4</c:v>
                </c:pt>
                <c:pt idx="2779">
                  <c:v>1.6743149545090115E-4</c:v>
                </c:pt>
                <c:pt idx="2780">
                  <c:v>2.0495020243363498E-4</c:v>
                </c:pt>
                <c:pt idx="2781">
                  <c:v>2.2787897133543696E-4</c:v>
                </c:pt>
                <c:pt idx="2782">
                  <c:v>2.7805716558733991E-4</c:v>
                </c:pt>
                <c:pt idx="2783">
                  <c:v>3.347362656386765E-4</c:v>
                </c:pt>
                <c:pt idx="2784">
                  <c:v>3.6691034915155621E-4</c:v>
                </c:pt>
                <c:pt idx="2785">
                  <c:v>3.7612635557912074E-4</c:v>
                </c:pt>
                <c:pt idx="2786">
                  <c:v>4.31246123153248E-4</c:v>
                </c:pt>
                <c:pt idx="2787">
                  <c:v>4.7364007441130801E-4</c:v>
                </c:pt>
                <c:pt idx="2788">
                  <c:v>4.9239414768337795E-4</c:v>
                </c:pt>
                <c:pt idx="2789">
                  <c:v>5.1604093412108219E-4</c:v>
                </c:pt>
                <c:pt idx="2790">
                  <c:v>5.4185602514417088E-4</c:v>
                </c:pt>
                <c:pt idx="2791">
                  <c:v>5.9136188465633581E-4</c:v>
                </c:pt>
                <c:pt idx="2792">
                  <c:v>6.1179835049779332E-4</c:v>
                </c:pt>
                <c:pt idx="2793">
                  <c:v>6.177570746783357E-4</c:v>
                </c:pt>
                <c:pt idx="2794">
                  <c:v>6.2163830613495949E-4</c:v>
                </c:pt>
                <c:pt idx="2795">
                  <c:v>6.227084305791326E-4</c:v>
                </c:pt>
                <c:pt idx="2796">
                  <c:v>6.4176331155027435E-4</c:v>
                </c:pt>
                <c:pt idx="2797">
                  <c:v>6.3584234654093382E-4</c:v>
                </c:pt>
                <c:pt idx="2798">
                  <c:v>6.1224159886923406E-4</c:v>
                </c:pt>
                <c:pt idx="2799">
                  <c:v>6.0502901707068166E-4</c:v>
                </c:pt>
                <c:pt idx="2800">
                  <c:v>6.0867725967483368E-4</c:v>
                </c:pt>
                <c:pt idx="2801">
                  <c:v>5.8696331036522866E-4</c:v>
                </c:pt>
                <c:pt idx="2802">
                  <c:v>5.8230063282079902E-4</c:v>
                </c:pt>
                <c:pt idx="2803">
                  <c:v>5.6806890587169474E-4</c:v>
                </c:pt>
                <c:pt idx="2804">
                  <c:v>5.2063088834555739E-4</c:v>
                </c:pt>
                <c:pt idx="2805">
                  <c:v>4.9058328955386792E-4</c:v>
                </c:pt>
                <c:pt idx="2806">
                  <c:v>4.3329769599916978E-4</c:v>
                </c:pt>
                <c:pt idx="2807">
                  <c:v>4.4255056508130146E-4</c:v>
                </c:pt>
                <c:pt idx="2808">
                  <c:v>4.1964849391751762E-4</c:v>
                </c:pt>
                <c:pt idx="2809">
                  <c:v>4.0788664392882263E-4</c:v>
                </c:pt>
                <c:pt idx="2810">
                  <c:v>4.11688770976504E-4</c:v>
                </c:pt>
                <c:pt idx="2811">
                  <c:v>4.149951770614795E-4</c:v>
                </c:pt>
                <c:pt idx="2812">
                  <c:v>4.2736249219621969E-4</c:v>
                </c:pt>
                <c:pt idx="2813">
                  <c:v>4.0833237090507696E-4</c:v>
                </c:pt>
                <c:pt idx="2814">
                  <c:v>4.3498530945954743E-4</c:v>
                </c:pt>
                <c:pt idx="2815">
                  <c:v>4.6342716785411459E-4</c:v>
                </c:pt>
                <c:pt idx="2816">
                  <c:v>4.6042526100729492E-4</c:v>
                </c:pt>
                <c:pt idx="2817">
                  <c:v>4.8515314103387891E-4</c:v>
                </c:pt>
                <c:pt idx="2818">
                  <c:v>5.0762665087814907E-4</c:v>
                </c:pt>
                <c:pt idx="2819">
                  <c:v>5.146296587292767E-4</c:v>
                </c:pt>
                <c:pt idx="2820">
                  <c:v>5.1792419915291086E-4</c:v>
                </c:pt>
                <c:pt idx="2821">
                  <c:v>5.4534785196370744E-4</c:v>
                </c:pt>
                <c:pt idx="2822">
                  <c:v>5.6153662199004721E-4</c:v>
                </c:pt>
                <c:pt idx="2823">
                  <c:v>5.8414202525216077E-4</c:v>
                </c:pt>
                <c:pt idx="2824">
                  <c:v>5.781608881557514E-4</c:v>
                </c:pt>
                <c:pt idx="2825">
                  <c:v>5.779094943441324E-4</c:v>
                </c:pt>
                <c:pt idx="2826">
                  <c:v>5.7294342502327224E-4</c:v>
                </c:pt>
                <c:pt idx="2827">
                  <c:v>5.5988339257942313E-4</c:v>
                </c:pt>
                <c:pt idx="2828">
                  <c:v>5.2867839081236086E-4</c:v>
                </c:pt>
                <c:pt idx="2829">
                  <c:v>5.0886579507609594E-4</c:v>
                </c:pt>
                <c:pt idx="2830">
                  <c:v>4.6642068963358651E-4</c:v>
                </c:pt>
                <c:pt idx="2831">
                  <c:v>4.2454864289759238E-4</c:v>
                </c:pt>
                <c:pt idx="2832">
                  <c:v>3.8339554976633963E-4</c:v>
                </c:pt>
                <c:pt idx="2833">
                  <c:v>3.5957821422295556E-4</c:v>
                </c:pt>
                <c:pt idx="2834">
                  <c:v>3.4152297566761921E-4</c:v>
                </c:pt>
                <c:pt idx="2835">
                  <c:v>3.2578272763998293E-4</c:v>
                </c:pt>
                <c:pt idx="2836">
                  <c:v>3.6612431500803171E-4</c:v>
                </c:pt>
                <c:pt idx="2837">
                  <c:v>3.8241217649064003E-4</c:v>
                </c:pt>
                <c:pt idx="2838">
                  <c:v>4.216552672998416E-4</c:v>
                </c:pt>
                <c:pt idx="2839">
                  <c:v>5.0229886346333152E-4</c:v>
                </c:pt>
                <c:pt idx="2840">
                  <c:v>5.771771457261434E-4</c:v>
                </c:pt>
                <c:pt idx="2841">
                  <c:v>6.4872228461375727E-4</c:v>
                </c:pt>
                <c:pt idx="2842">
                  <c:v>7.3590330644547597E-4</c:v>
                </c:pt>
                <c:pt idx="2843">
                  <c:v>8.1292969530125569E-4</c:v>
                </c:pt>
                <c:pt idx="2844">
                  <c:v>8.5519196408656269E-4</c:v>
                </c:pt>
                <c:pt idx="2845">
                  <c:v>8.9398729757301392E-4</c:v>
                </c:pt>
                <c:pt idx="2846">
                  <c:v>9.3410789359061382E-4</c:v>
                </c:pt>
                <c:pt idx="2847">
                  <c:v>9.5344976535739875E-4</c:v>
                </c:pt>
                <c:pt idx="2848">
                  <c:v>9.3732269677003401E-4</c:v>
                </c:pt>
                <c:pt idx="2849">
                  <c:v>9.3161357336784135E-4</c:v>
                </c:pt>
                <c:pt idx="2850">
                  <c:v>9.2856425661192875E-4</c:v>
                </c:pt>
                <c:pt idx="2851">
                  <c:v>9.0778954031783354E-4</c:v>
                </c:pt>
                <c:pt idx="2852">
                  <c:v>8.5692023721313688E-4</c:v>
                </c:pt>
                <c:pt idx="2853">
                  <c:v>8.1182487038969321E-4</c:v>
                </c:pt>
                <c:pt idx="2854">
                  <c:v>7.8276053940115804E-4</c:v>
                </c:pt>
                <c:pt idx="2855">
                  <c:v>7.1686672496093626E-4</c:v>
                </c:pt>
                <c:pt idx="2856">
                  <c:v>6.5810280184378574E-4</c:v>
                </c:pt>
                <c:pt idx="2857">
                  <c:v>5.8544782809870962E-4</c:v>
                </c:pt>
                <c:pt idx="2858">
                  <c:v>5.4100069553841281E-4</c:v>
                </c:pt>
                <c:pt idx="2859">
                  <c:v>4.7467681679490737E-4</c:v>
                </c:pt>
                <c:pt idx="2860">
                  <c:v>4.0823446601494245E-4</c:v>
                </c:pt>
                <c:pt idx="2861">
                  <c:v>3.5620910470982503E-4</c:v>
                </c:pt>
                <c:pt idx="2862">
                  <c:v>3.1090052513614515E-4</c:v>
                </c:pt>
                <c:pt idx="2863">
                  <c:v>2.7404324966878339E-4</c:v>
                </c:pt>
                <c:pt idx="2864">
                  <c:v>2.604627365822295E-4</c:v>
                </c:pt>
                <c:pt idx="2865">
                  <c:v>2.5677591739464993E-4</c:v>
                </c:pt>
                <c:pt idx="2866">
                  <c:v>2.6870148714171931E-4</c:v>
                </c:pt>
                <c:pt idx="2867">
                  <c:v>3.2078960461126446E-4</c:v>
                </c:pt>
                <c:pt idx="2868">
                  <c:v>3.7036760734438493E-4</c:v>
                </c:pt>
                <c:pt idx="2869">
                  <c:v>4.4907288180742234E-4</c:v>
                </c:pt>
                <c:pt idx="2870">
                  <c:v>5.2697015746938549E-4</c:v>
                </c:pt>
                <c:pt idx="2871">
                  <c:v>6.0153434249242323E-4</c:v>
                </c:pt>
                <c:pt idx="2872">
                  <c:v>6.9319705098091133E-4</c:v>
                </c:pt>
                <c:pt idx="2873">
                  <c:v>8.0137491428703572E-4</c:v>
                </c:pt>
                <c:pt idx="2874">
                  <c:v>8.7507649209869276E-4</c:v>
                </c:pt>
                <c:pt idx="2875">
                  <c:v>9.5082655768432254E-4</c:v>
                </c:pt>
                <c:pt idx="2876">
                  <c:v>9.9013079620163661E-4</c:v>
                </c:pt>
                <c:pt idx="2877">
                  <c:v>1.0162425287582597E-3</c:v>
                </c:pt>
                <c:pt idx="2878">
                  <c:v>1.0406664896456868E-3</c:v>
                </c:pt>
                <c:pt idx="2879">
                  <c:v>1.0373775392669513E-3</c:v>
                </c:pt>
                <c:pt idx="2880">
                  <c:v>1.021211656782932E-3</c:v>
                </c:pt>
                <c:pt idx="2881">
                  <c:v>9.8892397933881106E-4</c:v>
                </c:pt>
                <c:pt idx="2882">
                  <c:v>9.6660535592725028E-4</c:v>
                </c:pt>
                <c:pt idx="2883">
                  <c:v>9.1315281924412987E-4</c:v>
                </c:pt>
                <c:pt idx="2884">
                  <c:v>8.7666976036733849E-4</c:v>
                </c:pt>
                <c:pt idx="2885">
                  <c:v>8.1191330911889079E-4</c:v>
                </c:pt>
                <c:pt idx="2886">
                  <c:v>7.4904492190308093E-4</c:v>
                </c:pt>
                <c:pt idx="2887">
                  <c:v>7.0487338910353949E-4</c:v>
                </c:pt>
                <c:pt idx="2888">
                  <c:v>6.5754537944210474E-4</c:v>
                </c:pt>
                <c:pt idx="2889">
                  <c:v>5.8511653883405875E-4</c:v>
                </c:pt>
                <c:pt idx="2890">
                  <c:v>5.4470436396509701E-4</c:v>
                </c:pt>
                <c:pt idx="2891">
                  <c:v>5.0940755480480629E-4</c:v>
                </c:pt>
                <c:pt idx="2892">
                  <c:v>4.7214173143339316E-4</c:v>
                </c:pt>
                <c:pt idx="2893">
                  <c:v>4.3416204350754737E-4</c:v>
                </c:pt>
                <c:pt idx="2894">
                  <c:v>4.1800428240951296E-4</c:v>
                </c:pt>
                <c:pt idx="2895">
                  <c:v>4.0091598978095252E-4</c:v>
                </c:pt>
                <c:pt idx="2896">
                  <c:v>3.6266890258474497E-4</c:v>
                </c:pt>
                <c:pt idx="2897">
                  <c:v>3.3747119510531558E-4</c:v>
                </c:pt>
                <c:pt idx="2898">
                  <c:v>3.1605317538956415E-4</c:v>
                </c:pt>
                <c:pt idx="2899">
                  <c:v>3.1949139578797404E-4</c:v>
                </c:pt>
                <c:pt idx="2900">
                  <c:v>3.0290678729928634E-4</c:v>
                </c:pt>
                <c:pt idx="2901">
                  <c:v>2.5224858749392075E-4</c:v>
                </c:pt>
                <c:pt idx="2902">
                  <c:v>2.4065689108886102E-4</c:v>
                </c:pt>
                <c:pt idx="2903">
                  <c:v>2.393279897549009E-4</c:v>
                </c:pt>
                <c:pt idx="2904">
                  <c:v>2.0082418238353888E-4</c:v>
                </c:pt>
                <c:pt idx="2905">
                  <c:v>2.002753691783645E-4</c:v>
                </c:pt>
                <c:pt idx="2906">
                  <c:v>1.6238941997711546E-4</c:v>
                </c:pt>
                <c:pt idx="2907">
                  <c:v>1.4355625548017118E-4</c:v>
                </c:pt>
                <c:pt idx="2908">
                  <c:v>1.0030233382436183E-4</c:v>
                </c:pt>
                <c:pt idx="2909">
                  <c:v>6.8610062082282276E-5</c:v>
                </c:pt>
                <c:pt idx="2910">
                  <c:v>4.1343052481276866E-5</c:v>
                </c:pt>
                <c:pt idx="2911">
                  <c:v>3.2654300011432854E-5</c:v>
                </c:pt>
                <c:pt idx="2912">
                  <c:v>3.1369479609355923E-5</c:v>
                </c:pt>
                <c:pt idx="2913">
                  <c:v>1.2606269778053056E-5</c:v>
                </c:pt>
                <c:pt idx="2914">
                  <c:v>2.1615765906030803E-5</c:v>
                </c:pt>
                <c:pt idx="2915">
                  <c:v>2.9721685330829628E-5</c:v>
                </c:pt>
                <c:pt idx="2916">
                  <c:v>5.9569891571728587E-5</c:v>
                </c:pt>
                <c:pt idx="2917">
                  <c:v>1.0180380801846392E-4</c:v>
                </c:pt>
                <c:pt idx="2918">
                  <c:v>1.243209900885044E-4</c:v>
                </c:pt>
                <c:pt idx="2919">
                  <c:v>1.8594705574594158E-4</c:v>
                </c:pt>
                <c:pt idx="2920">
                  <c:v>2.5614076172711489E-4</c:v>
                </c:pt>
                <c:pt idx="2921">
                  <c:v>3.2673103129438475E-4</c:v>
                </c:pt>
                <c:pt idx="2922">
                  <c:v>3.9795007544020155E-4</c:v>
                </c:pt>
                <c:pt idx="2923">
                  <c:v>5.1151800769911747E-4</c:v>
                </c:pt>
                <c:pt idx="2924">
                  <c:v>5.9230417637565799E-4</c:v>
                </c:pt>
                <c:pt idx="2925">
                  <c:v>6.918562312493373E-4</c:v>
                </c:pt>
                <c:pt idx="2926">
                  <c:v>7.8051661100082457E-4</c:v>
                </c:pt>
                <c:pt idx="2927">
                  <c:v>8.6220040377377107E-4</c:v>
                </c:pt>
                <c:pt idx="2928">
                  <c:v>9.4964305025399879E-4</c:v>
                </c:pt>
                <c:pt idx="2929">
                  <c:v>9.7643813943133892E-4</c:v>
                </c:pt>
                <c:pt idx="2930">
                  <c:v>1.0345189168728625E-3</c:v>
                </c:pt>
                <c:pt idx="2931">
                  <c:v>1.0875549424747648E-3</c:v>
                </c:pt>
                <c:pt idx="2932">
                  <c:v>1.0985438105474107E-3</c:v>
                </c:pt>
                <c:pt idx="2933">
                  <c:v>1.095684027955324E-3</c:v>
                </c:pt>
                <c:pt idx="2934">
                  <c:v>1.1033287835080653E-3</c:v>
                </c:pt>
                <c:pt idx="2935">
                  <c:v>1.103208966696654E-3</c:v>
                </c:pt>
                <c:pt idx="2936">
                  <c:v>1.0938096753535698E-3</c:v>
                </c:pt>
                <c:pt idx="2937">
                  <c:v>1.0623362459588294E-3</c:v>
                </c:pt>
                <c:pt idx="2938">
                  <c:v>1.0305777242742603E-3</c:v>
                </c:pt>
                <c:pt idx="2939">
                  <c:v>9.963511450306879E-4</c:v>
                </c:pt>
                <c:pt idx="2940">
                  <c:v>9.3609552370597373E-4</c:v>
                </c:pt>
                <c:pt idx="2941">
                  <c:v>8.8646446828258936E-4</c:v>
                </c:pt>
                <c:pt idx="2942">
                  <c:v>8.3029859763647127E-4</c:v>
                </c:pt>
                <c:pt idx="2943">
                  <c:v>7.7834551139299084E-4</c:v>
                </c:pt>
                <c:pt idx="2944">
                  <c:v>7.0477007874546074E-4</c:v>
                </c:pt>
                <c:pt idx="2945">
                  <c:v>6.3465135055989661E-4</c:v>
                </c:pt>
                <c:pt idx="2946">
                  <c:v>5.707177961095408E-4</c:v>
                </c:pt>
                <c:pt idx="2947">
                  <c:v>5.2499238903700688E-4</c:v>
                </c:pt>
                <c:pt idx="2948">
                  <c:v>4.4873014877161113E-4</c:v>
                </c:pt>
                <c:pt idx="2949">
                  <c:v>4.0355290888491199E-4</c:v>
                </c:pt>
                <c:pt idx="2950">
                  <c:v>4.016396105458215E-4</c:v>
                </c:pt>
                <c:pt idx="2951">
                  <c:v>3.8059419896432521E-4</c:v>
                </c:pt>
                <c:pt idx="2952">
                  <c:v>3.6817899929403851E-4</c:v>
                </c:pt>
                <c:pt idx="2953">
                  <c:v>3.4672200747281484E-4</c:v>
                </c:pt>
                <c:pt idx="2954">
                  <c:v>3.4566480341543561E-4</c:v>
                </c:pt>
                <c:pt idx="2955">
                  <c:v>3.7336743110843583E-4</c:v>
                </c:pt>
                <c:pt idx="2956">
                  <c:v>3.5755859955824648E-4</c:v>
                </c:pt>
                <c:pt idx="2957">
                  <c:v>3.7117539520036864E-4</c:v>
                </c:pt>
                <c:pt idx="2958">
                  <c:v>3.7628308778137206E-4</c:v>
                </c:pt>
                <c:pt idx="2959">
                  <c:v>3.4129763357467857E-4</c:v>
                </c:pt>
                <c:pt idx="2960">
                  <c:v>3.5519311404950482E-4</c:v>
                </c:pt>
                <c:pt idx="2961">
                  <c:v>3.3980113636630576E-4</c:v>
                </c:pt>
                <c:pt idx="2962">
                  <c:v>3.2018453498726385E-4</c:v>
                </c:pt>
                <c:pt idx="2963">
                  <c:v>3.1518110201724658E-4</c:v>
                </c:pt>
                <c:pt idx="2964">
                  <c:v>3.0159837400724226E-4</c:v>
                </c:pt>
                <c:pt idx="2965">
                  <c:v>2.9149919322197192E-4</c:v>
                </c:pt>
                <c:pt idx="2966">
                  <c:v>3.1090434851591066E-4</c:v>
                </c:pt>
                <c:pt idx="2967">
                  <c:v>3.2721831445347004E-4</c:v>
                </c:pt>
                <c:pt idx="2968">
                  <c:v>3.2794852725241761E-4</c:v>
                </c:pt>
                <c:pt idx="2969">
                  <c:v>3.581692592271457E-4</c:v>
                </c:pt>
                <c:pt idx="2970">
                  <c:v>3.8509919505359629E-4</c:v>
                </c:pt>
                <c:pt idx="2971">
                  <c:v>4.3967807304751155E-4</c:v>
                </c:pt>
                <c:pt idx="2972">
                  <c:v>4.9045192349875092E-4</c:v>
                </c:pt>
                <c:pt idx="2973">
                  <c:v>5.3720674261298882E-4</c:v>
                </c:pt>
                <c:pt idx="2974">
                  <c:v>5.8396061247431943E-4</c:v>
                </c:pt>
                <c:pt idx="2975">
                  <c:v>6.4161628282218659E-4</c:v>
                </c:pt>
                <c:pt idx="2976">
                  <c:v>7.1027068292568111E-4</c:v>
                </c:pt>
                <c:pt idx="2977">
                  <c:v>7.3919067473603259E-4</c:v>
                </c:pt>
                <c:pt idx="2978">
                  <c:v>7.6909541096517207E-4</c:v>
                </c:pt>
                <c:pt idx="2979">
                  <c:v>7.8722092060378563E-4</c:v>
                </c:pt>
                <c:pt idx="2980">
                  <c:v>8.1548540054536751E-4</c:v>
                </c:pt>
                <c:pt idx="2981">
                  <c:v>8.2860112249311211E-4</c:v>
                </c:pt>
                <c:pt idx="2982">
                  <c:v>8.2475079449224843E-4</c:v>
                </c:pt>
                <c:pt idx="2983">
                  <c:v>8.3444024080733337E-4</c:v>
                </c:pt>
                <c:pt idx="2984">
                  <c:v>8.3306287483882787E-4</c:v>
                </c:pt>
                <c:pt idx="2985">
                  <c:v>8.0586741187969391E-4</c:v>
                </c:pt>
                <c:pt idx="2986">
                  <c:v>7.8020246102477784E-4</c:v>
                </c:pt>
                <c:pt idx="2987">
                  <c:v>7.7139719105657871E-4</c:v>
                </c:pt>
                <c:pt idx="2988">
                  <c:v>7.2555149254617979E-4</c:v>
                </c:pt>
                <c:pt idx="2989">
                  <c:v>6.6786692272091241E-4</c:v>
                </c:pt>
                <c:pt idx="2990">
                  <c:v>6.3478809571482176E-4</c:v>
                </c:pt>
                <c:pt idx="2991">
                  <c:v>5.991118490729704E-4</c:v>
                </c:pt>
                <c:pt idx="2992">
                  <c:v>5.772753406657773E-4</c:v>
                </c:pt>
                <c:pt idx="2993">
                  <c:v>5.3316429637094041E-4</c:v>
                </c:pt>
                <c:pt idx="2994">
                  <c:v>5.0359021657118031E-4</c:v>
                </c:pt>
                <c:pt idx="2995">
                  <c:v>4.740332760600244E-4</c:v>
                </c:pt>
                <c:pt idx="2996">
                  <c:v>4.7407678348494276E-4</c:v>
                </c:pt>
                <c:pt idx="2997">
                  <c:v>4.6084599099032331E-4</c:v>
                </c:pt>
                <c:pt idx="2998">
                  <c:v>4.7487468328980871E-4</c:v>
                </c:pt>
                <c:pt idx="2999">
                  <c:v>4.734765919661603E-4</c:v>
                </c:pt>
                <c:pt idx="3000">
                  <c:v>4.7073984309811549E-4</c:v>
                </c:pt>
                <c:pt idx="3001">
                  <c:v>4.7524900535292428E-4</c:v>
                </c:pt>
                <c:pt idx="3002">
                  <c:v>5.0620741230917676E-4</c:v>
                </c:pt>
                <c:pt idx="3003">
                  <c:v>5.1579159702409567E-4</c:v>
                </c:pt>
                <c:pt idx="3004">
                  <c:v>5.324882700921185E-4</c:v>
                </c:pt>
                <c:pt idx="3005">
                  <c:v>5.2767371208251935E-4</c:v>
                </c:pt>
                <c:pt idx="3006">
                  <c:v>5.458107709648385E-4</c:v>
                </c:pt>
                <c:pt idx="3007">
                  <c:v>5.4905183680802744E-4</c:v>
                </c:pt>
                <c:pt idx="3008">
                  <c:v>5.4408323614608121E-4</c:v>
                </c:pt>
                <c:pt idx="3009">
                  <c:v>5.4013334206249534E-4</c:v>
                </c:pt>
                <c:pt idx="3010">
                  <c:v>5.1575652740279778E-4</c:v>
                </c:pt>
                <c:pt idx="3011">
                  <c:v>5.0897875617206571E-4</c:v>
                </c:pt>
                <c:pt idx="3012">
                  <c:v>5.0495223628435105E-4</c:v>
                </c:pt>
                <c:pt idx="3013">
                  <c:v>4.682906651247128E-4</c:v>
                </c:pt>
                <c:pt idx="3014">
                  <c:v>4.5347077052698535E-4</c:v>
                </c:pt>
                <c:pt idx="3015">
                  <c:v>4.7874911176726335E-4</c:v>
                </c:pt>
                <c:pt idx="3016">
                  <c:v>4.331636931304213E-4</c:v>
                </c:pt>
                <c:pt idx="3017">
                  <c:v>4.038088907522496E-4</c:v>
                </c:pt>
                <c:pt idx="3018">
                  <c:v>4.1267939548968999E-4</c:v>
                </c:pt>
                <c:pt idx="3019">
                  <c:v>3.9223277791575152E-4</c:v>
                </c:pt>
                <c:pt idx="3020">
                  <c:v>3.8012028445035114E-4</c:v>
                </c:pt>
                <c:pt idx="3021">
                  <c:v>3.8452713833626103E-4</c:v>
                </c:pt>
                <c:pt idx="3022">
                  <c:v>3.5978407026316002E-4</c:v>
                </c:pt>
                <c:pt idx="3023">
                  <c:v>3.3908595340505731E-4</c:v>
                </c:pt>
                <c:pt idx="3024">
                  <c:v>3.5436903068527897E-4</c:v>
                </c:pt>
                <c:pt idx="3025">
                  <c:v>3.3624816183865677E-4</c:v>
                </c:pt>
                <c:pt idx="3026">
                  <c:v>3.0256078461457216E-4</c:v>
                </c:pt>
                <c:pt idx="3027">
                  <c:v>3.0691906839339138E-4</c:v>
                </c:pt>
                <c:pt idx="3028">
                  <c:v>3.2084191899371174E-4</c:v>
                </c:pt>
                <c:pt idx="3029">
                  <c:v>3.2117508039604089E-4</c:v>
                </c:pt>
                <c:pt idx="3030">
                  <c:v>3.5838078441665771E-4</c:v>
                </c:pt>
                <c:pt idx="3031">
                  <c:v>3.8341348009903327E-4</c:v>
                </c:pt>
                <c:pt idx="3032">
                  <c:v>3.9735149237773423E-4</c:v>
                </c:pt>
                <c:pt idx="3033">
                  <c:v>4.0922160993413502E-4</c:v>
                </c:pt>
                <c:pt idx="3034">
                  <c:v>4.2637260599085049E-4</c:v>
                </c:pt>
                <c:pt idx="3035">
                  <c:v>4.537332389558563E-4</c:v>
                </c:pt>
                <c:pt idx="3036">
                  <c:v>4.8084975571486578E-4</c:v>
                </c:pt>
                <c:pt idx="3037">
                  <c:v>5.1162110711210572E-4</c:v>
                </c:pt>
                <c:pt idx="3038">
                  <c:v>5.2599184687585824E-4</c:v>
                </c:pt>
                <c:pt idx="3039">
                  <c:v>5.8498649118575744E-4</c:v>
                </c:pt>
                <c:pt idx="3040">
                  <c:v>6.2807286970342671E-4</c:v>
                </c:pt>
                <c:pt idx="3041">
                  <c:v>6.3802009091911869E-4</c:v>
                </c:pt>
                <c:pt idx="3042">
                  <c:v>6.6978399170349566E-4</c:v>
                </c:pt>
                <c:pt idx="3043">
                  <c:v>7.0215261932610109E-4</c:v>
                </c:pt>
                <c:pt idx="3044">
                  <c:v>7.3579182196513979E-4</c:v>
                </c:pt>
                <c:pt idx="3045">
                  <c:v>7.4574289292873364E-4</c:v>
                </c:pt>
                <c:pt idx="3046">
                  <c:v>7.9808264152312464E-4</c:v>
                </c:pt>
                <c:pt idx="3047">
                  <c:v>8.1288961573405816E-4</c:v>
                </c:pt>
                <c:pt idx="3048">
                  <c:v>8.2110982949371903E-4</c:v>
                </c:pt>
                <c:pt idx="3049">
                  <c:v>8.4730214307491788E-4</c:v>
                </c:pt>
                <c:pt idx="3050">
                  <c:v>8.6029419846334911E-4</c:v>
                </c:pt>
                <c:pt idx="3051">
                  <c:v>8.9307074115473452E-4</c:v>
                </c:pt>
                <c:pt idx="3052">
                  <c:v>9.2607647568696211E-4</c:v>
                </c:pt>
                <c:pt idx="3053">
                  <c:v>9.3497624905571118E-4</c:v>
                </c:pt>
                <c:pt idx="3054">
                  <c:v>9.4559933834140718E-4</c:v>
                </c:pt>
                <c:pt idx="3055">
                  <c:v>9.8209104596690979E-4</c:v>
                </c:pt>
                <c:pt idx="3056">
                  <c:v>9.7724521534764213E-4</c:v>
                </c:pt>
                <c:pt idx="3057">
                  <c:v>9.638373344495368E-4</c:v>
                </c:pt>
                <c:pt idx="3058">
                  <c:v>9.4474986246191096E-4</c:v>
                </c:pt>
                <c:pt idx="3059">
                  <c:v>9.1696923782169345E-4</c:v>
                </c:pt>
                <c:pt idx="3060">
                  <c:v>8.8882230703179988E-4</c:v>
                </c:pt>
                <c:pt idx="3061">
                  <c:v>8.4951279488722296E-4</c:v>
                </c:pt>
                <c:pt idx="3062">
                  <c:v>8.1917809982734523E-4</c:v>
                </c:pt>
                <c:pt idx="3063">
                  <c:v>7.7343323307021148E-4</c:v>
                </c:pt>
                <c:pt idx="3064">
                  <c:v>7.2674586364866517E-4</c:v>
                </c:pt>
                <c:pt idx="3065">
                  <c:v>6.6036181281809087E-4</c:v>
                </c:pt>
                <c:pt idx="3066">
                  <c:v>5.9425615677072123E-4</c:v>
                </c:pt>
                <c:pt idx="3067">
                  <c:v>5.3885649142961943E-4</c:v>
                </c:pt>
                <c:pt idx="3068">
                  <c:v>4.9048720406513931E-4</c:v>
                </c:pt>
                <c:pt idx="3069">
                  <c:v>4.2276462753085015E-4</c:v>
                </c:pt>
                <c:pt idx="3070">
                  <c:v>3.494523225155989E-4</c:v>
                </c:pt>
                <c:pt idx="3071">
                  <c:v>3.1819621930035969E-4</c:v>
                </c:pt>
                <c:pt idx="3072">
                  <c:v>2.319674827116262E-4</c:v>
                </c:pt>
                <c:pt idx="3073">
                  <c:v>1.7092847724108705E-4</c:v>
                </c:pt>
                <c:pt idx="3074">
                  <c:v>1.4934771338800476E-4</c:v>
                </c:pt>
                <c:pt idx="3075">
                  <c:v>1.0119346476720049E-4</c:v>
                </c:pt>
                <c:pt idx="3076">
                  <c:v>6.0138869809149205E-5</c:v>
                </c:pt>
                <c:pt idx="3077">
                  <c:v>2.9920932856870399E-5</c:v>
                </c:pt>
                <c:pt idx="3078">
                  <c:v>-5.6995118045040306E-6</c:v>
                </c:pt>
                <c:pt idx="3079">
                  <c:v>-1.586845979444674E-5</c:v>
                </c:pt>
                <c:pt idx="3080">
                  <c:v>-2.0993113267132095E-6</c:v>
                </c:pt>
                <c:pt idx="3081">
                  <c:v>3.5469355652296529E-5</c:v>
                </c:pt>
                <c:pt idx="3082">
                  <c:v>5.0644653175334158E-5</c:v>
                </c:pt>
                <c:pt idx="3083">
                  <c:v>7.9197870801590023E-5</c:v>
                </c:pt>
                <c:pt idx="3084">
                  <c:v>1.4758560994253964E-4</c:v>
                </c:pt>
                <c:pt idx="3085">
                  <c:v>2.0016754986897599E-4</c:v>
                </c:pt>
                <c:pt idx="3086">
                  <c:v>2.6120109713529809E-4</c:v>
                </c:pt>
                <c:pt idx="3087">
                  <c:v>3.4476757484107432E-4</c:v>
                </c:pt>
                <c:pt idx="3088">
                  <c:v>4.2575970503036455E-4</c:v>
                </c:pt>
                <c:pt idx="3089">
                  <c:v>4.9947277934945448E-4</c:v>
                </c:pt>
                <c:pt idx="3090">
                  <c:v>5.7134040054419031E-4</c:v>
                </c:pt>
                <c:pt idx="3091">
                  <c:v>6.3294601771191582E-4</c:v>
                </c:pt>
                <c:pt idx="3092">
                  <c:v>6.8800975299637549E-4</c:v>
                </c:pt>
                <c:pt idx="3093">
                  <c:v>7.4396093427662405E-4</c:v>
                </c:pt>
                <c:pt idx="3094">
                  <c:v>7.8991458393709297E-4</c:v>
                </c:pt>
                <c:pt idx="3095">
                  <c:v>8.3010463362574434E-4</c:v>
                </c:pt>
                <c:pt idx="3096">
                  <c:v>8.5444738065332411E-4</c:v>
                </c:pt>
                <c:pt idx="3097">
                  <c:v>8.6673498491198658E-4</c:v>
                </c:pt>
                <c:pt idx="3098">
                  <c:v>8.6593439555721671E-4</c:v>
                </c:pt>
                <c:pt idx="3099">
                  <c:v>8.7620325529966865E-4</c:v>
                </c:pt>
                <c:pt idx="3100">
                  <c:v>8.6638064989619722E-4</c:v>
                </c:pt>
                <c:pt idx="3101">
                  <c:v>8.5142675242972125E-4</c:v>
                </c:pt>
                <c:pt idx="3102">
                  <c:v>8.454767297341627E-4</c:v>
                </c:pt>
                <c:pt idx="3103">
                  <c:v>8.4708481689541688E-4</c:v>
                </c:pt>
                <c:pt idx="3104">
                  <c:v>8.30349118985649E-4</c:v>
                </c:pt>
                <c:pt idx="3105">
                  <c:v>8.1804685404319587E-4</c:v>
                </c:pt>
                <c:pt idx="3106">
                  <c:v>8.2227429912962429E-4</c:v>
                </c:pt>
                <c:pt idx="3107">
                  <c:v>8.2879988550464798E-4</c:v>
                </c:pt>
                <c:pt idx="3108">
                  <c:v>8.0230138512456944E-4</c:v>
                </c:pt>
                <c:pt idx="3109">
                  <c:v>7.9372230102967294E-4</c:v>
                </c:pt>
                <c:pt idx="3110">
                  <c:v>7.646001710863372E-4</c:v>
                </c:pt>
                <c:pt idx="3111">
                  <c:v>7.0857384061759343E-4</c:v>
                </c:pt>
                <c:pt idx="3112">
                  <c:v>6.7994073413033982E-4</c:v>
                </c:pt>
                <c:pt idx="3113">
                  <c:v>6.1573163265550123E-4</c:v>
                </c:pt>
                <c:pt idx="3114">
                  <c:v>6.000188074896316E-4</c:v>
                </c:pt>
                <c:pt idx="3115">
                  <c:v>5.2958772236129023E-4</c:v>
                </c:pt>
                <c:pt idx="3116">
                  <c:v>4.5046807263607612E-4</c:v>
                </c:pt>
                <c:pt idx="3117">
                  <c:v>4.1171237045850513E-4</c:v>
                </c:pt>
                <c:pt idx="3118">
                  <c:v>3.5476821790093876E-4</c:v>
                </c:pt>
                <c:pt idx="3119">
                  <c:v>3.0554942828882586E-4</c:v>
                </c:pt>
                <c:pt idx="3120">
                  <c:v>2.4496932067862996E-4</c:v>
                </c:pt>
                <c:pt idx="3121">
                  <c:v>2.2047545786183387E-4</c:v>
                </c:pt>
                <c:pt idx="3122">
                  <c:v>2.1108557994341389E-4</c:v>
                </c:pt>
                <c:pt idx="3123">
                  <c:v>1.9219524932694056E-4</c:v>
                </c:pt>
                <c:pt idx="3124">
                  <c:v>1.9244180458554593E-4</c:v>
                </c:pt>
                <c:pt idx="3125">
                  <c:v>1.7809566629297465E-4</c:v>
                </c:pt>
                <c:pt idx="3126">
                  <c:v>1.9893768725501179E-4</c:v>
                </c:pt>
                <c:pt idx="3127">
                  <c:v>2.4012842090085301E-4</c:v>
                </c:pt>
                <c:pt idx="3128">
                  <c:v>2.8245943141753108E-4</c:v>
                </c:pt>
                <c:pt idx="3129">
                  <c:v>3.0752110568171582E-4</c:v>
                </c:pt>
                <c:pt idx="3130">
                  <c:v>3.8111892487697661E-4</c:v>
                </c:pt>
                <c:pt idx="3131">
                  <c:v>4.4478389349083663E-4</c:v>
                </c:pt>
                <c:pt idx="3132">
                  <c:v>4.6936226618451955E-4</c:v>
                </c:pt>
                <c:pt idx="3133">
                  <c:v>5.3147488987729337E-4</c:v>
                </c:pt>
                <c:pt idx="3134">
                  <c:v>5.8596696396646247E-4</c:v>
                </c:pt>
                <c:pt idx="3135">
                  <c:v>6.247519084072059E-4</c:v>
                </c:pt>
                <c:pt idx="3136">
                  <c:v>6.8479906324622037E-4</c:v>
                </c:pt>
                <c:pt idx="3137">
                  <c:v>7.0485809558447723E-4</c:v>
                </c:pt>
                <c:pt idx="3138">
                  <c:v>7.3305444026182344E-4</c:v>
                </c:pt>
                <c:pt idx="3139">
                  <c:v>7.8427006246887003E-4</c:v>
                </c:pt>
                <c:pt idx="3140">
                  <c:v>7.9859391968625586E-4</c:v>
                </c:pt>
                <c:pt idx="3141">
                  <c:v>8.2908645441011005E-4</c:v>
                </c:pt>
                <c:pt idx="3142">
                  <c:v>8.5310571714138788E-4</c:v>
                </c:pt>
                <c:pt idx="3143">
                  <c:v>8.6287616637122989E-4</c:v>
                </c:pt>
                <c:pt idx="3144">
                  <c:v>8.682625437849374E-4</c:v>
                </c:pt>
                <c:pt idx="3145">
                  <c:v>8.6979078822943252E-4</c:v>
                </c:pt>
                <c:pt idx="3146">
                  <c:v>8.4631328522686503E-4</c:v>
                </c:pt>
                <c:pt idx="3147">
                  <c:v>8.4877301045479332E-4</c:v>
                </c:pt>
                <c:pt idx="3148">
                  <c:v>8.3898209955117172E-4</c:v>
                </c:pt>
                <c:pt idx="3149">
                  <c:v>8.3057999838721569E-4</c:v>
                </c:pt>
                <c:pt idx="3150">
                  <c:v>8.1317687021106443E-4</c:v>
                </c:pt>
                <c:pt idx="3151">
                  <c:v>7.8723589770521199E-4</c:v>
                </c:pt>
                <c:pt idx="3152">
                  <c:v>7.6640074564268473E-4</c:v>
                </c:pt>
                <c:pt idx="3153">
                  <c:v>7.1218042156636914E-4</c:v>
                </c:pt>
                <c:pt idx="3154">
                  <c:v>6.7027069476358211E-4</c:v>
                </c:pt>
                <c:pt idx="3155">
                  <c:v>6.5617787515658075E-4</c:v>
                </c:pt>
                <c:pt idx="3156">
                  <c:v>6.248495232478408E-4</c:v>
                </c:pt>
                <c:pt idx="3157">
                  <c:v>5.9070083547894026E-4</c:v>
                </c:pt>
                <c:pt idx="3158">
                  <c:v>5.6588863015242369E-4</c:v>
                </c:pt>
                <c:pt idx="3159">
                  <c:v>5.5066904734444645E-4</c:v>
                </c:pt>
                <c:pt idx="3160">
                  <c:v>5.3528176318951124E-4</c:v>
                </c:pt>
                <c:pt idx="3161">
                  <c:v>4.7879762913808136E-4</c:v>
                </c:pt>
                <c:pt idx="3162">
                  <c:v>4.9240110887136489E-4</c:v>
                </c:pt>
                <c:pt idx="3163">
                  <c:v>4.9758197303064009E-4</c:v>
                </c:pt>
                <c:pt idx="3164">
                  <c:v>4.5820991566672599E-4</c:v>
                </c:pt>
                <c:pt idx="3165">
                  <c:v>4.3579618238747992E-4</c:v>
                </c:pt>
                <c:pt idx="3166">
                  <c:v>4.1299133054228623E-4</c:v>
                </c:pt>
                <c:pt idx="3167">
                  <c:v>4.1381232883456342E-4</c:v>
                </c:pt>
                <c:pt idx="3168">
                  <c:v>3.8284545770655401E-4</c:v>
                </c:pt>
                <c:pt idx="3169">
                  <c:v>3.7614423317554178E-4</c:v>
                </c:pt>
                <c:pt idx="3170">
                  <c:v>3.8160982047073702E-4</c:v>
                </c:pt>
                <c:pt idx="3171">
                  <c:v>3.9381655365532407E-4</c:v>
                </c:pt>
                <c:pt idx="3172">
                  <c:v>3.7017786223546832E-4</c:v>
                </c:pt>
                <c:pt idx="3173">
                  <c:v>3.351628493479667E-4</c:v>
                </c:pt>
                <c:pt idx="3174">
                  <c:v>3.3246765666275306E-4</c:v>
                </c:pt>
                <c:pt idx="3175">
                  <c:v>3.2367203743244484E-4</c:v>
                </c:pt>
                <c:pt idx="3176">
                  <c:v>3.0823156874656407E-4</c:v>
                </c:pt>
                <c:pt idx="3177">
                  <c:v>2.9240304019854805E-4</c:v>
                </c:pt>
                <c:pt idx="3178">
                  <c:v>2.9761588890717225E-4</c:v>
                </c:pt>
                <c:pt idx="3179">
                  <c:v>3.2709332948734104E-4</c:v>
                </c:pt>
                <c:pt idx="3180">
                  <c:v>3.3781965002670699E-4</c:v>
                </c:pt>
                <c:pt idx="3181">
                  <c:v>3.4884487975933001E-4</c:v>
                </c:pt>
                <c:pt idx="3182">
                  <c:v>3.5879038704616161E-4</c:v>
                </c:pt>
                <c:pt idx="3183">
                  <c:v>3.6288264269770742E-4</c:v>
                </c:pt>
                <c:pt idx="3184">
                  <c:v>3.7606987503113585E-4</c:v>
                </c:pt>
                <c:pt idx="3185">
                  <c:v>3.6993092463888638E-4</c:v>
                </c:pt>
                <c:pt idx="3186">
                  <c:v>4.0022633117565613E-4</c:v>
                </c:pt>
                <c:pt idx="3187">
                  <c:v>3.9483354630482427E-4</c:v>
                </c:pt>
                <c:pt idx="3188">
                  <c:v>4.1976986644897156E-4</c:v>
                </c:pt>
                <c:pt idx="3189">
                  <c:v>4.292080771612554E-4</c:v>
                </c:pt>
                <c:pt idx="3190">
                  <c:v>4.3871880024840308E-4</c:v>
                </c:pt>
                <c:pt idx="3191">
                  <c:v>4.4645336567343021E-4</c:v>
                </c:pt>
                <c:pt idx="3192">
                  <c:v>4.5955548166283657E-4</c:v>
                </c:pt>
                <c:pt idx="3193">
                  <c:v>4.7491012206501493E-4</c:v>
                </c:pt>
                <c:pt idx="3194">
                  <c:v>4.8306314981334748E-4</c:v>
                </c:pt>
                <c:pt idx="3195">
                  <c:v>5.1548514654385267E-4</c:v>
                </c:pt>
                <c:pt idx="3196">
                  <c:v>5.4161117063035783E-4</c:v>
                </c:pt>
                <c:pt idx="3197">
                  <c:v>5.416797277847746E-4</c:v>
                </c:pt>
                <c:pt idx="3198">
                  <c:v>5.5126929159950155E-4</c:v>
                </c:pt>
                <c:pt idx="3199">
                  <c:v>5.6855207560151501E-4</c:v>
                </c:pt>
                <c:pt idx="3200">
                  <c:v>6.14936897026993E-4</c:v>
                </c:pt>
                <c:pt idx="3201">
                  <c:v>6.1919129034873448E-4</c:v>
                </c:pt>
                <c:pt idx="3202">
                  <c:v>6.1932355292048616E-4</c:v>
                </c:pt>
                <c:pt idx="3203">
                  <c:v>6.3384248161032402E-4</c:v>
                </c:pt>
                <c:pt idx="3204">
                  <c:v>6.4120430706041446E-4</c:v>
                </c:pt>
                <c:pt idx="3205">
                  <c:v>6.5579632822411514E-4</c:v>
                </c:pt>
                <c:pt idx="3206">
                  <c:v>6.6585803988768318E-4</c:v>
                </c:pt>
                <c:pt idx="3207">
                  <c:v>6.622825733397582E-4</c:v>
                </c:pt>
                <c:pt idx="3208">
                  <c:v>6.8002774898017653E-4</c:v>
                </c:pt>
                <c:pt idx="3209">
                  <c:v>6.85878205593013E-4</c:v>
                </c:pt>
                <c:pt idx="3210">
                  <c:v>6.9588085263123738E-4</c:v>
                </c:pt>
                <c:pt idx="3211">
                  <c:v>6.7751091036899165E-4</c:v>
                </c:pt>
                <c:pt idx="3212">
                  <c:v>6.8369977564328383E-4</c:v>
                </c:pt>
                <c:pt idx="3213">
                  <c:v>6.8410863996497089E-4</c:v>
                </c:pt>
                <c:pt idx="3214">
                  <c:v>6.9316931170150889E-4</c:v>
                </c:pt>
                <c:pt idx="3215">
                  <c:v>6.9368438687626938E-4</c:v>
                </c:pt>
                <c:pt idx="3216">
                  <c:v>7.0411672906386892E-4</c:v>
                </c:pt>
                <c:pt idx="3217">
                  <c:v>7.0042761584842997E-4</c:v>
                </c:pt>
                <c:pt idx="3218">
                  <c:v>7.116487872020034E-4</c:v>
                </c:pt>
                <c:pt idx="3219">
                  <c:v>7.2363632206941101E-4</c:v>
                </c:pt>
                <c:pt idx="3220">
                  <c:v>7.2435237517915786E-4</c:v>
                </c:pt>
                <c:pt idx="3221">
                  <c:v>7.4139605292107482E-4</c:v>
                </c:pt>
                <c:pt idx="3222">
                  <c:v>7.3698571844117147E-4</c:v>
                </c:pt>
                <c:pt idx="3223">
                  <c:v>7.4261637026969325E-4</c:v>
                </c:pt>
                <c:pt idx="3224">
                  <c:v>7.5798034499212667E-4</c:v>
                </c:pt>
                <c:pt idx="3225">
                  <c:v>7.4663603444196627E-4</c:v>
                </c:pt>
                <c:pt idx="3226">
                  <c:v>7.208508976217304E-4</c:v>
                </c:pt>
                <c:pt idx="3227">
                  <c:v>6.9648431379892275E-4</c:v>
                </c:pt>
                <c:pt idx="3228">
                  <c:v>6.6888889894817585E-4</c:v>
                </c:pt>
                <c:pt idx="3229">
                  <c:v>6.1153371988174464E-4</c:v>
                </c:pt>
                <c:pt idx="3230">
                  <c:v>5.9142369156785614E-4</c:v>
                </c:pt>
                <c:pt idx="3231">
                  <c:v>5.7029954473132593E-4</c:v>
                </c:pt>
                <c:pt idx="3232">
                  <c:v>5.0027621646294633E-4</c:v>
                </c:pt>
                <c:pt idx="3233">
                  <c:v>4.3250111460111951E-4</c:v>
                </c:pt>
                <c:pt idx="3234">
                  <c:v>4.0523435220139216E-4</c:v>
                </c:pt>
                <c:pt idx="3235">
                  <c:v>3.7708320250968833E-4</c:v>
                </c:pt>
                <c:pt idx="3236">
                  <c:v>3.3967290811941008E-4</c:v>
                </c:pt>
                <c:pt idx="3237">
                  <c:v>2.9569009207146892E-4</c:v>
                </c:pt>
                <c:pt idx="3238">
                  <c:v>2.7454540445674989E-4</c:v>
                </c:pt>
                <c:pt idx="3239">
                  <c:v>2.655764410983125E-4</c:v>
                </c:pt>
                <c:pt idx="3240">
                  <c:v>2.1450000309880025E-4</c:v>
                </c:pt>
                <c:pt idx="3241">
                  <c:v>2.0322074274092673E-4</c:v>
                </c:pt>
                <c:pt idx="3242">
                  <c:v>1.9883170053109711E-4</c:v>
                </c:pt>
                <c:pt idx="3243">
                  <c:v>1.8442490234093513E-4</c:v>
                </c:pt>
                <c:pt idx="3244">
                  <c:v>1.7924937772926359E-4</c:v>
                </c:pt>
                <c:pt idx="3245">
                  <c:v>1.639289631680211E-4</c:v>
                </c:pt>
                <c:pt idx="3246">
                  <c:v>1.7358747965920957E-4</c:v>
                </c:pt>
                <c:pt idx="3247">
                  <c:v>1.6489600138327407E-4</c:v>
                </c:pt>
                <c:pt idx="3248">
                  <c:v>1.6350245856313985E-4</c:v>
                </c:pt>
                <c:pt idx="3249">
                  <c:v>1.9326003422351007E-4</c:v>
                </c:pt>
                <c:pt idx="3250">
                  <c:v>2.2138824363662052E-4</c:v>
                </c:pt>
                <c:pt idx="3251">
                  <c:v>2.4992465816801022E-4</c:v>
                </c:pt>
                <c:pt idx="3252">
                  <c:v>2.9097338621573163E-4</c:v>
                </c:pt>
                <c:pt idx="3253">
                  <c:v>3.6361783907441834E-4</c:v>
                </c:pt>
                <c:pt idx="3254">
                  <c:v>3.9998253138729561E-4</c:v>
                </c:pt>
                <c:pt idx="3255">
                  <c:v>4.5082224944304768E-4</c:v>
                </c:pt>
                <c:pt idx="3256">
                  <c:v>5.2126277436418951E-4</c:v>
                </c:pt>
                <c:pt idx="3257">
                  <c:v>5.8666318823770111E-4</c:v>
                </c:pt>
                <c:pt idx="3258">
                  <c:v>6.5934421370145548E-4</c:v>
                </c:pt>
                <c:pt idx="3259">
                  <c:v>7.1517030454302957E-4</c:v>
                </c:pt>
                <c:pt idx="3260">
                  <c:v>7.5586366921764534E-4</c:v>
                </c:pt>
                <c:pt idx="3261">
                  <c:v>7.9341832915424352E-4</c:v>
                </c:pt>
                <c:pt idx="3262">
                  <c:v>8.4171526235267771E-4</c:v>
                </c:pt>
                <c:pt idx="3263">
                  <c:v>8.4892694763459542E-4</c:v>
                </c:pt>
                <c:pt idx="3264">
                  <c:v>8.6509615250379018E-4</c:v>
                </c:pt>
                <c:pt idx="3265">
                  <c:v>8.6239162549832133E-4</c:v>
                </c:pt>
                <c:pt idx="3266">
                  <c:v>8.4427887803768386E-4</c:v>
                </c:pt>
                <c:pt idx="3267">
                  <c:v>8.3420762110877E-4</c:v>
                </c:pt>
                <c:pt idx="3268">
                  <c:v>8.1409221369507345E-4</c:v>
                </c:pt>
                <c:pt idx="3269">
                  <c:v>7.8889614104009559E-4</c:v>
                </c:pt>
                <c:pt idx="3270">
                  <c:v>7.7133475130978688E-4</c:v>
                </c:pt>
                <c:pt idx="3271">
                  <c:v>7.4101324031806612E-4</c:v>
                </c:pt>
                <c:pt idx="3272">
                  <c:v>7.4858094817649727E-4</c:v>
                </c:pt>
                <c:pt idx="3273">
                  <c:v>7.265678259922721E-4</c:v>
                </c:pt>
                <c:pt idx="3274">
                  <c:v>7.1477093275041574E-4</c:v>
                </c:pt>
                <c:pt idx="3275">
                  <c:v>7.2773957323379987E-4</c:v>
                </c:pt>
                <c:pt idx="3276">
                  <c:v>7.1522905275073754E-4</c:v>
                </c:pt>
                <c:pt idx="3277">
                  <c:v>7.1673883949981262E-4</c:v>
                </c:pt>
                <c:pt idx="3278">
                  <c:v>7.4581909684268155E-4</c:v>
                </c:pt>
                <c:pt idx="3279">
                  <c:v>7.5039133167955371E-4</c:v>
                </c:pt>
                <c:pt idx="3280">
                  <c:v>7.7406279869284792E-4</c:v>
                </c:pt>
                <c:pt idx="3281">
                  <c:v>7.7054043757145965E-4</c:v>
                </c:pt>
                <c:pt idx="3282">
                  <c:v>7.6940402363259285E-4</c:v>
                </c:pt>
                <c:pt idx="3283">
                  <c:v>7.8486070872230682E-4</c:v>
                </c:pt>
                <c:pt idx="3284">
                  <c:v>7.6747002630649574E-4</c:v>
                </c:pt>
                <c:pt idx="3285">
                  <c:v>7.7285714202802015E-4</c:v>
                </c:pt>
                <c:pt idx="3286">
                  <c:v>7.749399611154742E-4</c:v>
                </c:pt>
                <c:pt idx="3287">
                  <c:v>7.7786128693771786E-4</c:v>
                </c:pt>
                <c:pt idx="3288">
                  <c:v>7.5734930275385664E-4</c:v>
                </c:pt>
                <c:pt idx="3289">
                  <c:v>7.3450025791220051E-4</c:v>
                </c:pt>
                <c:pt idx="3290">
                  <c:v>7.2026188619274509E-4</c:v>
                </c:pt>
                <c:pt idx="3291">
                  <c:v>6.8891428554449582E-4</c:v>
                </c:pt>
                <c:pt idx="3292">
                  <c:v>6.741729679929845E-4</c:v>
                </c:pt>
                <c:pt idx="3293">
                  <c:v>6.4108180069909898E-4</c:v>
                </c:pt>
                <c:pt idx="3294">
                  <c:v>6.2377401970385954E-4</c:v>
                </c:pt>
                <c:pt idx="3295">
                  <c:v>6.0780842958328273E-4</c:v>
                </c:pt>
                <c:pt idx="3296">
                  <c:v>5.7582324739895749E-4</c:v>
                </c:pt>
                <c:pt idx="3297">
                  <c:v>5.3647122981864215E-4</c:v>
                </c:pt>
                <c:pt idx="3298">
                  <c:v>5.0935798270853564E-4</c:v>
                </c:pt>
                <c:pt idx="3299">
                  <c:v>4.9710476249962676E-4</c:v>
                </c:pt>
                <c:pt idx="3300">
                  <c:v>4.5478965196914608E-4</c:v>
                </c:pt>
                <c:pt idx="3301">
                  <c:v>4.2706830289936283E-4</c:v>
                </c:pt>
                <c:pt idx="3302">
                  <c:v>4.2910919665007735E-4</c:v>
                </c:pt>
                <c:pt idx="3303">
                  <c:v>4.175689444789665E-4</c:v>
                </c:pt>
                <c:pt idx="3304">
                  <c:v>3.7767076369117636E-4</c:v>
                </c:pt>
                <c:pt idx="3305">
                  <c:v>3.5327369830278954E-4</c:v>
                </c:pt>
                <c:pt idx="3306">
                  <c:v>3.4753016448270694E-4</c:v>
                </c:pt>
                <c:pt idx="3307">
                  <c:v>2.9276939908449669E-4</c:v>
                </c:pt>
                <c:pt idx="3308">
                  <c:v>2.8266618397437024E-4</c:v>
                </c:pt>
                <c:pt idx="3309">
                  <c:v>2.5782510553858963E-4</c:v>
                </c:pt>
                <c:pt idx="3310">
                  <c:v>2.4784059977814944E-4</c:v>
                </c:pt>
                <c:pt idx="3311">
                  <c:v>2.3872030968540521E-4</c:v>
                </c:pt>
                <c:pt idx="3312">
                  <c:v>2.1538357297855082E-4</c:v>
                </c:pt>
                <c:pt idx="3313">
                  <c:v>2.1271957379859677E-4</c:v>
                </c:pt>
                <c:pt idx="3314">
                  <c:v>2.0909818714128075E-4</c:v>
                </c:pt>
                <c:pt idx="3315">
                  <c:v>2.3899651591329586E-4</c:v>
                </c:pt>
                <c:pt idx="3316">
                  <c:v>2.5148794586566671E-4</c:v>
                </c:pt>
                <c:pt idx="3317">
                  <c:v>2.8048545999678184E-4</c:v>
                </c:pt>
                <c:pt idx="3318">
                  <c:v>3.3542349837543202E-4</c:v>
                </c:pt>
                <c:pt idx="3319">
                  <c:v>3.5812606821986314E-4</c:v>
                </c:pt>
                <c:pt idx="3320">
                  <c:v>4.0903592551821087E-4</c:v>
                </c:pt>
                <c:pt idx="3321">
                  <c:v>4.5125310479042079E-4</c:v>
                </c:pt>
                <c:pt idx="3322">
                  <c:v>4.9978044276396787E-4</c:v>
                </c:pt>
                <c:pt idx="3323">
                  <c:v>5.1731272207178585E-4</c:v>
                </c:pt>
                <c:pt idx="3324">
                  <c:v>5.5523843442259664E-4</c:v>
                </c:pt>
                <c:pt idx="3325">
                  <c:v>5.8417524910391657E-4</c:v>
                </c:pt>
                <c:pt idx="3326">
                  <c:v>6.009470713604346E-4</c:v>
                </c:pt>
                <c:pt idx="3327">
                  <c:v>6.3867191124880433E-4</c:v>
                </c:pt>
                <c:pt idx="3328">
                  <c:v>6.4952883316733419E-4</c:v>
                </c:pt>
                <c:pt idx="3329">
                  <c:v>6.6300252893367951E-4</c:v>
                </c:pt>
                <c:pt idx="3330">
                  <c:v>6.7725139517138793E-4</c:v>
                </c:pt>
                <c:pt idx="3331">
                  <c:v>6.9852415282418469E-4</c:v>
                </c:pt>
                <c:pt idx="3332">
                  <c:v>7.0845708250999451E-4</c:v>
                </c:pt>
                <c:pt idx="3333">
                  <c:v>6.9280442943119372E-4</c:v>
                </c:pt>
                <c:pt idx="3334">
                  <c:v>7.0188018374170338E-4</c:v>
                </c:pt>
                <c:pt idx="3335">
                  <c:v>6.9000771942117061E-4</c:v>
                </c:pt>
                <c:pt idx="3336">
                  <c:v>6.7567832489515882E-4</c:v>
                </c:pt>
                <c:pt idx="3337">
                  <c:v>6.5858333475997464E-4</c:v>
                </c:pt>
                <c:pt idx="3338">
                  <c:v>6.2837868734839811E-4</c:v>
                </c:pt>
                <c:pt idx="3339">
                  <c:v>6.1540830656801719E-4</c:v>
                </c:pt>
                <c:pt idx="3340">
                  <c:v>6.1151088507569655E-4</c:v>
                </c:pt>
                <c:pt idx="3341">
                  <c:v>5.7387490580670551E-4</c:v>
                </c:pt>
                <c:pt idx="3342">
                  <c:v>5.4885170265340317E-4</c:v>
                </c:pt>
                <c:pt idx="3343">
                  <c:v>5.4504219252755383E-4</c:v>
                </c:pt>
                <c:pt idx="3344">
                  <c:v>5.0103957400924075E-4</c:v>
                </c:pt>
                <c:pt idx="3345">
                  <c:v>4.6942380941467673E-4</c:v>
                </c:pt>
                <c:pt idx="3346">
                  <c:v>4.5563190297929232E-4</c:v>
                </c:pt>
                <c:pt idx="3347">
                  <c:v>4.6689895489005238E-4</c:v>
                </c:pt>
                <c:pt idx="3348">
                  <c:v>4.7459797606732803E-4</c:v>
                </c:pt>
                <c:pt idx="3349">
                  <c:v>4.7053522636031781E-4</c:v>
                </c:pt>
                <c:pt idx="3350">
                  <c:v>4.9823337147014463E-4</c:v>
                </c:pt>
                <c:pt idx="3351">
                  <c:v>5.0027421248458655E-4</c:v>
                </c:pt>
                <c:pt idx="3352">
                  <c:v>5.056354346962504E-4</c:v>
                </c:pt>
                <c:pt idx="3353">
                  <c:v>5.3156090273795008E-4</c:v>
                </c:pt>
                <c:pt idx="3354">
                  <c:v>5.6286573426909785E-4</c:v>
                </c:pt>
                <c:pt idx="3355">
                  <c:v>5.8418489984180747E-4</c:v>
                </c:pt>
                <c:pt idx="3356">
                  <c:v>5.9724245368084311E-4</c:v>
                </c:pt>
                <c:pt idx="3357">
                  <c:v>6.1647906384746189E-4</c:v>
                </c:pt>
                <c:pt idx="3358">
                  <c:v>6.3746541080361447E-4</c:v>
                </c:pt>
                <c:pt idx="3359">
                  <c:v>6.7515881987349768E-4</c:v>
                </c:pt>
                <c:pt idx="3360">
                  <c:v>6.7653059579710453E-4</c:v>
                </c:pt>
                <c:pt idx="3361">
                  <c:v>6.9247356205672384E-4</c:v>
                </c:pt>
                <c:pt idx="3362">
                  <c:v>7.0577950373983871E-4</c:v>
                </c:pt>
                <c:pt idx="3363">
                  <c:v>7.1649224468900278E-4</c:v>
                </c:pt>
                <c:pt idx="3364">
                  <c:v>7.291689371671169E-4</c:v>
                </c:pt>
                <c:pt idx="3365">
                  <c:v>7.0602203785765619E-4</c:v>
                </c:pt>
                <c:pt idx="3366">
                  <c:v>7.1559588626313988E-4</c:v>
                </c:pt>
                <c:pt idx="3367">
                  <c:v>7.1632986970558037E-4</c:v>
                </c:pt>
                <c:pt idx="3368">
                  <c:v>6.9623608416366143E-4</c:v>
                </c:pt>
                <c:pt idx="3369">
                  <c:v>7.0650784440110784E-4</c:v>
                </c:pt>
                <c:pt idx="3370">
                  <c:v>7.0027969060370762E-4</c:v>
                </c:pt>
                <c:pt idx="3371">
                  <c:v>6.9719883755676342E-4</c:v>
                </c:pt>
                <c:pt idx="3372">
                  <c:v>6.9690156318795774E-4</c:v>
                </c:pt>
                <c:pt idx="3373">
                  <c:v>6.5393948406487323E-4</c:v>
                </c:pt>
                <c:pt idx="3374">
                  <c:v>6.3246638131236161E-4</c:v>
                </c:pt>
                <c:pt idx="3375">
                  <c:v>6.3316482050705062E-4</c:v>
                </c:pt>
                <c:pt idx="3376">
                  <c:v>6.0196619982897618E-4</c:v>
                </c:pt>
                <c:pt idx="3377">
                  <c:v>5.4845786816941507E-4</c:v>
                </c:pt>
                <c:pt idx="3378">
                  <c:v>5.3391072557372118E-4</c:v>
                </c:pt>
                <c:pt idx="3379">
                  <c:v>5.1139355009571482E-4</c:v>
                </c:pt>
                <c:pt idx="3380">
                  <c:v>4.9129322525598993E-4</c:v>
                </c:pt>
                <c:pt idx="3381">
                  <c:v>4.632955908539071E-4</c:v>
                </c:pt>
                <c:pt idx="3382">
                  <c:v>4.309134363773725E-4</c:v>
                </c:pt>
                <c:pt idx="3383">
                  <c:v>4.2531408352665558E-4</c:v>
                </c:pt>
                <c:pt idx="3384">
                  <c:v>4.003716723430197E-4</c:v>
                </c:pt>
                <c:pt idx="3385">
                  <c:v>3.8420958687062983E-4</c:v>
                </c:pt>
                <c:pt idx="3386">
                  <c:v>3.7869268718216726E-4</c:v>
                </c:pt>
                <c:pt idx="3387">
                  <c:v>3.6462937351970138E-4</c:v>
                </c:pt>
                <c:pt idx="3388">
                  <c:v>3.694855140802679E-4</c:v>
                </c:pt>
                <c:pt idx="3389">
                  <c:v>3.4020839223167769E-4</c:v>
                </c:pt>
                <c:pt idx="3390">
                  <c:v>3.196875483540149E-4</c:v>
                </c:pt>
                <c:pt idx="3391">
                  <c:v>3.1924324525712161E-4</c:v>
                </c:pt>
                <c:pt idx="3392">
                  <c:v>3.0392900083977664E-4</c:v>
                </c:pt>
                <c:pt idx="3393">
                  <c:v>2.7949451906596006E-4</c:v>
                </c:pt>
                <c:pt idx="3394">
                  <c:v>2.5731311543577791E-4</c:v>
                </c:pt>
                <c:pt idx="3395">
                  <c:v>2.6020569998943925E-4</c:v>
                </c:pt>
                <c:pt idx="3396">
                  <c:v>2.5054283275575896E-4</c:v>
                </c:pt>
                <c:pt idx="3397">
                  <c:v>2.3095953433288182E-4</c:v>
                </c:pt>
                <c:pt idx="3398">
                  <c:v>2.3606973188683506E-4</c:v>
                </c:pt>
                <c:pt idx="3399">
                  <c:v>2.4569101656954796E-4</c:v>
                </c:pt>
                <c:pt idx="3400">
                  <c:v>2.7500225878652871E-4</c:v>
                </c:pt>
                <c:pt idx="3401">
                  <c:v>2.80035909640762E-4</c:v>
                </c:pt>
                <c:pt idx="3402">
                  <c:v>3.2811804800078121E-4</c:v>
                </c:pt>
                <c:pt idx="3403">
                  <c:v>3.5747300858777076E-4</c:v>
                </c:pt>
                <c:pt idx="3404">
                  <c:v>3.6745978200793399E-4</c:v>
                </c:pt>
                <c:pt idx="3405">
                  <c:v>4.3422590713370018E-4</c:v>
                </c:pt>
                <c:pt idx="3406">
                  <c:v>4.9713476943875218E-4</c:v>
                </c:pt>
                <c:pt idx="3407">
                  <c:v>5.5631488721948519E-4</c:v>
                </c:pt>
                <c:pt idx="3408">
                  <c:v>5.9229035947222942E-4</c:v>
                </c:pt>
                <c:pt idx="3409">
                  <c:v>6.4290262598413572E-4</c:v>
                </c:pt>
                <c:pt idx="3410">
                  <c:v>6.9828937093844364E-4</c:v>
                </c:pt>
                <c:pt idx="3411">
                  <c:v>7.2750405304024192E-4</c:v>
                </c:pt>
                <c:pt idx="3412">
                  <c:v>7.4947329864564051E-4</c:v>
                </c:pt>
                <c:pt idx="3413">
                  <c:v>7.7561456351493523E-4</c:v>
                </c:pt>
                <c:pt idx="3414">
                  <c:v>8.0184268502524853E-4</c:v>
                </c:pt>
                <c:pt idx="3415">
                  <c:v>8.27727493400752E-4</c:v>
                </c:pt>
                <c:pt idx="3416">
                  <c:v>8.3567927953273494E-4</c:v>
                </c:pt>
                <c:pt idx="3417">
                  <c:v>8.4645013585433549E-4</c:v>
                </c:pt>
                <c:pt idx="3418">
                  <c:v>8.1498598804357768E-4</c:v>
                </c:pt>
                <c:pt idx="3419">
                  <c:v>8.1608137316233976E-4</c:v>
                </c:pt>
                <c:pt idx="3420">
                  <c:v>7.9942114085870309E-4</c:v>
                </c:pt>
                <c:pt idx="3421">
                  <c:v>7.6683671640850274E-4</c:v>
                </c:pt>
                <c:pt idx="3422">
                  <c:v>7.3561694848510439E-4</c:v>
                </c:pt>
                <c:pt idx="3423">
                  <c:v>7.0028021796643392E-4</c:v>
                </c:pt>
                <c:pt idx="3424">
                  <c:v>6.6530726225635332E-4</c:v>
                </c:pt>
                <c:pt idx="3425">
                  <c:v>6.2481324069227253E-4</c:v>
                </c:pt>
                <c:pt idx="3426">
                  <c:v>6.1177577937310843E-4</c:v>
                </c:pt>
                <c:pt idx="3427">
                  <c:v>5.68509517429504E-4</c:v>
                </c:pt>
                <c:pt idx="3428">
                  <c:v>5.29798720188076E-4</c:v>
                </c:pt>
                <c:pt idx="3429">
                  <c:v>5.1564662501064049E-4</c:v>
                </c:pt>
                <c:pt idx="3430">
                  <c:v>4.9354469494330923E-4</c:v>
                </c:pt>
                <c:pt idx="3431">
                  <c:v>4.9416302773987587E-4</c:v>
                </c:pt>
                <c:pt idx="3432">
                  <c:v>4.8400902759920833E-4</c:v>
                </c:pt>
                <c:pt idx="3433">
                  <c:v>4.8183349814447373E-4</c:v>
                </c:pt>
                <c:pt idx="3434">
                  <c:v>4.9187216405690323E-4</c:v>
                </c:pt>
                <c:pt idx="3435">
                  <c:v>5.1255859983061886E-4</c:v>
                </c:pt>
                <c:pt idx="3436">
                  <c:v>4.85443401478425E-4</c:v>
                </c:pt>
                <c:pt idx="3437">
                  <c:v>4.6350980559332314E-4</c:v>
                </c:pt>
                <c:pt idx="3438">
                  <c:v>4.7119411335053558E-4</c:v>
                </c:pt>
                <c:pt idx="3439">
                  <c:v>4.6381198443548323E-4</c:v>
                </c:pt>
                <c:pt idx="3440">
                  <c:v>4.5145534839595024E-4</c:v>
                </c:pt>
                <c:pt idx="3441">
                  <c:v>4.2880472378005794E-4</c:v>
                </c:pt>
                <c:pt idx="3442">
                  <c:v>4.1244906981898594E-4</c:v>
                </c:pt>
                <c:pt idx="3443">
                  <c:v>4.0636675818353919E-4</c:v>
                </c:pt>
                <c:pt idx="3444">
                  <c:v>4.0280587321499597E-4</c:v>
                </c:pt>
                <c:pt idx="3445">
                  <c:v>4.0648488743422656E-4</c:v>
                </c:pt>
                <c:pt idx="3446">
                  <c:v>3.9608360691120508E-4</c:v>
                </c:pt>
                <c:pt idx="3447">
                  <c:v>3.6973883276583789E-4</c:v>
                </c:pt>
                <c:pt idx="3448">
                  <c:v>3.6817288188641361E-4</c:v>
                </c:pt>
                <c:pt idx="3449">
                  <c:v>3.656340786176792E-4</c:v>
                </c:pt>
                <c:pt idx="3450">
                  <c:v>3.8445357123594455E-4</c:v>
                </c:pt>
                <c:pt idx="3451">
                  <c:v>3.7505807690448967E-4</c:v>
                </c:pt>
                <c:pt idx="3452">
                  <c:v>3.8004276212958761E-4</c:v>
                </c:pt>
                <c:pt idx="3453">
                  <c:v>3.8317603503152439E-4</c:v>
                </c:pt>
                <c:pt idx="3454">
                  <c:v>3.9892348156037445E-4</c:v>
                </c:pt>
                <c:pt idx="3455">
                  <c:v>4.4446109476607899E-4</c:v>
                </c:pt>
                <c:pt idx="3456">
                  <c:v>4.578043737302145E-4</c:v>
                </c:pt>
                <c:pt idx="3457">
                  <c:v>4.9606585792884956E-4</c:v>
                </c:pt>
                <c:pt idx="3458">
                  <c:v>5.3176140604648285E-4</c:v>
                </c:pt>
                <c:pt idx="3459">
                  <c:v>5.7305005776652656E-4</c:v>
                </c:pt>
                <c:pt idx="3460">
                  <c:v>5.8819064163810662E-4</c:v>
                </c:pt>
                <c:pt idx="3461">
                  <c:v>5.9781627706331135E-4</c:v>
                </c:pt>
                <c:pt idx="3462">
                  <c:v>6.5222861390826648E-4</c:v>
                </c:pt>
                <c:pt idx="3463">
                  <c:v>7.0138847073571728E-4</c:v>
                </c:pt>
                <c:pt idx="3464">
                  <c:v>7.0021308469137814E-4</c:v>
                </c:pt>
                <c:pt idx="3465">
                  <c:v>7.3978422148446397E-4</c:v>
                </c:pt>
                <c:pt idx="3466">
                  <c:v>6.8602839849745832E-4</c:v>
                </c:pt>
                <c:pt idx="3467">
                  <c:v>6.9388583943770933E-4</c:v>
                </c:pt>
                <c:pt idx="3468">
                  <c:v>7.7778856361776342E-4</c:v>
                </c:pt>
                <c:pt idx="3469">
                  <c:v>7.3152514109187594E-4</c:v>
                </c:pt>
                <c:pt idx="3470">
                  <c:v>7.3343229565520519E-4</c:v>
                </c:pt>
                <c:pt idx="3471">
                  <c:v>6.947301998987608E-4</c:v>
                </c:pt>
                <c:pt idx="3472">
                  <c:v>6.8117122957957557E-4</c:v>
                </c:pt>
                <c:pt idx="3473">
                  <c:v>6.7031156537486892E-4</c:v>
                </c:pt>
                <c:pt idx="3474">
                  <c:v>6.6490303872665751E-4</c:v>
                </c:pt>
                <c:pt idx="3475">
                  <c:v>6.4806672000871507E-4</c:v>
                </c:pt>
                <c:pt idx="3476">
                  <c:v>6.5245263759439143E-4</c:v>
                </c:pt>
                <c:pt idx="3477">
                  <c:v>6.5808924862172026E-4</c:v>
                </c:pt>
                <c:pt idx="3478">
                  <c:v>6.5343790937590573E-4</c:v>
                </c:pt>
                <c:pt idx="3479">
                  <c:v>6.5053915467834685E-4</c:v>
                </c:pt>
                <c:pt idx="3480">
                  <c:v>6.4838719833747714E-4</c:v>
                </c:pt>
                <c:pt idx="3481">
                  <c:v>6.5735199553037681E-4</c:v>
                </c:pt>
                <c:pt idx="3482">
                  <c:v>6.6652372985706988E-4</c:v>
                </c:pt>
                <c:pt idx="3483">
                  <c:v>6.7728999812295188E-4</c:v>
                </c:pt>
                <c:pt idx="3484">
                  <c:v>6.9403371194615908E-4</c:v>
                </c:pt>
                <c:pt idx="3485">
                  <c:v>7.0642193701299643E-4</c:v>
                </c:pt>
                <c:pt idx="3486">
                  <c:v>7.228951664938932E-4</c:v>
                </c:pt>
                <c:pt idx="3487">
                  <c:v>7.5183298316439302E-4</c:v>
                </c:pt>
                <c:pt idx="3488">
                  <c:v>7.3525992391941096E-4</c:v>
                </c:pt>
                <c:pt idx="3489">
                  <c:v>7.2061189683417899E-4</c:v>
                </c:pt>
                <c:pt idx="3490">
                  <c:v>7.1419315414750022E-4</c:v>
                </c:pt>
                <c:pt idx="3491">
                  <c:v>7.0364278818175856E-4</c:v>
                </c:pt>
                <c:pt idx="3492">
                  <c:v>6.7698338943389098E-4</c:v>
                </c:pt>
                <c:pt idx="3493">
                  <c:v>6.6673340927703997E-4</c:v>
                </c:pt>
                <c:pt idx="3494">
                  <c:v>6.2851907130613463E-4</c:v>
                </c:pt>
                <c:pt idx="3495">
                  <c:v>6.1069073056378156E-4</c:v>
                </c:pt>
                <c:pt idx="3496">
                  <c:v>6.0511444983233948E-4</c:v>
                </c:pt>
                <c:pt idx="3497">
                  <c:v>5.6346603126042555E-4</c:v>
                </c:pt>
                <c:pt idx="3498">
                  <c:v>5.4643574853175628E-4</c:v>
                </c:pt>
                <c:pt idx="3499">
                  <c:v>5.4268820352624527E-4</c:v>
                </c:pt>
                <c:pt idx="3500">
                  <c:v>5.3131668105940852E-4</c:v>
                </c:pt>
                <c:pt idx="3501">
                  <c:v>5.1877636458231126E-4</c:v>
                </c:pt>
                <c:pt idx="3502">
                  <c:v>4.8943031642539588E-4</c:v>
                </c:pt>
                <c:pt idx="3503">
                  <c:v>4.6827194374792982E-4</c:v>
                </c:pt>
                <c:pt idx="3504">
                  <c:v>4.5869424559454416E-4</c:v>
                </c:pt>
                <c:pt idx="3505">
                  <c:v>4.5355150976037926E-4</c:v>
                </c:pt>
                <c:pt idx="3506">
                  <c:v>4.286340164655602E-4</c:v>
                </c:pt>
                <c:pt idx="3507">
                  <c:v>4.325515832140248E-4</c:v>
                </c:pt>
                <c:pt idx="3508">
                  <c:v>4.3143571005334672E-4</c:v>
                </c:pt>
                <c:pt idx="3509">
                  <c:v>4.156395088404518E-4</c:v>
                </c:pt>
                <c:pt idx="3510">
                  <c:v>4.0849187176164115E-4</c:v>
                </c:pt>
                <c:pt idx="3511">
                  <c:v>4.2482371529562152E-4</c:v>
                </c:pt>
                <c:pt idx="3512">
                  <c:v>4.2454600608396096E-4</c:v>
                </c:pt>
                <c:pt idx="3513">
                  <c:v>4.1275871084372291E-4</c:v>
                </c:pt>
                <c:pt idx="3514">
                  <c:v>4.1712622347025205E-4</c:v>
                </c:pt>
                <c:pt idx="3515">
                  <c:v>4.1944379807531084E-4</c:v>
                </c:pt>
                <c:pt idx="3516">
                  <c:v>4.1689217989232774E-4</c:v>
                </c:pt>
                <c:pt idx="3517">
                  <c:v>3.9504802472560346E-4</c:v>
                </c:pt>
                <c:pt idx="3518">
                  <c:v>4.1692018285309333E-4</c:v>
                </c:pt>
                <c:pt idx="3519">
                  <c:v>4.5055165962819196E-4</c:v>
                </c:pt>
                <c:pt idx="3520">
                  <c:v>4.4802068769594276E-4</c:v>
                </c:pt>
                <c:pt idx="3521">
                  <c:v>4.5221902235988046E-4</c:v>
                </c:pt>
                <c:pt idx="3522">
                  <c:v>4.9299059492680379E-4</c:v>
                </c:pt>
                <c:pt idx="3523">
                  <c:v>5.1851642749452644E-4</c:v>
                </c:pt>
                <c:pt idx="3524">
                  <c:v>5.2419976285940383E-4</c:v>
                </c:pt>
                <c:pt idx="3525">
                  <c:v>5.5420190298408772E-4</c:v>
                </c:pt>
                <c:pt idx="3526">
                  <c:v>6.1591884642333162E-4</c:v>
                </c:pt>
                <c:pt idx="3527">
                  <c:v>6.6106273061759336E-4</c:v>
                </c:pt>
                <c:pt idx="3528">
                  <c:v>6.768514432797751E-4</c:v>
                </c:pt>
                <c:pt idx="3529">
                  <c:v>7.1758457110395249E-4</c:v>
                </c:pt>
                <c:pt idx="3530">
                  <c:v>7.7905391774320655E-4</c:v>
                </c:pt>
                <c:pt idx="3531">
                  <c:v>8.1459732171430723E-4</c:v>
                </c:pt>
                <c:pt idx="3532">
                  <c:v>8.361412492809586E-4</c:v>
                </c:pt>
                <c:pt idx="3533">
                  <c:v>8.5550938371151239E-4</c:v>
                </c:pt>
                <c:pt idx="3534">
                  <c:v>8.8516430821721165E-4</c:v>
                </c:pt>
                <c:pt idx="3535">
                  <c:v>8.910389180429119E-4</c:v>
                </c:pt>
                <c:pt idx="3536">
                  <c:v>9.1215842408745086E-4</c:v>
                </c:pt>
                <c:pt idx="3537">
                  <c:v>8.987006546754394E-4</c:v>
                </c:pt>
                <c:pt idx="3538">
                  <c:v>9.142306431841067E-4</c:v>
                </c:pt>
                <c:pt idx="3539">
                  <c:v>8.9366634461779816E-4</c:v>
                </c:pt>
                <c:pt idx="3540">
                  <c:v>8.763065129214747E-4</c:v>
                </c:pt>
                <c:pt idx="3541">
                  <c:v>8.477482392050806E-4</c:v>
                </c:pt>
                <c:pt idx="3542">
                  <c:v>8.0266726938406439E-4</c:v>
                </c:pt>
                <c:pt idx="3543">
                  <c:v>7.687859017811167E-4</c:v>
                </c:pt>
                <c:pt idx="3544">
                  <c:v>7.1313737396948187E-4</c:v>
                </c:pt>
                <c:pt idx="3545">
                  <c:v>6.402483566464815E-4</c:v>
                </c:pt>
                <c:pt idx="3546">
                  <c:v>5.8730013693850548E-4</c:v>
                </c:pt>
                <c:pt idx="3547">
                  <c:v>5.5321177946549168E-4</c:v>
                </c:pt>
                <c:pt idx="3548">
                  <c:v>5.033957251977273E-4</c:v>
                </c:pt>
                <c:pt idx="3549">
                  <c:v>4.4747238866942653E-4</c:v>
                </c:pt>
                <c:pt idx="3550">
                  <c:v>3.9344038582266657E-4</c:v>
                </c:pt>
                <c:pt idx="3551">
                  <c:v>3.5573613944875831E-4</c:v>
                </c:pt>
                <c:pt idx="3552">
                  <c:v>3.1738906427964753E-4</c:v>
                </c:pt>
                <c:pt idx="3553">
                  <c:v>2.6339025891650706E-4</c:v>
                </c:pt>
                <c:pt idx="3554">
                  <c:v>2.504078806341032E-4</c:v>
                </c:pt>
                <c:pt idx="3555">
                  <c:v>2.1951100372393973E-4</c:v>
                </c:pt>
                <c:pt idx="3556">
                  <c:v>1.8384220608059706E-4</c:v>
                </c:pt>
                <c:pt idx="3557">
                  <c:v>1.8652178882911277E-4</c:v>
                </c:pt>
                <c:pt idx="3558">
                  <c:v>1.7901313241195705E-4</c:v>
                </c:pt>
                <c:pt idx="3559">
                  <c:v>1.9421325553533445E-4</c:v>
                </c:pt>
                <c:pt idx="3560">
                  <c:v>2.0853270927395583E-4</c:v>
                </c:pt>
                <c:pt idx="3561">
                  <c:v>2.0855558363220837E-4</c:v>
                </c:pt>
                <c:pt idx="3562">
                  <c:v>2.1555533501850115E-4</c:v>
                </c:pt>
                <c:pt idx="3563">
                  <c:v>2.3069392809578948E-4</c:v>
                </c:pt>
                <c:pt idx="3564">
                  <c:v>2.3366814839947936E-4</c:v>
                </c:pt>
                <c:pt idx="3565">
                  <c:v>2.3544976426581699E-4</c:v>
                </c:pt>
                <c:pt idx="3566">
                  <c:v>2.4870035923080832E-4</c:v>
                </c:pt>
                <c:pt idx="3567">
                  <c:v>2.7568933331446633E-4</c:v>
                </c:pt>
                <c:pt idx="3568">
                  <c:v>2.9747023132217293E-4</c:v>
                </c:pt>
                <c:pt idx="3569">
                  <c:v>2.9392144932819785E-4</c:v>
                </c:pt>
                <c:pt idx="3570">
                  <c:v>3.0732450485735762E-4</c:v>
                </c:pt>
                <c:pt idx="3571">
                  <c:v>3.4245179326928481E-4</c:v>
                </c:pt>
                <c:pt idx="3572">
                  <c:v>3.6843951648082222E-4</c:v>
                </c:pt>
                <c:pt idx="3573">
                  <c:v>3.6873850477848829E-4</c:v>
                </c:pt>
                <c:pt idx="3574">
                  <c:v>3.8823507840102819E-4</c:v>
                </c:pt>
                <c:pt idx="3575">
                  <c:v>4.279677991334471E-4</c:v>
                </c:pt>
                <c:pt idx="3576">
                  <c:v>4.3007933312134723E-4</c:v>
                </c:pt>
                <c:pt idx="3577">
                  <c:v>4.4783226099384199E-4</c:v>
                </c:pt>
                <c:pt idx="3578">
                  <c:v>4.7639797052467662E-4</c:v>
                </c:pt>
                <c:pt idx="3579">
                  <c:v>5.0876976232363971E-4</c:v>
                </c:pt>
                <c:pt idx="3580">
                  <c:v>5.3392306586151617E-4</c:v>
                </c:pt>
                <c:pt idx="3581">
                  <c:v>5.4925661175464306E-4</c:v>
                </c:pt>
                <c:pt idx="3582">
                  <c:v>5.74193063739472E-4</c:v>
                </c:pt>
                <c:pt idx="3583">
                  <c:v>5.8337787666177697E-4</c:v>
                </c:pt>
                <c:pt idx="3584">
                  <c:v>6.0364453170537132E-4</c:v>
                </c:pt>
                <c:pt idx="3585">
                  <c:v>6.1154579648817643E-4</c:v>
                </c:pt>
                <c:pt idx="3586">
                  <c:v>6.1869361814394133E-4</c:v>
                </c:pt>
                <c:pt idx="3587">
                  <c:v>6.4821717659452349E-4</c:v>
                </c:pt>
                <c:pt idx="3588">
                  <c:v>6.5831654195674819E-4</c:v>
                </c:pt>
                <c:pt idx="3589">
                  <c:v>6.6178511208005565E-4</c:v>
                </c:pt>
                <c:pt idx="3590">
                  <c:v>6.7335761248187866E-4</c:v>
                </c:pt>
                <c:pt idx="3591">
                  <c:v>6.9617448819723159E-4</c:v>
                </c:pt>
                <c:pt idx="3592">
                  <c:v>6.8398982514273937E-4</c:v>
                </c:pt>
                <c:pt idx="3593">
                  <c:v>7.0540723839135561E-4</c:v>
                </c:pt>
                <c:pt idx="3594">
                  <c:v>7.1264882513985355E-4</c:v>
                </c:pt>
                <c:pt idx="3595">
                  <c:v>7.1432947741224427E-4</c:v>
                </c:pt>
                <c:pt idx="3596">
                  <c:v>7.417910476030606E-4</c:v>
                </c:pt>
                <c:pt idx="3597">
                  <c:v>7.4652613204980898E-4</c:v>
                </c:pt>
                <c:pt idx="3598">
                  <c:v>7.5929273987275416E-4</c:v>
                </c:pt>
                <c:pt idx="3599">
                  <c:v>7.5775922180099629E-4</c:v>
                </c:pt>
                <c:pt idx="3600">
                  <c:v>7.4982953216724455E-4</c:v>
                </c:pt>
                <c:pt idx="3601">
                  <c:v>7.5876252938774941E-4</c:v>
                </c:pt>
                <c:pt idx="3602">
                  <c:v>7.5760306969774403E-4</c:v>
                </c:pt>
                <c:pt idx="3603">
                  <c:v>7.6883072761285069E-4</c:v>
                </c:pt>
                <c:pt idx="3604">
                  <c:v>7.6793668958298348E-4</c:v>
                </c:pt>
                <c:pt idx="3605">
                  <c:v>7.6651818932182785E-4</c:v>
                </c:pt>
                <c:pt idx="3606">
                  <c:v>7.6061035564437181E-4</c:v>
                </c:pt>
                <c:pt idx="3607">
                  <c:v>7.4160351741759441E-4</c:v>
                </c:pt>
                <c:pt idx="3608">
                  <c:v>7.503051606100791E-4</c:v>
                </c:pt>
                <c:pt idx="3609">
                  <c:v>7.4175634713567122E-4</c:v>
                </c:pt>
                <c:pt idx="3610">
                  <c:v>7.2912105263157044E-4</c:v>
                </c:pt>
                <c:pt idx="3611">
                  <c:v>7.3401777375392432E-4</c:v>
                </c:pt>
                <c:pt idx="3612">
                  <c:v>7.1961998028231367E-4</c:v>
                </c:pt>
                <c:pt idx="3613">
                  <c:v>7.2226665559670935E-4</c:v>
                </c:pt>
                <c:pt idx="3614">
                  <c:v>6.9910778515336195E-4</c:v>
                </c:pt>
                <c:pt idx="3615">
                  <c:v>6.6404897479144253E-4</c:v>
                </c:pt>
                <c:pt idx="3616">
                  <c:v>6.6212120034551557E-4</c:v>
                </c:pt>
                <c:pt idx="3617">
                  <c:v>6.3562412384479791E-4</c:v>
                </c:pt>
                <c:pt idx="3618">
                  <c:v>6.0572555775955609E-4</c:v>
                </c:pt>
                <c:pt idx="3619">
                  <c:v>5.4820019874135333E-4</c:v>
                </c:pt>
                <c:pt idx="3620">
                  <c:v>5.1497777086489602E-4</c:v>
                </c:pt>
                <c:pt idx="3621">
                  <c:v>5.0464346540811237E-4</c:v>
                </c:pt>
                <c:pt idx="3622">
                  <c:v>4.8103754958169506E-4</c:v>
                </c:pt>
                <c:pt idx="3623">
                  <c:v>4.5470738338384593E-4</c:v>
                </c:pt>
                <c:pt idx="3624">
                  <c:v>4.4110973100868785E-4</c:v>
                </c:pt>
                <c:pt idx="3625">
                  <c:v>4.1281231726484957E-4</c:v>
                </c:pt>
                <c:pt idx="3626">
                  <c:v>4.2843786389951929E-4</c:v>
                </c:pt>
                <c:pt idx="3627">
                  <c:v>4.244313310591307E-4</c:v>
                </c:pt>
                <c:pt idx="3628">
                  <c:v>4.1397006302599463E-4</c:v>
                </c:pt>
                <c:pt idx="3629">
                  <c:v>4.1594785782650932E-4</c:v>
                </c:pt>
                <c:pt idx="3630">
                  <c:v>4.2737071905474966E-4</c:v>
                </c:pt>
                <c:pt idx="3631">
                  <c:v>4.1780992287674144E-4</c:v>
                </c:pt>
                <c:pt idx="3632">
                  <c:v>4.0954846935188513E-4</c:v>
                </c:pt>
                <c:pt idx="3633">
                  <c:v>4.134800375807325E-4</c:v>
                </c:pt>
                <c:pt idx="3634">
                  <c:v>4.2056004038989748E-4</c:v>
                </c:pt>
                <c:pt idx="3635">
                  <c:v>4.0994103816533004E-4</c:v>
                </c:pt>
                <c:pt idx="3636">
                  <c:v>3.7678553261883801E-4</c:v>
                </c:pt>
                <c:pt idx="3637">
                  <c:v>3.6643379782395072E-4</c:v>
                </c:pt>
                <c:pt idx="3638">
                  <c:v>3.7014477022439407E-4</c:v>
                </c:pt>
                <c:pt idx="3639">
                  <c:v>3.7149004617100526E-4</c:v>
                </c:pt>
                <c:pt idx="3640">
                  <c:v>3.5469138115171937E-4</c:v>
                </c:pt>
                <c:pt idx="3641">
                  <c:v>3.5440127891599117E-4</c:v>
                </c:pt>
                <c:pt idx="3642">
                  <c:v>3.4081422653163139E-4</c:v>
                </c:pt>
                <c:pt idx="3643">
                  <c:v>3.1243876310430322E-4</c:v>
                </c:pt>
                <c:pt idx="3644">
                  <c:v>3.292284629572423E-4</c:v>
                </c:pt>
                <c:pt idx="3645">
                  <c:v>3.3545506103459997E-4</c:v>
                </c:pt>
                <c:pt idx="3646">
                  <c:v>3.278130477680355E-4</c:v>
                </c:pt>
                <c:pt idx="3647">
                  <c:v>3.5975670013766597E-4</c:v>
                </c:pt>
                <c:pt idx="3648">
                  <c:v>3.7313881936659223E-4</c:v>
                </c:pt>
                <c:pt idx="3649">
                  <c:v>3.9612371284653887E-4</c:v>
                </c:pt>
                <c:pt idx="3650">
                  <c:v>3.3231981052243967E-4</c:v>
                </c:pt>
                <c:pt idx="3651">
                  <c:v>4.3648889969658878E-4</c:v>
                </c:pt>
                <c:pt idx="3652">
                  <c:v>4.9424339781936133E-4</c:v>
                </c:pt>
                <c:pt idx="3653">
                  <c:v>5.1087557442595975E-4</c:v>
                </c:pt>
                <c:pt idx="3654">
                  <c:v>5.6665799963379765E-4</c:v>
                </c:pt>
                <c:pt idx="3655">
                  <c:v>6.0563901753617308E-4</c:v>
                </c:pt>
                <c:pt idx="3656">
                  <c:v>6.4683327132821215E-4</c:v>
                </c:pt>
                <c:pt idx="3657">
                  <c:v>6.5326013540087575E-4</c:v>
                </c:pt>
                <c:pt idx="3658">
                  <c:v>6.8330673220338533E-4</c:v>
                </c:pt>
                <c:pt idx="3659">
                  <c:v>7.0700815341953247E-4</c:v>
                </c:pt>
                <c:pt idx="3660">
                  <c:v>7.1921143237826241E-4</c:v>
                </c:pt>
                <c:pt idx="3661">
                  <c:v>7.4085228921400459E-4</c:v>
                </c:pt>
                <c:pt idx="3662">
                  <c:v>7.5593465224060299E-4</c:v>
                </c:pt>
                <c:pt idx="3663">
                  <c:v>7.6534707491557157E-4</c:v>
                </c:pt>
                <c:pt idx="3664">
                  <c:v>7.5451077287963931E-4</c:v>
                </c:pt>
                <c:pt idx="3665">
                  <c:v>7.3160229425873113E-4</c:v>
                </c:pt>
                <c:pt idx="3666">
                  <c:v>7.2745078940488741E-4</c:v>
                </c:pt>
                <c:pt idx="3667">
                  <c:v>7.3163425243994384E-4</c:v>
                </c:pt>
                <c:pt idx="3668">
                  <c:v>7.1487556151531018E-4</c:v>
                </c:pt>
                <c:pt idx="3669">
                  <c:v>6.8174616042376911E-4</c:v>
                </c:pt>
                <c:pt idx="3670">
                  <c:v>6.6887070493411912E-4</c:v>
                </c:pt>
                <c:pt idx="3671">
                  <c:v>6.5815912418295272E-4</c:v>
                </c:pt>
                <c:pt idx="3672">
                  <c:v>6.3320590206342804E-4</c:v>
                </c:pt>
                <c:pt idx="3673">
                  <c:v>5.9382472132434928E-4</c:v>
                </c:pt>
                <c:pt idx="3674">
                  <c:v>5.802586843446318E-4</c:v>
                </c:pt>
                <c:pt idx="3675">
                  <c:v>5.4221958900767025E-4</c:v>
                </c:pt>
                <c:pt idx="3676">
                  <c:v>4.8322262430177532E-4</c:v>
                </c:pt>
                <c:pt idx="3677">
                  <c:v>4.46733026127178E-4</c:v>
                </c:pt>
                <c:pt idx="3678">
                  <c:v>4.4257540386570944E-4</c:v>
                </c:pt>
                <c:pt idx="3679">
                  <c:v>4.240272393701165E-4</c:v>
                </c:pt>
                <c:pt idx="3680">
                  <c:v>3.7530823141370187E-4</c:v>
                </c:pt>
                <c:pt idx="3681">
                  <c:v>3.6513740840206599E-4</c:v>
                </c:pt>
                <c:pt idx="3682">
                  <c:v>3.5624802407902473E-4</c:v>
                </c:pt>
                <c:pt idx="3683">
                  <c:v>3.5861364142844793E-4</c:v>
                </c:pt>
                <c:pt idx="3684">
                  <c:v>3.6424099723993044E-4</c:v>
                </c:pt>
                <c:pt idx="3685">
                  <c:v>3.7998045422347728E-4</c:v>
                </c:pt>
                <c:pt idx="3686">
                  <c:v>4.0067419397095183E-4</c:v>
                </c:pt>
                <c:pt idx="3687">
                  <c:v>4.0465686364797609E-4</c:v>
                </c:pt>
                <c:pt idx="3688">
                  <c:v>4.1802028786825561E-4</c:v>
                </c:pt>
                <c:pt idx="3689">
                  <c:v>4.6691619965120188E-4</c:v>
                </c:pt>
                <c:pt idx="3690">
                  <c:v>5.1699746463401393E-4</c:v>
                </c:pt>
                <c:pt idx="3691">
                  <c:v>5.2347305702258608E-4</c:v>
                </c:pt>
                <c:pt idx="3692">
                  <c:v>5.5012438712074153E-4</c:v>
                </c:pt>
                <c:pt idx="3693">
                  <c:v>5.7247275379006485E-4</c:v>
                </c:pt>
                <c:pt idx="3694">
                  <c:v>6.0678334191593421E-4</c:v>
                </c:pt>
                <c:pt idx="3695">
                  <c:v>6.5929279583564284E-4</c:v>
                </c:pt>
                <c:pt idx="3696">
                  <c:v>6.5459462677973444E-4</c:v>
                </c:pt>
                <c:pt idx="3697">
                  <c:v>6.7513957113398825E-4</c:v>
                </c:pt>
                <c:pt idx="3698">
                  <c:v>6.9408655369133259E-4</c:v>
                </c:pt>
                <c:pt idx="3699">
                  <c:v>7.0369046177221441E-4</c:v>
                </c:pt>
                <c:pt idx="3700">
                  <c:v>7.1070338404259615E-4</c:v>
                </c:pt>
                <c:pt idx="3701">
                  <c:v>6.7078640277361409E-4</c:v>
                </c:pt>
                <c:pt idx="3702">
                  <c:v>6.5636693469395323E-4</c:v>
                </c:pt>
                <c:pt idx="3703">
                  <c:v>6.3865028937702673E-4</c:v>
                </c:pt>
                <c:pt idx="3704">
                  <c:v>6.0757475515926676E-4</c:v>
                </c:pt>
                <c:pt idx="3705">
                  <c:v>5.8924911136602894E-4</c:v>
                </c:pt>
                <c:pt idx="3706">
                  <c:v>5.5522751801416264E-4</c:v>
                </c:pt>
                <c:pt idx="3707">
                  <c:v>5.489255861713554E-4</c:v>
                </c:pt>
                <c:pt idx="3708">
                  <c:v>5.3792184646982838E-4</c:v>
                </c:pt>
                <c:pt idx="3709">
                  <c:v>4.8560851874802409E-4</c:v>
                </c:pt>
                <c:pt idx="3710">
                  <c:v>4.9345361940048016E-4</c:v>
                </c:pt>
                <c:pt idx="3711">
                  <c:v>5.0942247916996005E-4</c:v>
                </c:pt>
                <c:pt idx="3712">
                  <c:v>4.9423248141092723E-4</c:v>
                </c:pt>
                <c:pt idx="3713">
                  <c:v>4.9146999724183991E-4</c:v>
                </c:pt>
                <c:pt idx="3714">
                  <c:v>4.7616566724374899E-4</c:v>
                </c:pt>
                <c:pt idx="3715">
                  <c:v>5.0782794523077123E-4</c:v>
                </c:pt>
                <c:pt idx="3716">
                  <c:v>5.2705516834086221E-4</c:v>
                </c:pt>
                <c:pt idx="3717">
                  <c:v>5.1504959766821576E-4</c:v>
                </c:pt>
                <c:pt idx="3718">
                  <c:v>5.4462420483070205E-4</c:v>
                </c:pt>
                <c:pt idx="3719">
                  <c:v>5.7792679184155444E-4</c:v>
                </c:pt>
                <c:pt idx="3720">
                  <c:v>5.8090538925587248E-4</c:v>
                </c:pt>
                <c:pt idx="3721">
                  <c:v>5.7839171482104539E-4</c:v>
                </c:pt>
                <c:pt idx="3722">
                  <c:v>5.9072240461444526E-4</c:v>
                </c:pt>
                <c:pt idx="3723">
                  <c:v>6.0351875569515287E-4</c:v>
                </c:pt>
                <c:pt idx="3724">
                  <c:v>6.012318472326274E-4</c:v>
                </c:pt>
                <c:pt idx="3725">
                  <c:v>5.9743383361421105E-4</c:v>
                </c:pt>
                <c:pt idx="3726">
                  <c:v>6.1841358853628519E-4</c:v>
                </c:pt>
                <c:pt idx="3727">
                  <c:v>6.3115651777282029E-4</c:v>
                </c:pt>
                <c:pt idx="3728">
                  <c:v>6.2551816644849478E-4</c:v>
                </c:pt>
                <c:pt idx="3729">
                  <c:v>6.2491122468681594E-4</c:v>
                </c:pt>
                <c:pt idx="3730">
                  <c:v>6.3573407897322791E-4</c:v>
                </c:pt>
                <c:pt idx="3731">
                  <c:v>6.4384138437319173E-4</c:v>
                </c:pt>
                <c:pt idx="3732">
                  <c:v>6.5159082142710013E-4</c:v>
                </c:pt>
                <c:pt idx="3733">
                  <c:v>6.4272516842674154E-4</c:v>
                </c:pt>
                <c:pt idx="3734">
                  <c:v>6.6011031353392657E-4</c:v>
                </c:pt>
                <c:pt idx="3735">
                  <c:v>6.5864725112240016E-4</c:v>
                </c:pt>
                <c:pt idx="3736">
                  <c:v>6.7924055463865413E-4</c:v>
                </c:pt>
                <c:pt idx="3737">
                  <c:v>6.951457617270717E-4</c:v>
                </c:pt>
                <c:pt idx="3738">
                  <c:v>6.8259616366599183E-4</c:v>
                </c:pt>
                <c:pt idx="3739">
                  <c:v>6.937902813117069E-4</c:v>
                </c:pt>
                <c:pt idx="3740">
                  <c:v>7.0206639552035388E-4</c:v>
                </c:pt>
                <c:pt idx="3741">
                  <c:v>6.8490606514338319E-4</c:v>
                </c:pt>
                <c:pt idx="3742">
                  <c:v>6.8262706712175195E-4</c:v>
                </c:pt>
                <c:pt idx="3743">
                  <c:v>6.7933363415984308E-4</c:v>
                </c:pt>
                <c:pt idx="3744">
                  <c:v>6.6142381587627926E-4</c:v>
                </c:pt>
                <c:pt idx="3745">
                  <c:v>6.5485482754888235E-4</c:v>
                </c:pt>
                <c:pt idx="3746">
                  <c:v>6.4863389862083217E-4</c:v>
                </c:pt>
                <c:pt idx="3747">
                  <c:v>6.3907676761377162E-4</c:v>
                </c:pt>
                <c:pt idx="3748">
                  <c:v>6.3880533401855391E-4</c:v>
                </c:pt>
                <c:pt idx="3749">
                  <c:v>6.2415873081268292E-4</c:v>
                </c:pt>
                <c:pt idx="3750">
                  <c:v>6.0444833797277157E-4</c:v>
                </c:pt>
                <c:pt idx="3751">
                  <c:v>6.0968805581229993E-4</c:v>
                </c:pt>
                <c:pt idx="3752">
                  <c:v>5.9176204749303925E-4</c:v>
                </c:pt>
                <c:pt idx="3753">
                  <c:v>5.6422907238908417E-4</c:v>
                </c:pt>
                <c:pt idx="3754">
                  <c:v>5.4687599093565715E-4</c:v>
                </c:pt>
                <c:pt idx="3755">
                  <c:v>5.321384703957751E-4</c:v>
                </c:pt>
                <c:pt idx="3756">
                  <c:v>5.1256598290878668E-4</c:v>
                </c:pt>
                <c:pt idx="3757">
                  <c:v>4.8276070728982419E-4</c:v>
                </c:pt>
                <c:pt idx="3758">
                  <c:v>4.735147202912705E-4</c:v>
                </c:pt>
                <c:pt idx="3759">
                  <c:v>4.6902797095232885E-4</c:v>
                </c:pt>
                <c:pt idx="3760">
                  <c:v>4.4318282025384198E-4</c:v>
                </c:pt>
                <c:pt idx="3761">
                  <c:v>4.2852553795276379E-4</c:v>
                </c:pt>
                <c:pt idx="3762">
                  <c:v>4.2645039199297723E-4</c:v>
                </c:pt>
                <c:pt idx="3763">
                  <c:v>4.2662713761069086E-4</c:v>
                </c:pt>
                <c:pt idx="3764">
                  <c:v>4.0555957679469078E-4</c:v>
                </c:pt>
                <c:pt idx="3765">
                  <c:v>3.7571978528529301E-4</c:v>
                </c:pt>
                <c:pt idx="3766">
                  <c:v>3.8535747094879333E-4</c:v>
                </c:pt>
                <c:pt idx="3767">
                  <c:v>3.7671681725560334E-4</c:v>
                </c:pt>
                <c:pt idx="3768">
                  <c:v>3.7627794599479075E-4</c:v>
                </c:pt>
                <c:pt idx="3769">
                  <c:v>3.8610806631711171E-4</c:v>
                </c:pt>
                <c:pt idx="3770">
                  <c:v>4.0108253092991259E-4</c:v>
                </c:pt>
                <c:pt idx="3771">
                  <c:v>3.9611909842268391E-4</c:v>
                </c:pt>
                <c:pt idx="3772">
                  <c:v>3.9871229915663448E-4</c:v>
                </c:pt>
                <c:pt idx="3773">
                  <c:v>3.9036509645248456E-4</c:v>
                </c:pt>
                <c:pt idx="3774">
                  <c:v>4.1016218772459677E-4</c:v>
                </c:pt>
                <c:pt idx="3775">
                  <c:v>4.3932413355376684E-4</c:v>
                </c:pt>
                <c:pt idx="3776">
                  <c:v>4.3806650529226384E-4</c:v>
                </c:pt>
                <c:pt idx="3777">
                  <c:v>4.5929728487204853E-4</c:v>
                </c:pt>
                <c:pt idx="3778">
                  <c:v>4.7889408378071853E-4</c:v>
                </c:pt>
                <c:pt idx="3779">
                  <c:v>4.9274247076408777E-4</c:v>
                </c:pt>
                <c:pt idx="3780">
                  <c:v>4.960398062101712E-4</c:v>
                </c:pt>
                <c:pt idx="3781">
                  <c:v>5.1718309631366554E-4</c:v>
                </c:pt>
                <c:pt idx="3782">
                  <c:v>5.2977904955838569E-4</c:v>
                </c:pt>
                <c:pt idx="3783">
                  <c:v>5.3139204119299443E-4</c:v>
                </c:pt>
                <c:pt idx="3784">
                  <c:v>5.4785820401335897E-4</c:v>
                </c:pt>
                <c:pt idx="3785">
                  <c:v>5.2585267585239211E-4</c:v>
                </c:pt>
                <c:pt idx="3786">
                  <c:v>5.4003683468358574E-4</c:v>
                </c:pt>
                <c:pt idx="3787">
                  <c:v>5.2727128158609293E-4</c:v>
                </c:pt>
                <c:pt idx="3788">
                  <c:v>5.0628598935539284E-4</c:v>
                </c:pt>
                <c:pt idx="3789">
                  <c:v>5.2317209111469643E-4</c:v>
                </c:pt>
                <c:pt idx="3790">
                  <c:v>5.1177994876526218E-4</c:v>
                </c:pt>
                <c:pt idx="3791">
                  <c:v>5.1517410800789112E-4</c:v>
                </c:pt>
                <c:pt idx="3792">
                  <c:v>4.9183952030414633E-4</c:v>
                </c:pt>
                <c:pt idx="3793">
                  <c:v>4.8695519220586002E-4</c:v>
                </c:pt>
                <c:pt idx="3794">
                  <c:v>4.5913659744935015E-4</c:v>
                </c:pt>
                <c:pt idx="3795">
                  <c:v>4.4000875584502723E-4</c:v>
                </c:pt>
                <c:pt idx="3796">
                  <c:v>4.2658877197235387E-4</c:v>
                </c:pt>
                <c:pt idx="3797">
                  <c:v>4.2838897737479289E-4</c:v>
                </c:pt>
                <c:pt idx="3798">
                  <c:v>4.2636118858782645E-4</c:v>
                </c:pt>
                <c:pt idx="3799">
                  <c:v>4.2047197081460818E-4</c:v>
                </c:pt>
                <c:pt idx="3800">
                  <c:v>4.2222814142940272E-4</c:v>
                </c:pt>
                <c:pt idx="3801">
                  <c:v>4.0880430780882739E-4</c:v>
                </c:pt>
                <c:pt idx="3802">
                  <c:v>4.1994903793522622E-4</c:v>
                </c:pt>
                <c:pt idx="3803">
                  <c:v>4.5380348367099715E-4</c:v>
                </c:pt>
                <c:pt idx="3804">
                  <c:v>4.70116394883104E-4</c:v>
                </c:pt>
                <c:pt idx="3805">
                  <c:v>4.9175614425712099E-4</c:v>
                </c:pt>
                <c:pt idx="3806">
                  <c:v>5.1108398817538675E-4</c:v>
                </c:pt>
                <c:pt idx="3807">
                  <c:v>5.4031043046598112E-4</c:v>
                </c:pt>
                <c:pt idx="3808">
                  <c:v>5.5940280692696163E-4</c:v>
                </c:pt>
                <c:pt idx="3809">
                  <c:v>5.8148211313333541E-4</c:v>
                </c:pt>
                <c:pt idx="3810">
                  <c:v>6.2495847638709091E-4</c:v>
                </c:pt>
                <c:pt idx="3811">
                  <c:v>6.6401385243387205E-4</c:v>
                </c:pt>
                <c:pt idx="3812">
                  <c:v>6.8152392977091354E-4</c:v>
                </c:pt>
                <c:pt idx="3813">
                  <c:v>6.7175617009097562E-4</c:v>
                </c:pt>
                <c:pt idx="3814">
                  <c:v>7.1924834776910217E-4</c:v>
                </c:pt>
                <c:pt idx="3815">
                  <c:v>7.5033859540692539E-4</c:v>
                </c:pt>
                <c:pt idx="3816">
                  <c:v>7.2316939511156029E-4</c:v>
                </c:pt>
                <c:pt idx="3817">
                  <c:v>7.2926918882138328E-4</c:v>
                </c:pt>
                <c:pt idx="3818">
                  <c:v>7.3348635033464919E-4</c:v>
                </c:pt>
                <c:pt idx="3819">
                  <c:v>7.4659832800703701E-4</c:v>
                </c:pt>
                <c:pt idx="3820">
                  <c:v>7.3408037170953416E-4</c:v>
                </c:pt>
                <c:pt idx="3821">
                  <c:v>7.4345798844456805E-4</c:v>
                </c:pt>
                <c:pt idx="3822">
                  <c:v>7.4260450460835186E-4</c:v>
                </c:pt>
                <c:pt idx="3823">
                  <c:v>7.2104433426973093E-4</c:v>
                </c:pt>
                <c:pt idx="3824">
                  <c:v>7.0320265125040288E-4</c:v>
                </c:pt>
                <c:pt idx="3825">
                  <c:v>6.9460410747090656E-4</c:v>
                </c:pt>
                <c:pt idx="3826">
                  <c:v>7.0194647323639718E-4</c:v>
                </c:pt>
                <c:pt idx="3827">
                  <c:v>7.002929801444099E-4</c:v>
                </c:pt>
                <c:pt idx="3828">
                  <c:v>6.957797571966089E-4</c:v>
                </c:pt>
                <c:pt idx="3829">
                  <c:v>7.0242347282232001E-4</c:v>
                </c:pt>
                <c:pt idx="3830">
                  <c:v>7.3263719087278856E-4</c:v>
                </c:pt>
                <c:pt idx="3831">
                  <c:v>7.3554174656033648E-4</c:v>
                </c:pt>
                <c:pt idx="3832">
                  <c:v>7.4732339901940328E-4</c:v>
                </c:pt>
                <c:pt idx="3833">
                  <c:v>7.4431922451286057E-4</c:v>
                </c:pt>
                <c:pt idx="3834">
                  <c:v>7.6846690006798812E-4</c:v>
                </c:pt>
                <c:pt idx="3835">
                  <c:v>7.6070348790183335E-4</c:v>
                </c:pt>
                <c:pt idx="3836">
                  <c:v>7.6576569544769494E-4</c:v>
                </c:pt>
                <c:pt idx="3837">
                  <c:v>7.5263172674962101E-4</c:v>
                </c:pt>
                <c:pt idx="3838">
                  <c:v>7.4863848344993475E-4</c:v>
                </c:pt>
                <c:pt idx="3839">
                  <c:v>7.4283195615219768E-4</c:v>
                </c:pt>
                <c:pt idx="3840">
                  <c:v>7.2772317225301252E-4</c:v>
                </c:pt>
                <c:pt idx="3841">
                  <c:v>7.2187113355199717E-4</c:v>
                </c:pt>
                <c:pt idx="3842">
                  <c:v>6.9735704637464827E-4</c:v>
                </c:pt>
                <c:pt idx="3843">
                  <c:v>6.7255074751066595E-4</c:v>
                </c:pt>
                <c:pt idx="3844">
                  <c:v>6.392218978360447E-4</c:v>
                </c:pt>
                <c:pt idx="3845">
                  <c:v>6.0918147117743266E-4</c:v>
                </c:pt>
                <c:pt idx="3846">
                  <c:v>5.7579382055883096E-4</c:v>
                </c:pt>
                <c:pt idx="3847">
                  <c:v>5.6015609184518393E-4</c:v>
                </c:pt>
                <c:pt idx="3848">
                  <c:v>4.9832492163942729E-4</c:v>
                </c:pt>
                <c:pt idx="3849">
                  <c:v>4.6205560287559825E-4</c:v>
                </c:pt>
                <c:pt idx="3850">
                  <c:v>4.4019378105754348E-4</c:v>
                </c:pt>
                <c:pt idx="3851">
                  <c:v>4.0547875845688787E-4</c:v>
                </c:pt>
                <c:pt idx="3852">
                  <c:v>3.7860277183733598E-4</c:v>
                </c:pt>
                <c:pt idx="3853">
                  <c:v>3.5838360580724333E-4</c:v>
                </c:pt>
                <c:pt idx="3854">
                  <c:v>3.4381842740631051E-4</c:v>
                </c:pt>
                <c:pt idx="3855">
                  <c:v>3.3646664821615572E-4</c:v>
                </c:pt>
                <c:pt idx="3856">
                  <c:v>3.0566281127497667E-4</c:v>
                </c:pt>
                <c:pt idx="3857">
                  <c:v>3.1429929880262905E-4</c:v>
                </c:pt>
                <c:pt idx="3858">
                  <c:v>2.9170135772309242E-4</c:v>
                </c:pt>
                <c:pt idx="3859">
                  <c:v>2.8496859690104847E-4</c:v>
                </c:pt>
                <c:pt idx="3860">
                  <c:v>2.8999304527570815E-4</c:v>
                </c:pt>
                <c:pt idx="3861">
                  <c:v>2.9484963409459196E-4</c:v>
                </c:pt>
                <c:pt idx="3862">
                  <c:v>3.061517028903772E-4</c:v>
                </c:pt>
                <c:pt idx="3863">
                  <c:v>3.1097274746150959E-4</c:v>
                </c:pt>
                <c:pt idx="3864">
                  <c:v>2.9710672019494616E-4</c:v>
                </c:pt>
                <c:pt idx="3865">
                  <c:v>2.935554859642939E-4</c:v>
                </c:pt>
                <c:pt idx="3866">
                  <c:v>3.2184757334459673E-4</c:v>
                </c:pt>
                <c:pt idx="3867">
                  <c:v>3.4485385138309418E-4</c:v>
                </c:pt>
                <c:pt idx="3868">
                  <c:v>3.4666196722642748E-4</c:v>
                </c:pt>
                <c:pt idx="3869">
                  <c:v>3.3987214575739971E-4</c:v>
                </c:pt>
                <c:pt idx="3870">
                  <c:v>3.6574880637878199E-4</c:v>
                </c:pt>
                <c:pt idx="3871">
                  <c:v>3.7231850664585928E-4</c:v>
                </c:pt>
                <c:pt idx="3872">
                  <c:v>4.0472536806612021E-4</c:v>
                </c:pt>
                <c:pt idx="3873">
                  <c:v>3.9673263221844134E-4</c:v>
                </c:pt>
                <c:pt idx="3874">
                  <c:v>4.2647404421125096E-4</c:v>
                </c:pt>
                <c:pt idx="3875">
                  <c:v>4.4709775018867521E-4</c:v>
                </c:pt>
                <c:pt idx="3876">
                  <c:v>4.3005272767180627E-4</c:v>
                </c:pt>
                <c:pt idx="3877">
                  <c:v>4.5240412667680571E-4</c:v>
                </c:pt>
                <c:pt idx="3878">
                  <c:v>4.5069009234384119E-4</c:v>
                </c:pt>
                <c:pt idx="3879">
                  <c:v>4.3805284659765312E-4</c:v>
                </c:pt>
                <c:pt idx="3880">
                  <c:v>4.5443616073371872E-4</c:v>
                </c:pt>
                <c:pt idx="3881">
                  <c:v>4.3247174049726564E-4</c:v>
                </c:pt>
                <c:pt idx="3882">
                  <c:v>4.6405657526793324E-4</c:v>
                </c:pt>
                <c:pt idx="3883">
                  <c:v>4.6464832898309517E-4</c:v>
                </c:pt>
                <c:pt idx="3884">
                  <c:v>4.580389446708651E-4</c:v>
                </c:pt>
                <c:pt idx="3885">
                  <c:v>4.563337700317022E-4</c:v>
                </c:pt>
                <c:pt idx="3886">
                  <c:v>4.580603028612795E-4</c:v>
                </c:pt>
                <c:pt idx="3887">
                  <c:v>4.7633226112898182E-4</c:v>
                </c:pt>
                <c:pt idx="3888">
                  <c:v>4.807390095423464E-4</c:v>
                </c:pt>
                <c:pt idx="3889">
                  <c:v>4.8771865522469963E-4</c:v>
                </c:pt>
                <c:pt idx="3890">
                  <c:v>4.8903695656786147E-4</c:v>
                </c:pt>
                <c:pt idx="3891">
                  <c:v>5.163791318374474E-4</c:v>
                </c:pt>
                <c:pt idx="3892">
                  <c:v>5.1572704782639866E-4</c:v>
                </c:pt>
                <c:pt idx="3893">
                  <c:v>5.1546647790334224E-4</c:v>
                </c:pt>
                <c:pt idx="3894">
                  <c:v>5.4767499820224824E-4</c:v>
                </c:pt>
                <c:pt idx="3895">
                  <c:v>5.6954204091129326E-4</c:v>
                </c:pt>
                <c:pt idx="3896">
                  <c:v>5.7103410827276521E-4</c:v>
                </c:pt>
                <c:pt idx="3897">
                  <c:v>6.0741158913175486E-4</c:v>
                </c:pt>
                <c:pt idx="3898">
                  <c:v>6.4830498248844969E-4</c:v>
                </c:pt>
                <c:pt idx="3899">
                  <c:v>6.5172545713112009E-4</c:v>
                </c:pt>
                <c:pt idx="3900">
                  <c:v>6.6417902243974384E-4</c:v>
                </c:pt>
                <c:pt idx="3901">
                  <c:v>6.9410817556311019E-4</c:v>
                </c:pt>
                <c:pt idx="3902">
                  <c:v>7.1282074538862178E-4</c:v>
                </c:pt>
                <c:pt idx="3903">
                  <c:v>7.4027398324836278E-4</c:v>
                </c:pt>
                <c:pt idx="3904">
                  <c:v>7.6629601140524488E-4</c:v>
                </c:pt>
                <c:pt idx="3905">
                  <c:v>7.7600723780092533E-4</c:v>
                </c:pt>
                <c:pt idx="3906">
                  <c:v>7.7852270526902181E-4</c:v>
                </c:pt>
                <c:pt idx="3907">
                  <c:v>7.9320479998637157E-4</c:v>
                </c:pt>
                <c:pt idx="3908">
                  <c:v>8.0427540928159128E-4</c:v>
                </c:pt>
                <c:pt idx="3909">
                  <c:v>7.9970850080825467E-4</c:v>
                </c:pt>
                <c:pt idx="3910">
                  <c:v>7.9642049968242645E-4</c:v>
                </c:pt>
                <c:pt idx="3911">
                  <c:v>7.9524717035271968E-4</c:v>
                </c:pt>
                <c:pt idx="3912">
                  <c:v>7.7250301795732119E-4</c:v>
                </c:pt>
                <c:pt idx="3913">
                  <c:v>7.5424171241668988E-4</c:v>
                </c:pt>
                <c:pt idx="3914">
                  <c:v>7.4224341934966606E-4</c:v>
                </c:pt>
                <c:pt idx="3915">
                  <c:v>7.1668462661155083E-4</c:v>
                </c:pt>
                <c:pt idx="3916">
                  <c:v>6.9063443728508518E-4</c:v>
                </c:pt>
                <c:pt idx="3917">
                  <c:v>6.5722474290452488E-4</c:v>
                </c:pt>
                <c:pt idx="3918">
                  <c:v>6.3348292570354441E-4</c:v>
                </c:pt>
                <c:pt idx="3919">
                  <c:v>6.0827435455195356E-4</c:v>
                </c:pt>
                <c:pt idx="3920">
                  <c:v>5.6124499040241277E-4</c:v>
                </c:pt>
                <c:pt idx="3921">
                  <c:v>5.1676711259517364E-4</c:v>
                </c:pt>
                <c:pt idx="3922">
                  <c:v>5.0726915168600205E-4</c:v>
                </c:pt>
                <c:pt idx="3923">
                  <c:v>5.0021636079351328E-4</c:v>
                </c:pt>
                <c:pt idx="3924">
                  <c:v>4.6044973063779439E-4</c:v>
                </c:pt>
                <c:pt idx="3925">
                  <c:v>4.4092771176371131E-4</c:v>
                </c:pt>
                <c:pt idx="3926">
                  <c:v>4.2834143562501848E-4</c:v>
                </c:pt>
                <c:pt idx="3927">
                  <c:v>4.0187739839910242E-4</c:v>
                </c:pt>
                <c:pt idx="3928">
                  <c:v>3.8094312851217027E-4</c:v>
                </c:pt>
                <c:pt idx="3929">
                  <c:v>3.6570239845886907E-4</c:v>
                </c:pt>
                <c:pt idx="3930">
                  <c:v>3.9078300504492738E-4</c:v>
                </c:pt>
                <c:pt idx="3931">
                  <c:v>3.8835436784971335E-4</c:v>
                </c:pt>
                <c:pt idx="3932">
                  <c:v>3.6567542385541971E-4</c:v>
                </c:pt>
                <c:pt idx="3933">
                  <c:v>3.8458346067542801E-4</c:v>
                </c:pt>
                <c:pt idx="3934">
                  <c:v>4.0134555308964619E-4</c:v>
                </c:pt>
                <c:pt idx="3935">
                  <c:v>3.9398488783755364E-4</c:v>
                </c:pt>
                <c:pt idx="3936">
                  <c:v>4.3188974299253986E-4</c:v>
                </c:pt>
                <c:pt idx="3937">
                  <c:v>4.3305967083266206E-4</c:v>
                </c:pt>
                <c:pt idx="3938">
                  <c:v>4.6458441262066971E-4</c:v>
                </c:pt>
                <c:pt idx="3939">
                  <c:v>5.1084583116819732E-4</c:v>
                </c:pt>
                <c:pt idx="3940">
                  <c:v>5.2518387444292023E-4</c:v>
                </c:pt>
                <c:pt idx="3941">
                  <c:v>5.5847116793471035E-4</c:v>
                </c:pt>
                <c:pt idx="3942">
                  <c:v>5.9238148775133108E-4</c:v>
                </c:pt>
                <c:pt idx="3943">
                  <c:v>6.1634205501117354E-4</c:v>
                </c:pt>
                <c:pt idx="3944">
                  <c:v>6.5413735055977452E-4</c:v>
                </c:pt>
                <c:pt idx="3945">
                  <c:v>6.558013909062875E-4</c:v>
                </c:pt>
                <c:pt idx="3946">
                  <c:v>6.9371929828874925E-4</c:v>
                </c:pt>
                <c:pt idx="3947">
                  <c:v>6.975832322479509E-4</c:v>
                </c:pt>
                <c:pt idx="3948">
                  <c:v>7.0268873627364029E-4</c:v>
                </c:pt>
                <c:pt idx="3949">
                  <c:v>7.2040754377774435E-4</c:v>
                </c:pt>
                <c:pt idx="3950">
                  <c:v>7.2864431672701069E-4</c:v>
                </c:pt>
                <c:pt idx="3951">
                  <c:v>7.3511848523622185E-4</c:v>
                </c:pt>
                <c:pt idx="3952">
                  <c:v>7.11922382984399E-4</c:v>
                </c:pt>
                <c:pt idx="3953">
                  <c:v>6.8621624510056031E-4</c:v>
                </c:pt>
                <c:pt idx="3954">
                  <c:v>6.7014708094054144E-4</c:v>
                </c:pt>
                <c:pt idx="3955">
                  <c:v>6.6689525689773619E-4</c:v>
                </c:pt>
                <c:pt idx="3956">
                  <c:v>6.6217662616804797E-4</c:v>
                </c:pt>
                <c:pt idx="3957">
                  <c:v>6.4303963482042396E-4</c:v>
                </c:pt>
                <c:pt idx="3958">
                  <c:v>6.3182178585202611E-4</c:v>
                </c:pt>
                <c:pt idx="3959">
                  <c:v>6.2633099061851455E-4</c:v>
                </c:pt>
                <c:pt idx="3960">
                  <c:v>5.9956290241276018E-4</c:v>
                </c:pt>
                <c:pt idx="3961">
                  <c:v>5.8839863349735263E-4</c:v>
                </c:pt>
                <c:pt idx="3962">
                  <c:v>6.0915984930565506E-4</c:v>
                </c:pt>
                <c:pt idx="3963">
                  <c:v>6.0405882786313913E-4</c:v>
                </c:pt>
                <c:pt idx="3964">
                  <c:v>5.6929396948484973E-4</c:v>
                </c:pt>
                <c:pt idx="3965">
                  <c:v>5.5738184748730063E-4</c:v>
                </c:pt>
                <c:pt idx="3966">
                  <c:v>5.4167756559759682E-4</c:v>
                </c:pt>
                <c:pt idx="3967">
                  <c:v>5.1971496476254948E-4</c:v>
                </c:pt>
                <c:pt idx="3968">
                  <c:v>5.2406233213293449E-4</c:v>
                </c:pt>
                <c:pt idx="3969">
                  <c:v>5.0488605226220256E-4</c:v>
                </c:pt>
                <c:pt idx="3970">
                  <c:v>4.9000851691849239E-4</c:v>
                </c:pt>
                <c:pt idx="3971">
                  <c:v>4.5935418731021441E-4</c:v>
                </c:pt>
                <c:pt idx="3972">
                  <c:v>4.468309573854487E-4</c:v>
                </c:pt>
                <c:pt idx="3973">
                  <c:v>4.146777310683935E-4</c:v>
                </c:pt>
                <c:pt idx="3974">
                  <c:v>4.1299280715791987E-4</c:v>
                </c:pt>
                <c:pt idx="3975">
                  <c:v>4.0776846194186261E-4</c:v>
                </c:pt>
                <c:pt idx="3976">
                  <c:v>3.7429406015478741E-4</c:v>
                </c:pt>
                <c:pt idx="3977">
                  <c:v>3.9098013323201193E-4</c:v>
                </c:pt>
                <c:pt idx="3978">
                  <c:v>3.8948408428195647E-4</c:v>
                </c:pt>
                <c:pt idx="3979">
                  <c:v>3.9908031923517097E-4</c:v>
                </c:pt>
                <c:pt idx="3980">
                  <c:v>3.8394748759566723E-4</c:v>
                </c:pt>
                <c:pt idx="3981">
                  <c:v>3.7032673673309801E-4</c:v>
                </c:pt>
                <c:pt idx="3982">
                  <c:v>3.8342044128702015E-4</c:v>
                </c:pt>
                <c:pt idx="3983">
                  <c:v>3.8456336815555664E-4</c:v>
                </c:pt>
                <c:pt idx="3984">
                  <c:v>3.9357607625213913E-4</c:v>
                </c:pt>
                <c:pt idx="3985">
                  <c:v>4.0657000377824863E-4</c:v>
                </c:pt>
                <c:pt idx="3986">
                  <c:v>3.9852706299902763E-4</c:v>
                </c:pt>
                <c:pt idx="3987">
                  <c:v>4.1754853554145933E-4</c:v>
                </c:pt>
                <c:pt idx="3988">
                  <c:v>4.4679609870924142E-4</c:v>
                </c:pt>
                <c:pt idx="3989">
                  <c:v>4.4704717610322467E-4</c:v>
                </c:pt>
                <c:pt idx="3990">
                  <c:v>4.8231914647910764E-4</c:v>
                </c:pt>
                <c:pt idx="3991">
                  <c:v>5.0070121808405764E-4</c:v>
                </c:pt>
                <c:pt idx="3992">
                  <c:v>5.0467167931396851E-4</c:v>
                </c:pt>
                <c:pt idx="3993">
                  <c:v>5.1280340160815932E-4</c:v>
                </c:pt>
                <c:pt idx="3994">
                  <c:v>5.5725876102698615E-4</c:v>
                </c:pt>
                <c:pt idx="3995">
                  <c:v>5.608056972514193E-4</c:v>
                </c:pt>
                <c:pt idx="3996">
                  <c:v>5.4726882343046526E-4</c:v>
                </c:pt>
                <c:pt idx="3997">
                  <c:v>5.4908010345015618E-4</c:v>
                </c:pt>
                <c:pt idx="3998">
                  <c:v>5.4766460915654043E-4</c:v>
                </c:pt>
                <c:pt idx="3999">
                  <c:v>5.6248951370016769E-4</c:v>
                </c:pt>
                <c:pt idx="4000">
                  <c:v>5.2447520441134142E-4</c:v>
                </c:pt>
                <c:pt idx="4001">
                  <c:v>5.4056572676177469E-4</c:v>
                </c:pt>
                <c:pt idx="4002">
                  <c:v>5.4987320425421303E-4</c:v>
                </c:pt>
                <c:pt idx="4003">
                  <c:v>5.3676597284636166E-4</c:v>
                </c:pt>
                <c:pt idx="4004">
                  <c:v>5.2486191949852458E-4</c:v>
                </c:pt>
                <c:pt idx="4005">
                  <c:v>4.8403887632951595E-4</c:v>
                </c:pt>
                <c:pt idx="4006">
                  <c:v>5.2757214202143739E-4</c:v>
                </c:pt>
                <c:pt idx="4007">
                  <c:v>5.5371071734082792E-4</c:v>
                </c:pt>
                <c:pt idx="4008">
                  <c:v>5.6792319555042277E-4</c:v>
                </c:pt>
                <c:pt idx="4009">
                  <c:v>5.7652622191309245E-4</c:v>
                </c:pt>
                <c:pt idx="4010">
                  <c:v>6.2291911198828246E-4</c:v>
                </c:pt>
                <c:pt idx="4011">
                  <c:v>6.4233876975719408E-4</c:v>
                </c:pt>
                <c:pt idx="4012">
                  <c:v>6.6007650958317188E-4</c:v>
                </c:pt>
                <c:pt idx="4013">
                  <c:v>6.8731927697885341E-4</c:v>
                </c:pt>
                <c:pt idx="4014">
                  <c:v>6.8439072628725961E-4</c:v>
                </c:pt>
                <c:pt idx="4015">
                  <c:v>7.4117308396040246E-4</c:v>
                </c:pt>
                <c:pt idx="4016">
                  <c:v>7.3765299049873717E-4</c:v>
                </c:pt>
                <c:pt idx="4017">
                  <c:v>7.4376665384826143E-4</c:v>
                </c:pt>
                <c:pt idx="4018">
                  <c:v>7.7190730902171214E-4</c:v>
                </c:pt>
                <c:pt idx="4019">
                  <c:v>7.7446385804618605E-4</c:v>
                </c:pt>
                <c:pt idx="4020">
                  <c:v>7.6583446354720221E-4</c:v>
                </c:pt>
                <c:pt idx="4021">
                  <c:v>7.2889713441799068E-4</c:v>
                </c:pt>
                <c:pt idx="4022">
                  <c:v>7.37310679353107E-4</c:v>
                </c:pt>
                <c:pt idx="4023">
                  <c:v>7.2660315929493297E-4</c:v>
                </c:pt>
                <c:pt idx="4024">
                  <c:v>6.9693331042407995E-4</c:v>
                </c:pt>
                <c:pt idx="4025">
                  <c:v>6.774852805404944E-4</c:v>
                </c:pt>
                <c:pt idx="4026">
                  <c:v>6.5519835162878301E-4</c:v>
                </c:pt>
                <c:pt idx="4027">
                  <c:v>6.4861654838713754E-4</c:v>
                </c:pt>
                <c:pt idx="4028">
                  <c:v>6.2216709274060325E-4</c:v>
                </c:pt>
                <c:pt idx="4029">
                  <c:v>6.0088605549300366E-4</c:v>
                </c:pt>
                <c:pt idx="4030">
                  <c:v>5.9705244489056334E-4</c:v>
                </c:pt>
                <c:pt idx="4031">
                  <c:v>5.634395576515662E-4</c:v>
                </c:pt>
                <c:pt idx="4032">
                  <c:v>5.6087214495493089E-4</c:v>
                </c:pt>
                <c:pt idx="4033">
                  <c:v>5.6626854226043781E-4</c:v>
                </c:pt>
                <c:pt idx="4034">
                  <c:v>5.6254446489624628E-4</c:v>
                </c:pt>
                <c:pt idx="4035">
                  <c:v>5.5808798617779337E-4</c:v>
                </c:pt>
                <c:pt idx="4036">
                  <c:v>5.4355703361779622E-4</c:v>
                </c:pt>
                <c:pt idx="4037">
                  <c:v>5.3277357332703749E-4</c:v>
                </c:pt>
                <c:pt idx="4038">
                  <c:v>5.7028630792689626E-4</c:v>
                </c:pt>
                <c:pt idx="4039">
                  <c:v>5.5941156114821785E-4</c:v>
                </c:pt>
                <c:pt idx="4040">
                  <c:v>5.3194023474696531E-4</c:v>
                </c:pt>
                <c:pt idx="4041">
                  <c:v>5.5739455692900401E-4</c:v>
                </c:pt>
                <c:pt idx="4042">
                  <c:v>5.6383645083936667E-4</c:v>
                </c:pt>
                <c:pt idx="4043">
                  <c:v>5.3078251535395671E-4</c:v>
                </c:pt>
                <c:pt idx="4044">
                  <c:v>5.0168369484312266E-4</c:v>
                </c:pt>
                <c:pt idx="4045">
                  <c:v>4.8045771426414712E-4</c:v>
                </c:pt>
                <c:pt idx="4046">
                  <c:v>4.6780797002134617E-4</c:v>
                </c:pt>
                <c:pt idx="4047">
                  <c:v>4.561646975416559E-4</c:v>
                </c:pt>
                <c:pt idx="4048">
                  <c:v>4.4544757948186356E-4</c:v>
                </c:pt>
                <c:pt idx="4049">
                  <c:v>4.2132595564541432E-4</c:v>
                </c:pt>
                <c:pt idx="4050">
                  <c:v>3.9784708149975855E-4</c:v>
                </c:pt>
                <c:pt idx="4051">
                  <c:v>3.6778368819441687E-4</c:v>
                </c:pt>
                <c:pt idx="4052">
                  <c:v>3.593703014681185E-4</c:v>
                </c:pt>
                <c:pt idx="4053">
                  <c:v>3.593164313656287E-4</c:v>
                </c:pt>
                <c:pt idx="4054">
                  <c:v>3.6443438115165837E-4</c:v>
                </c:pt>
                <c:pt idx="4055">
                  <c:v>3.361850101521844E-4</c:v>
                </c:pt>
                <c:pt idx="4056">
                  <c:v>3.3467801842555859E-4</c:v>
                </c:pt>
                <c:pt idx="4057">
                  <c:v>3.2999859711456945E-4</c:v>
                </c:pt>
                <c:pt idx="4058">
                  <c:v>3.3503369821630003E-4</c:v>
                </c:pt>
                <c:pt idx="4059">
                  <c:v>3.3845514848001413E-4</c:v>
                </c:pt>
                <c:pt idx="4060">
                  <c:v>3.3966768722841988E-4</c:v>
                </c:pt>
                <c:pt idx="4061">
                  <c:v>3.3704200095053031E-4</c:v>
                </c:pt>
                <c:pt idx="4062">
                  <c:v>3.505781628318038E-4</c:v>
                </c:pt>
                <c:pt idx="4063">
                  <c:v>3.7207381034086402E-4</c:v>
                </c:pt>
                <c:pt idx="4064">
                  <c:v>3.747097010875072E-4</c:v>
                </c:pt>
                <c:pt idx="4065">
                  <c:v>3.9277226998473888E-4</c:v>
                </c:pt>
                <c:pt idx="4066">
                  <c:v>4.3667039157883902E-4</c:v>
                </c:pt>
                <c:pt idx="4067">
                  <c:v>4.4485840984406045E-4</c:v>
                </c:pt>
                <c:pt idx="4068">
                  <c:v>4.7391762541415056E-4</c:v>
                </c:pt>
                <c:pt idx="4069">
                  <c:v>5.1943324759416915E-4</c:v>
                </c:pt>
                <c:pt idx="4070">
                  <c:v>5.3512518919607787E-4</c:v>
                </c:pt>
                <c:pt idx="4071">
                  <c:v>5.9465858726714764E-4</c:v>
                </c:pt>
                <c:pt idx="4072">
                  <c:v>6.1255595979037129E-4</c:v>
                </c:pt>
                <c:pt idx="4073">
                  <c:v>6.5312560516940098E-4</c:v>
                </c:pt>
                <c:pt idx="4074">
                  <c:v>6.9514175377035194E-4</c:v>
                </c:pt>
                <c:pt idx="4075">
                  <c:v>7.427424626975475E-4</c:v>
                </c:pt>
                <c:pt idx="4076">
                  <c:v>7.7913713558141399E-4</c:v>
                </c:pt>
                <c:pt idx="4077">
                  <c:v>7.6208533645351231E-4</c:v>
                </c:pt>
                <c:pt idx="4078">
                  <c:v>7.9800358985045487E-4</c:v>
                </c:pt>
                <c:pt idx="4079">
                  <c:v>8.1499875022155376E-4</c:v>
                </c:pt>
                <c:pt idx="4080">
                  <c:v>8.262737653094807E-4</c:v>
                </c:pt>
                <c:pt idx="4081">
                  <c:v>8.429939587550956E-4</c:v>
                </c:pt>
                <c:pt idx="4082">
                  <c:v>8.3571877900093347E-4</c:v>
                </c:pt>
                <c:pt idx="4083">
                  <c:v>8.3991779923641525E-4</c:v>
                </c:pt>
                <c:pt idx="4084">
                  <c:v>8.1627544264561188E-4</c:v>
                </c:pt>
                <c:pt idx="4085">
                  <c:v>7.9820098171890245E-4</c:v>
                </c:pt>
                <c:pt idx="4086">
                  <c:v>7.9583301760534732E-4</c:v>
                </c:pt>
                <c:pt idx="4087">
                  <c:v>7.6248929630184491E-4</c:v>
                </c:pt>
                <c:pt idx="4088">
                  <c:v>7.3853953997789115E-4</c:v>
                </c:pt>
                <c:pt idx="4089">
                  <c:v>6.9653668091764268E-4</c:v>
                </c:pt>
                <c:pt idx="4090">
                  <c:v>6.669717244930473E-4</c:v>
                </c:pt>
                <c:pt idx="4091">
                  <c:v>6.339090875226535E-4</c:v>
                </c:pt>
                <c:pt idx="4092">
                  <c:v>5.8539140028699744E-4</c:v>
                </c:pt>
                <c:pt idx="4093">
                  <c:v>5.6648280973612655E-4</c:v>
                </c:pt>
                <c:pt idx="4094">
                  <c:v>5.3314763170878986E-4</c:v>
                </c:pt>
                <c:pt idx="4095">
                  <c:v>4.9762785358782667E-4</c:v>
                </c:pt>
                <c:pt idx="4096">
                  <c:v>4.605743991862877E-4</c:v>
                </c:pt>
                <c:pt idx="4097">
                  <c:v>4.4421645119735632E-4</c:v>
                </c:pt>
                <c:pt idx="4098">
                  <c:v>4.3149865079472849E-4</c:v>
                </c:pt>
                <c:pt idx="4099">
                  <c:v>4.0918849155492448E-4</c:v>
                </c:pt>
                <c:pt idx="4100">
                  <c:v>3.7572621911055365E-4</c:v>
                </c:pt>
                <c:pt idx="4101">
                  <c:v>3.7070767719842837E-4</c:v>
                </c:pt>
                <c:pt idx="4102">
                  <c:v>3.920755974551829E-4</c:v>
                </c:pt>
                <c:pt idx="4103">
                  <c:v>3.8505320902386446E-4</c:v>
                </c:pt>
                <c:pt idx="4104">
                  <c:v>3.8397462040793448E-4</c:v>
                </c:pt>
                <c:pt idx="4105">
                  <c:v>4.0347749601505348E-4</c:v>
                </c:pt>
                <c:pt idx="4106">
                  <c:v>4.3309932850967849E-4</c:v>
                </c:pt>
                <c:pt idx="4107">
                  <c:v>4.4444147687266121E-4</c:v>
                </c:pt>
                <c:pt idx="4108">
                  <c:v>4.558262361439276E-4</c:v>
                </c:pt>
                <c:pt idx="4109">
                  <c:v>4.9582622430602665E-4</c:v>
                </c:pt>
                <c:pt idx="4110">
                  <c:v>5.3954274854533125E-4</c:v>
                </c:pt>
                <c:pt idx="4111">
                  <c:v>5.4866976251283564E-4</c:v>
                </c:pt>
                <c:pt idx="4112">
                  <c:v>5.7064681308658315E-4</c:v>
                </c:pt>
                <c:pt idx="4113">
                  <c:v>6.038113892719672E-4</c:v>
                </c:pt>
                <c:pt idx="4114">
                  <c:v>6.2160650616256458E-4</c:v>
                </c:pt>
                <c:pt idx="4115">
                  <c:v>6.383695741978264E-4</c:v>
                </c:pt>
                <c:pt idx="4116">
                  <c:v>6.5040773588695715E-4</c:v>
                </c:pt>
                <c:pt idx="4117">
                  <c:v>6.7927451679822672E-4</c:v>
                </c:pt>
                <c:pt idx="4118">
                  <c:v>6.9903516730595281E-4</c:v>
                </c:pt>
                <c:pt idx="4119">
                  <c:v>6.9883144708478978E-4</c:v>
                </c:pt>
                <c:pt idx="4120">
                  <c:v>6.6400451811361684E-4</c:v>
                </c:pt>
                <c:pt idx="4121">
                  <c:v>6.5711658080936427E-4</c:v>
                </c:pt>
                <c:pt idx="4122">
                  <c:v>6.5058260936699255E-4</c:v>
                </c:pt>
                <c:pt idx="4123">
                  <c:v>6.3999306035068804E-4</c:v>
                </c:pt>
                <c:pt idx="4124">
                  <c:v>6.2327313058643623E-4</c:v>
                </c:pt>
                <c:pt idx="4125">
                  <c:v>5.8841429617032318E-4</c:v>
                </c:pt>
                <c:pt idx="4126">
                  <c:v>5.7937303138211251E-4</c:v>
                </c:pt>
                <c:pt idx="4127">
                  <c:v>5.4952567221759261E-4</c:v>
                </c:pt>
                <c:pt idx="4128">
                  <c:v>4.9991012125836078E-4</c:v>
                </c:pt>
                <c:pt idx="4129">
                  <c:v>4.717432561574138E-4</c:v>
                </c:pt>
                <c:pt idx="4130">
                  <c:v>4.4866364833182678E-4</c:v>
                </c:pt>
                <c:pt idx="4131">
                  <c:v>4.5701496446524177E-4</c:v>
                </c:pt>
                <c:pt idx="4132">
                  <c:v>4.3105666809383094E-4</c:v>
                </c:pt>
                <c:pt idx="4133">
                  <c:v>3.9191145580662735E-4</c:v>
                </c:pt>
                <c:pt idx="4134">
                  <c:v>3.9262363280033604E-4</c:v>
                </c:pt>
                <c:pt idx="4135">
                  <c:v>4.043331420384474E-4</c:v>
                </c:pt>
                <c:pt idx="4136">
                  <c:v>4.1767710657412711E-4</c:v>
                </c:pt>
                <c:pt idx="4137">
                  <c:v>4.1161135412828566E-4</c:v>
                </c:pt>
                <c:pt idx="4138">
                  <c:v>4.2024778891966533E-4</c:v>
                </c:pt>
                <c:pt idx="4139">
                  <c:v>4.1679155908415301E-4</c:v>
                </c:pt>
                <c:pt idx="4140">
                  <c:v>4.1936472003450476E-4</c:v>
                </c:pt>
                <c:pt idx="4141">
                  <c:v>4.2162984841643479E-4</c:v>
                </c:pt>
                <c:pt idx="4142">
                  <c:v>4.3332261388798665E-4</c:v>
                </c:pt>
                <c:pt idx="4143">
                  <c:v>4.7505382840792702E-4</c:v>
                </c:pt>
                <c:pt idx="4144">
                  <c:v>4.6432305165352395E-4</c:v>
                </c:pt>
                <c:pt idx="4145">
                  <c:v>4.6220437190068263E-4</c:v>
                </c:pt>
                <c:pt idx="4146">
                  <c:v>4.704759507898836E-4</c:v>
                </c:pt>
                <c:pt idx="4147">
                  <c:v>4.6949088995345986E-4</c:v>
                </c:pt>
                <c:pt idx="4148">
                  <c:v>4.7404092281955553E-4</c:v>
                </c:pt>
                <c:pt idx="4149">
                  <c:v>4.7423246096174148E-4</c:v>
                </c:pt>
                <c:pt idx="4150">
                  <c:v>4.6857312060090992E-4</c:v>
                </c:pt>
                <c:pt idx="4151">
                  <c:v>4.8319045517547212E-4</c:v>
                </c:pt>
                <c:pt idx="4152">
                  <c:v>4.805697261072096E-4</c:v>
                </c:pt>
                <c:pt idx="4153">
                  <c:v>4.6595334078555469E-4</c:v>
                </c:pt>
                <c:pt idx="4154">
                  <c:v>4.6287718126687428E-4</c:v>
                </c:pt>
                <c:pt idx="4155">
                  <c:v>4.4760670795581075E-4</c:v>
                </c:pt>
                <c:pt idx="4156">
                  <c:v>4.5265536227960675E-4</c:v>
                </c:pt>
                <c:pt idx="4157">
                  <c:v>4.4642973982329272E-4</c:v>
                </c:pt>
                <c:pt idx="4158">
                  <c:v>4.4407511798671252E-4</c:v>
                </c:pt>
                <c:pt idx="4159">
                  <c:v>4.4240975923338401E-4</c:v>
                </c:pt>
                <c:pt idx="4160">
                  <c:v>4.2393437079401815E-4</c:v>
                </c:pt>
                <c:pt idx="4161">
                  <c:v>4.5905179752296388E-4</c:v>
                </c:pt>
                <c:pt idx="4162">
                  <c:v>4.5809115358076707E-4</c:v>
                </c:pt>
                <c:pt idx="4163">
                  <c:v>4.7587150431502848E-4</c:v>
                </c:pt>
                <c:pt idx="4164">
                  <c:v>4.9094922654963557E-4</c:v>
                </c:pt>
                <c:pt idx="4165">
                  <c:v>4.7917100194828964E-4</c:v>
                </c:pt>
                <c:pt idx="4166">
                  <c:v>5.019629334066894E-4</c:v>
                </c:pt>
                <c:pt idx="4167">
                  <c:v>5.375375572511861E-4</c:v>
                </c:pt>
                <c:pt idx="4168">
                  <c:v>5.5168158377890948E-4</c:v>
                </c:pt>
                <c:pt idx="4169">
                  <c:v>5.7147524719330077E-4</c:v>
                </c:pt>
                <c:pt idx="4170">
                  <c:v>5.8203953553501641E-4</c:v>
                </c:pt>
                <c:pt idx="4171">
                  <c:v>5.9203232089025917E-4</c:v>
                </c:pt>
                <c:pt idx="4172">
                  <c:v>6.4389238034882326E-4</c:v>
                </c:pt>
                <c:pt idx="4173">
                  <c:v>6.2332275541897948E-4</c:v>
                </c:pt>
                <c:pt idx="4174">
                  <c:v>6.5780726777197685E-4</c:v>
                </c:pt>
                <c:pt idx="4175">
                  <c:v>6.8177310865908216E-4</c:v>
                </c:pt>
                <c:pt idx="4176">
                  <c:v>6.8960186106702343E-4</c:v>
                </c:pt>
                <c:pt idx="4177">
                  <c:v>7.0769087720497811E-4</c:v>
                </c:pt>
                <c:pt idx="4178">
                  <c:v>7.1556224052120299E-4</c:v>
                </c:pt>
                <c:pt idx="4179">
                  <c:v>7.3272715895389233E-4</c:v>
                </c:pt>
                <c:pt idx="4180">
                  <c:v>7.2745078940488741E-4</c:v>
                </c:pt>
                <c:pt idx="4181">
                  <c:v>7.3174563144773482E-4</c:v>
                </c:pt>
                <c:pt idx="4182">
                  <c:v>7.6287933377420375E-4</c:v>
                </c:pt>
                <c:pt idx="4183">
                  <c:v>7.4058201581678467E-4</c:v>
                </c:pt>
                <c:pt idx="4184">
                  <c:v>7.0857394609013873E-4</c:v>
                </c:pt>
                <c:pt idx="4185">
                  <c:v>7.190477389880241E-4</c:v>
                </c:pt>
                <c:pt idx="4186">
                  <c:v>7.0817858225424456E-4</c:v>
                </c:pt>
                <c:pt idx="4187">
                  <c:v>6.9265956289028395E-4</c:v>
                </c:pt>
                <c:pt idx="4188">
                  <c:v>6.6985819163908368E-4</c:v>
                </c:pt>
                <c:pt idx="4189">
                  <c:v>6.423038583447142E-4</c:v>
                </c:pt>
                <c:pt idx="4190">
                  <c:v>6.3738330042713222E-4</c:v>
                </c:pt>
                <c:pt idx="4191">
                  <c:v>6.2235214432125585E-4</c:v>
                </c:pt>
                <c:pt idx="4192">
                  <c:v>5.7205207654330889E-4</c:v>
                </c:pt>
                <c:pt idx="4193">
                  <c:v>5.523021842351991E-4</c:v>
                </c:pt>
                <c:pt idx="4194">
                  <c:v>5.4424307978841755E-4</c:v>
                </c:pt>
                <c:pt idx="4195">
                  <c:v>5.2258323789452902E-4</c:v>
                </c:pt>
                <c:pt idx="4196">
                  <c:v>4.8949992830526513E-4</c:v>
                </c:pt>
                <c:pt idx="4197">
                  <c:v>4.8025990050551843E-4</c:v>
                </c:pt>
                <c:pt idx="4198">
                  <c:v>4.9313335201680859E-4</c:v>
                </c:pt>
                <c:pt idx="4199">
                  <c:v>4.7601552707557632E-4</c:v>
                </c:pt>
                <c:pt idx="4200">
                  <c:v>4.7609584441878923E-4</c:v>
                </c:pt>
                <c:pt idx="4201">
                  <c:v>4.6752076828061249E-4</c:v>
                </c:pt>
                <c:pt idx="4202">
                  <c:v>4.7205751160600578E-4</c:v>
                </c:pt>
                <c:pt idx="4203">
                  <c:v>4.7802293329317195E-4</c:v>
                </c:pt>
                <c:pt idx="4204">
                  <c:v>4.7396129104788676E-4</c:v>
                </c:pt>
                <c:pt idx="4205">
                  <c:v>4.8737455104580008E-4</c:v>
                </c:pt>
                <c:pt idx="4206">
                  <c:v>4.829520344869197E-4</c:v>
                </c:pt>
                <c:pt idx="4207">
                  <c:v>5.020174099763144E-4</c:v>
                </c:pt>
                <c:pt idx="4208">
                  <c:v>5.0212652132438241E-4</c:v>
                </c:pt>
                <c:pt idx="4209">
                  <c:v>4.9956459320010034E-4</c:v>
                </c:pt>
                <c:pt idx="4210">
                  <c:v>5.3208462666142159E-4</c:v>
                </c:pt>
                <c:pt idx="4211">
                  <c:v>5.2074094894653258E-4</c:v>
                </c:pt>
                <c:pt idx="4212">
                  <c:v>5.0183541709947416E-4</c:v>
                </c:pt>
                <c:pt idx="4213">
                  <c:v>5.0961211880633131E-4</c:v>
                </c:pt>
                <c:pt idx="4214">
                  <c:v>5.1195471677275238E-4</c:v>
                </c:pt>
                <c:pt idx="4215">
                  <c:v>5.3835903016991688E-4</c:v>
                </c:pt>
                <c:pt idx="4216">
                  <c:v>5.3806333788929009E-4</c:v>
                </c:pt>
                <c:pt idx="4217">
                  <c:v>5.3950915553966706E-4</c:v>
                </c:pt>
                <c:pt idx="4218">
                  <c:v>5.7414728865483062E-4</c:v>
                </c:pt>
                <c:pt idx="4219">
                  <c:v>5.6504806670300148E-4</c:v>
                </c:pt>
                <c:pt idx="4220">
                  <c:v>5.6762803063252238E-4</c:v>
                </c:pt>
                <c:pt idx="4221">
                  <c:v>5.765659850626543E-4</c:v>
                </c:pt>
                <c:pt idx="4222">
                  <c:v>5.7960870978448825E-4</c:v>
                </c:pt>
                <c:pt idx="4223">
                  <c:v>5.9181710416166314E-4</c:v>
                </c:pt>
                <c:pt idx="4224">
                  <c:v>5.9895058155127307E-4</c:v>
                </c:pt>
                <c:pt idx="4225">
                  <c:v>5.9072266829580846E-4</c:v>
                </c:pt>
                <c:pt idx="4226">
                  <c:v>6.0671378277233744E-4</c:v>
                </c:pt>
                <c:pt idx="4227">
                  <c:v>6.2023916008585849E-4</c:v>
                </c:pt>
                <c:pt idx="4228">
                  <c:v>6.1977587193081903E-4</c:v>
                </c:pt>
                <c:pt idx="4229">
                  <c:v>6.4377683517549472E-4</c:v>
                </c:pt>
                <c:pt idx="4230">
                  <c:v>6.641955288930766E-4</c:v>
                </c:pt>
                <c:pt idx="4231">
                  <c:v>6.7248398338951856E-4</c:v>
                </c:pt>
                <c:pt idx="4232">
                  <c:v>6.6089866807344676E-4</c:v>
                </c:pt>
                <c:pt idx="4233">
                  <c:v>6.5200142604578386E-4</c:v>
                </c:pt>
                <c:pt idx="4234">
                  <c:v>6.8248251699847787E-4</c:v>
                </c:pt>
                <c:pt idx="4235">
                  <c:v>6.7423509132214063E-4</c:v>
                </c:pt>
                <c:pt idx="4236">
                  <c:v>6.4743678523217013E-4</c:v>
                </c:pt>
                <c:pt idx="4237">
                  <c:v>6.6437942027573131E-4</c:v>
                </c:pt>
                <c:pt idx="4238">
                  <c:v>6.5890318025346522E-4</c:v>
                </c:pt>
                <c:pt idx="4239">
                  <c:v>6.4853549273610777E-4</c:v>
                </c:pt>
                <c:pt idx="4240">
                  <c:v>6.4895442968586695E-4</c:v>
                </c:pt>
                <c:pt idx="4241">
                  <c:v>6.175825703522087E-4</c:v>
                </c:pt>
                <c:pt idx="4242">
                  <c:v>6.0437782957626762E-4</c:v>
                </c:pt>
                <c:pt idx="4243">
                  <c:v>5.9028295325463378E-4</c:v>
                </c:pt>
                <c:pt idx="4244">
                  <c:v>5.5183436076071358E-4</c:v>
                </c:pt>
                <c:pt idx="4245">
                  <c:v>5.4281914769118127E-4</c:v>
                </c:pt>
                <c:pt idx="4246">
                  <c:v>5.1851136481235408E-4</c:v>
                </c:pt>
                <c:pt idx="4247">
                  <c:v>5.1022296305218472E-4</c:v>
                </c:pt>
                <c:pt idx="4248">
                  <c:v>5.0186769169832278E-4</c:v>
                </c:pt>
                <c:pt idx="4249">
                  <c:v>4.842857875579616E-4</c:v>
                </c:pt>
                <c:pt idx="4250">
                  <c:v>4.8368295922554766E-4</c:v>
                </c:pt>
                <c:pt idx="4251">
                  <c:v>4.5438184237291156E-4</c:v>
                </c:pt>
                <c:pt idx="4252">
                  <c:v>4.5139180118743312E-4</c:v>
                </c:pt>
                <c:pt idx="4253">
                  <c:v>4.4777509487431281E-4</c:v>
                </c:pt>
                <c:pt idx="4254">
                  <c:v>4.3632085556385872E-4</c:v>
                </c:pt>
                <c:pt idx="4255">
                  <c:v>4.4464778117118302E-4</c:v>
                </c:pt>
                <c:pt idx="4256">
                  <c:v>4.2270624847705064E-4</c:v>
                </c:pt>
                <c:pt idx="4257">
                  <c:v>4.2207818583818414E-4</c:v>
                </c:pt>
                <c:pt idx="4258">
                  <c:v>4.1130184494423029E-4</c:v>
                </c:pt>
                <c:pt idx="4259">
                  <c:v>4.0087612115884559E-4</c:v>
                </c:pt>
                <c:pt idx="4260">
                  <c:v>4.2083134214443364E-4</c:v>
                </c:pt>
                <c:pt idx="4261">
                  <c:v>4.0522327758414016E-4</c:v>
                </c:pt>
                <c:pt idx="4262">
                  <c:v>3.9269013324012028E-4</c:v>
                </c:pt>
                <c:pt idx="4263">
                  <c:v>4.3894010801648765E-4</c:v>
                </c:pt>
                <c:pt idx="4264">
                  <c:v>4.4184943633670848E-4</c:v>
                </c:pt>
                <c:pt idx="4265">
                  <c:v>4.4125786719850069E-4</c:v>
                </c:pt>
                <c:pt idx="4266">
                  <c:v>4.7501817868763019E-4</c:v>
                </c:pt>
                <c:pt idx="4267">
                  <c:v>4.8281797888189858E-4</c:v>
                </c:pt>
                <c:pt idx="4268">
                  <c:v>4.8921024795971798E-4</c:v>
                </c:pt>
                <c:pt idx="4269">
                  <c:v>5.1218760015267874E-4</c:v>
                </c:pt>
                <c:pt idx="4270">
                  <c:v>5.486409685079805E-4</c:v>
                </c:pt>
                <c:pt idx="4271">
                  <c:v>5.5383928837349564E-4</c:v>
                </c:pt>
                <c:pt idx="4272">
                  <c:v>5.7022001843220246E-4</c:v>
                </c:pt>
                <c:pt idx="4273">
                  <c:v>6.0448815385860601E-4</c:v>
                </c:pt>
                <c:pt idx="4274">
                  <c:v>6.1313737719609807E-4</c:v>
                </c:pt>
                <c:pt idx="4275">
                  <c:v>6.222601195255195E-4</c:v>
                </c:pt>
                <c:pt idx="4276">
                  <c:v>6.4417383383584049E-4</c:v>
                </c:pt>
                <c:pt idx="4277">
                  <c:v>6.5325897520287796E-4</c:v>
                </c:pt>
                <c:pt idx="4278">
                  <c:v>6.7148737330938917E-4</c:v>
                </c:pt>
                <c:pt idx="4279">
                  <c:v>6.7230141041367932E-4</c:v>
                </c:pt>
                <c:pt idx="4280">
                  <c:v>6.8071611554679353E-4</c:v>
                </c:pt>
                <c:pt idx="4281">
                  <c:v>7.0369879410328974E-4</c:v>
                </c:pt>
                <c:pt idx="4282">
                  <c:v>6.8776832634028331E-4</c:v>
                </c:pt>
                <c:pt idx="4283">
                  <c:v>6.8960112275920664E-4</c:v>
                </c:pt>
                <c:pt idx="4284">
                  <c:v>6.9481900778186679E-4</c:v>
                </c:pt>
                <c:pt idx="4285">
                  <c:v>6.9336712546013758E-4</c:v>
                </c:pt>
                <c:pt idx="4286">
                  <c:v>6.9071549293611484E-4</c:v>
                </c:pt>
                <c:pt idx="4287">
                  <c:v>6.7278046671423463E-4</c:v>
                </c:pt>
                <c:pt idx="4288">
                  <c:v>6.5570382880192509E-4</c:v>
                </c:pt>
                <c:pt idx="4289">
                  <c:v>6.1541537322854943E-4</c:v>
                </c:pt>
                <c:pt idx="4290">
                  <c:v>6.3012520722530163E-4</c:v>
                </c:pt>
                <c:pt idx="4291">
                  <c:v>6.1087293438571218E-4</c:v>
                </c:pt>
                <c:pt idx="4292">
                  <c:v>5.5806567873447157E-4</c:v>
                </c:pt>
                <c:pt idx="4293">
                  <c:v>5.6722306879500967E-4</c:v>
                </c:pt>
                <c:pt idx="4294">
                  <c:v>5.3182495325499997E-4</c:v>
                </c:pt>
                <c:pt idx="4295">
                  <c:v>5.1592786755256712E-4</c:v>
                </c:pt>
                <c:pt idx="4296">
                  <c:v>4.9132840034983301E-4</c:v>
                </c:pt>
                <c:pt idx="4297">
                  <c:v>4.5758657292425964E-4</c:v>
                </c:pt>
                <c:pt idx="4298">
                  <c:v>4.5042430152979467E-4</c:v>
                </c:pt>
                <c:pt idx="4299">
                  <c:v>4.2265430324851181E-4</c:v>
                </c:pt>
                <c:pt idx="4300">
                  <c:v>4.0845609020066282E-4</c:v>
                </c:pt>
                <c:pt idx="4301">
                  <c:v>3.902342841282301E-4</c:v>
                </c:pt>
                <c:pt idx="4302">
                  <c:v>3.7473406524546148E-4</c:v>
                </c:pt>
                <c:pt idx="4303">
                  <c:v>3.4909862033508104E-4</c:v>
                </c:pt>
                <c:pt idx="4304">
                  <c:v>3.3460424038015161E-4</c:v>
                </c:pt>
                <c:pt idx="4305">
                  <c:v>3.0843702926472384E-4</c:v>
                </c:pt>
                <c:pt idx="4306">
                  <c:v>3.0363035532788267E-4</c:v>
                </c:pt>
                <c:pt idx="4307">
                  <c:v>3.003813526756631E-4</c:v>
                </c:pt>
                <c:pt idx="4308">
                  <c:v>2.7392509404995972E-4</c:v>
                </c:pt>
                <c:pt idx="4309">
                  <c:v>2.6437181279080098E-4</c:v>
                </c:pt>
                <c:pt idx="4310">
                  <c:v>3.0740445304666209E-4</c:v>
                </c:pt>
                <c:pt idx="4311">
                  <c:v>3.2448093275015379E-4</c:v>
                </c:pt>
                <c:pt idx="4312">
                  <c:v>3.0604077214090356E-4</c:v>
                </c:pt>
                <c:pt idx="4313">
                  <c:v>3.2088352791281546E-4</c:v>
                </c:pt>
                <c:pt idx="4314">
                  <c:v>3.4706721911343953E-4</c:v>
                </c:pt>
                <c:pt idx="4315">
                  <c:v>3.5438052719271196E-4</c:v>
                </c:pt>
                <c:pt idx="4316">
                  <c:v>3.8288609100461409E-4</c:v>
                </c:pt>
                <c:pt idx="4317">
                  <c:v>4.1845090590240193E-4</c:v>
                </c:pt>
                <c:pt idx="4318">
                  <c:v>4.4034579336339459E-4</c:v>
                </c:pt>
                <c:pt idx="4319">
                  <c:v>4.7567073732513257E-4</c:v>
                </c:pt>
                <c:pt idx="4320">
                  <c:v>5.0829856372770603E-4</c:v>
                </c:pt>
                <c:pt idx="4321">
                  <c:v>5.4445017513102874E-4</c:v>
                </c:pt>
                <c:pt idx="4322">
                  <c:v>5.59198453870527E-4</c:v>
                </c:pt>
                <c:pt idx="4323">
                  <c:v>6.0215536483889396E-4</c:v>
                </c:pt>
                <c:pt idx="4324">
                  <c:v>6.0954229275475536E-4</c:v>
                </c:pt>
                <c:pt idx="4325">
                  <c:v>6.4158015847543622E-4</c:v>
                </c:pt>
                <c:pt idx="4326">
                  <c:v>6.7122796358433075E-4</c:v>
                </c:pt>
                <c:pt idx="4327">
                  <c:v>6.6881285324304584E-4</c:v>
                </c:pt>
                <c:pt idx="4328">
                  <c:v>6.6925620708703179E-4</c:v>
                </c:pt>
                <c:pt idx="4329">
                  <c:v>6.7300522870817649E-4</c:v>
                </c:pt>
                <c:pt idx="4330">
                  <c:v>6.7737891147860306E-4</c:v>
                </c:pt>
                <c:pt idx="4331">
                  <c:v>7.0055703066145979E-4</c:v>
                </c:pt>
                <c:pt idx="4332">
                  <c:v>6.8591976177584401E-4</c:v>
                </c:pt>
                <c:pt idx="4333">
                  <c:v>6.8326459592155532E-4</c:v>
                </c:pt>
                <c:pt idx="4334">
                  <c:v>6.7603318727367458E-4</c:v>
                </c:pt>
                <c:pt idx="4335">
                  <c:v>6.506204740107397E-4</c:v>
                </c:pt>
                <c:pt idx="4336">
                  <c:v>6.4593332683581049E-4</c:v>
                </c:pt>
                <c:pt idx="4337">
                  <c:v>6.431124636129237E-4</c:v>
                </c:pt>
                <c:pt idx="4338">
                  <c:v>6.4196123078144823E-4</c:v>
                </c:pt>
                <c:pt idx="4339">
                  <c:v>6.1897475521332276E-4</c:v>
                </c:pt>
                <c:pt idx="4340">
                  <c:v>6.0832550873640299E-4</c:v>
                </c:pt>
                <c:pt idx="4341">
                  <c:v>5.9755560166770973E-4</c:v>
                </c:pt>
                <c:pt idx="4342">
                  <c:v>6.0881389935721353E-4</c:v>
                </c:pt>
                <c:pt idx="4343">
                  <c:v>5.85942494335963E-4</c:v>
                </c:pt>
                <c:pt idx="4344">
                  <c:v>5.6684537161044593E-4</c:v>
                </c:pt>
                <c:pt idx="4345">
                  <c:v>5.5672533362935114E-4</c:v>
                </c:pt>
                <c:pt idx="4346">
                  <c:v>5.6660099172308658E-4</c:v>
                </c:pt>
                <c:pt idx="4347">
                  <c:v>5.6389366969516834E-4</c:v>
                </c:pt>
                <c:pt idx="4348">
                  <c:v>5.4384518461143708E-4</c:v>
                </c:pt>
                <c:pt idx="4349">
                  <c:v>5.5265372422853918E-4</c:v>
                </c:pt>
                <c:pt idx="4350">
                  <c:v>5.648050579587303E-4</c:v>
                </c:pt>
                <c:pt idx="4351">
                  <c:v>5.5473886371198891E-4</c:v>
                </c:pt>
                <c:pt idx="4352">
                  <c:v>5.3784659180878777E-4</c:v>
                </c:pt>
                <c:pt idx="4353">
                  <c:v>5.5034176603651523E-4</c:v>
                </c:pt>
                <c:pt idx="4354">
                  <c:v>5.6344430391610275E-4</c:v>
                </c:pt>
                <c:pt idx="4355">
                  <c:v>5.6609630559403378E-4</c:v>
                </c:pt>
                <c:pt idx="4356">
                  <c:v>5.4557999703581711E-4</c:v>
                </c:pt>
                <c:pt idx="4357">
                  <c:v>5.6309524252757604E-4</c:v>
                </c:pt>
                <c:pt idx="4358">
                  <c:v>5.875271665921703E-4</c:v>
                </c:pt>
                <c:pt idx="4359">
                  <c:v>5.7308644579464013E-4</c:v>
                </c:pt>
                <c:pt idx="4360">
                  <c:v>5.7694415687367163E-4</c:v>
                </c:pt>
                <c:pt idx="4361">
                  <c:v>5.8839968822280522E-4</c:v>
                </c:pt>
                <c:pt idx="4362">
                  <c:v>5.981394449419775E-4</c:v>
                </c:pt>
                <c:pt idx="4363">
                  <c:v>6.0332067825516098E-4</c:v>
                </c:pt>
                <c:pt idx="4364">
                  <c:v>6.0281050755375506E-4</c:v>
                </c:pt>
                <c:pt idx="4365">
                  <c:v>6.0548165249865022E-4</c:v>
                </c:pt>
                <c:pt idx="4366">
                  <c:v>6.050357145773055E-4</c:v>
                </c:pt>
                <c:pt idx="4367">
                  <c:v>6.1032268411710872E-4</c:v>
                </c:pt>
                <c:pt idx="4368">
                  <c:v>5.9714668460975008E-4</c:v>
                </c:pt>
                <c:pt idx="4369">
                  <c:v>6.2039573407929175E-4</c:v>
                </c:pt>
                <c:pt idx="4370">
                  <c:v>6.1064569378695697E-4</c:v>
                </c:pt>
                <c:pt idx="4371">
                  <c:v>5.9994909013721704E-4</c:v>
                </c:pt>
                <c:pt idx="4372">
                  <c:v>6.0465685719474386E-4</c:v>
                </c:pt>
                <c:pt idx="4373">
                  <c:v>6.0919175475059517E-4</c:v>
                </c:pt>
                <c:pt idx="4374">
                  <c:v>6.0510179312690869E-4</c:v>
                </c:pt>
                <c:pt idx="4375">
                  <c:v>5.9953880193616899E-4</c:v>
                </c:pt>
                <c:pt idx="4376">
                  <c:v>5.868268288916666E-4</c:v>
                </c:pt>
                <c:pt idx="4377">
                  <c:v>5.5898740330746863E-4</c:v>
                </c:pt>
                <c:pt idx="4378">
                  <c:v>5.6231891185821515E-4</c:v>
                </c:pt>
                <c:pt idx="4379">
                  <c:v>5.5069509906312481E-4</c:v>
                </c:pt>
                <c:pt idx="4380">
                  <c:v>5.4847622039228981E-4</c:v>
                </c:pt>
                <c:pt idx="4381">
                  <c:v>5.4715681158740278E-4</c:v>
                </c:pt>
                <c:pt idx="4382">
                  <c:v>5.3991111140963988E-4</c:v>
                </c:pt>
                <c:pt idx="4383">
                  <c:v>5.1812449151635302E-4</c:v>
                </c:pt>
                <c:pt idx="4384">
                  <c:v>5.3124553982763297E-4</c:v>
                </c:pt>
                <c:pt idx="4385">
                  <c:v>5.5163090422091375E-4</c:v>
                </c:pt>
                <c:pt idx="4386">
                  <c:v>5.4879654051223398E-4</c:v>
                </c:pt>
                <c:pt idx="4387">
                  <c:v>5.4575571429621461E-4</c:v>
                </c:pt>
                <c:pt idx="4388">
                  <c:v>5.3545821875772553E-4</c:v>
                </c:pt>
                <c:pt idx="4389">
                  <c:v>5.4427867677244162E-4</c:v>
                </c:pt>
                <c:pt idx="4390">
                  <c:v>5.5290612002933818E-4</c:v>
                </c:pt>
                <c:pt idx="4391">
                  <c:v>5.4606575084299616E-4</c:v>
                </c:pt>
                <c:pt idx="4392">
                  <c:v>5.5518474889706103E-4</c:v>
                </c:pt>
                <c:pt idx="4393">
                  <c:v>5.6792192987987968E-4</c:v>
                </c:pt>
                <c:pt idx="4394">
                  <c:v>5.8762726003761868E-4</c:v>
                </c:pt>
                <c:pt idx="4395">
                  <c:v>5.7802677981445773E-4</c:v>
                </c:pt>
                <c:pt idx="4396">
                  <c:v>6.0947679430415106E-4</c:v>
                </c:pt>
                <c:pt idx="4397">
                  <c:v>6.1868449476877661E-4</c:v>
                </c:pt>
                <c:pt idx="4398">
                  <c:v>6.2025445360492065E-4</c:v>
                </c:pt>
                <c:pt idx="4399">
                  <c:v>6.4943079643651829E-4</c:v>
                </c:pt>
                <c:pt idx="4400">
                  <c:v>6.3774517672990751E-4</c:v>
                </c:pt>
                <c:pt idx="4401">
                  <c:v>6.2726352612740052E-4</c:v>
                </c:pt>
                <c:pt idx="4402">
                  <c:v>6.4998310341975423E-4</c:v>
                </c:pt>
                <c:pt idx="4403">
                  <c:v>6.4894050730989307E-4</c:v>
                </c:pt>
                <c:pt idx="4404">
                  <c:v>6.6538172587330454E-4</c:v>
                </c:pt>
                <c:pt idx="4405">
                  <c:v>6.6718883972745791E-4</c:v>
                </c:pt>
                <c:pt idx="4406">
                  <c:v>6.4935369600593569E-4</c:v>
                </c:pt>
                <c:pt idx="4407">
                  <c:v>6.4461291604174357E-4</c:v>
                </c:pt>
                <c:pt idx="4408">
                  <c:v>6.2531581737042014E-4</c:v>
                </c:pt>
                <c:pt idx="4409">
                  <c:v>6.096579434006292E-4</c:v>
                </c:pt>
                <c:pt idx="4410">
                  <c:v>5.8476415506035658E-4</c:v>
                </c:pt>
                <c:pt idx="4411">
                  <c:v>5.7532019609435629E-4</c:v>
                </c:pt>
                <c:pt idx="4412">
                  <c:v>5.6502887069976475E-4</c:v>
                </c:pt>
                <c:pt idx="4413">
                  <c:v>5.4628661035276344E-4</c:v>
                </c:pt>
                <c:pt idx="4414">
                  <c:v>5.0761700014025817E-4</c:v>
                </c:pt>
                <c:pt idx="4415">
                  <c:v>4.7340951142737711E-4</c:v>
                </c:pt>
                <c:pt idx="4416">
                  <c:v>4.7416854459931597E-4</c:v>
                </c:pt>
                <c:pt idx="4417">
                  <c:v>4.1376019902907029E-4</c:v>
                </c:pt>
                <c:pt idx="4418">
                  <c:v>3.8411326406867421E-4</c:v>
                </c:pt>
                <c:pt idx="4419">
                  <c:v>3.8079710177326255E-4</c:v>
                </c:pt>
                <c:pt idx="4420">
                  <c:v>3.7361508064469827E-4</c:v>
                </c:pt>
                <c:pt idx="4421">
                  <c:v>3.1858688960799002E-4</c:v>
                </c:pt>
                <c:pt idx="4422">
                  <c:v>3.1513469409733365E-4</c:v>
                </c:pt>
                <c:pt idx="4423">
                  <c:v>3.4087186727761411E-4</c:v>
                </c:pt>
                <c:pt idx="4424">
                  <c:v>3.047527150500941E-4</c:v>
                </c:pt>
                <c:pt idx="4425">
                  <c:v>3.0353851510910051E-4</c:v>
                </c:pt>
                <c:pt idx="4426">
                  <c:v>3.3408789953484809E-4</c:v>
                </c:pt>
                <c:pt idx="4427">
                  <c:v>3.5168928972794544E-4</c:v>
                </c:pt>
                <c:pt idx="4428">
                  <c:v>3.4716602052020862E-4</c:v>
                </c:pt>
                <c:pt idx="4429">
                  <c:v>3.6428118227967317E-4</c:v>
                </c:pt>
                <c:pt idx="4430">
                  <c:v>3.8108886520157848E-4</c:v>
                </c:pt>
                <c:pt idx="4431">
                  <c:v>4.1079388916627469E-4</c:v>
                </c:pt>
                <c:pt idx="4432">
                  <c:v>4.2034793510138647E-4</c:v>
                </c:pt>
                <c:pt idx="4433">
                  <c:v>4.209895509623185E-4</c:v>
                </c:pt>
                <c:pt idx="4434">
                  <c:v>4.3989162858351974E-4</c:v>
                </c:pt>
                <c:pt idx="4435">
                  <c:v>4.7176614369973449E-4</c:v>
                </c:pt>
                <c:pt idx="4436">
                  <c:v>4.5071255799598089E-4</c:v>
                </c:pt>
                <c:pt idx="4437">
                  <c:v>4.7226133729971406E-4</c:v>
                </c:pt>
                <c:pt idx="4438">
                  <c:v>4.9860389652163094E-4</c:v>
                </c:pt>
                <c:pt idx="4439">
                  <c:v>5.0519250274244545E-4</c:v>
                </c:pt>
                <c:pt idx="4440">
                  <c:v>5.0571126945628991E-4</c:v>
                </c:pt>
                <c:pt idx="4441">
                  <c:v>5.2372181402057371E-4</c:v>
                </c:pt>
                <c:pt idx="4442">
                  <c:v>5.4250895293558171E-4</c:v>
                </c:pt>
                <c:pt idx="4443">
                  <c:v>5.2347416448431138E-4</c:v>
                </c:pt>
                <c:pt idx="4444">
                  <c:v>5.2832706176411117E-4</c:v>
                </c:pt>
                <c:pt idx="4445">
                  <c:v>5.4308377830722995E-4</c:v>
                </c:pt>
                <c:pt idx="4446">
                  <c:v>5.3522522990525376E-4</c:v>
                </c:pt>
                <c:pt idx="4447">
                  <c:v>5.3985294330093081E-4</c:v>
                </c:pt>
                <c:pt idx="4448">
                  <c:v>5.4652972456957982E-4</c:v>
                </c:pt>
                <c:pt idx="4449">
                  <c:v>5.6193467537584557E-4</c:v>
                </c:pt>
                <c:pt idx="4450">
                  <c:v>5.7267009292223984E-4</c:v>
                </c:pt>
                <c:pt idx="4451">
                  <c:v>5.7745796637788892E-4</c:v>
                </c:pt>
                <c:pt idx="4452">
                  <c:v>5.8397279455329662E-4</c:v>
                </c:pt>
                <c:pt idx="4453">
                  <c:v>5.8905520009157471E-4</c:v>
                </c:pt>
                <c:pt idx="4454">
                  <c:v>5.9869122456248725E-4</c:v>
                </c:pt>
                <c:pt idx="4455">
                  <c:v>5.9598205676502714E-4</c:v>
                </c:pt>
                <c:pt idx="4456">
                  <c:v>6.0243971882090565E-4</c:v>
                </c:pt>
                <c:pt idx="4457">
                  <c:v>6.2770556156457077E-4</c:v>
                </c:pt>
                <c:pt idx="4458">
                  <c:v>6.536923618913372E-4</c:v>
                </c:pt>
                <c:pt idx="4459">
                  <c:v>6.3564827705766169E-4</c:v>
                </c:pt>
                <c:pt idx="4460">
                  <c:v>6.3424433200775154E-4</c:v>
                </c:pt>
                <c:pt idx="4461">
                  <c:v>6.5719299566840256E-4</c:v>
                </c:pt>
                <c:pt idx="4462">
                  <c:v>6.4506771365688991E-4</c:v>
                </c:pt>
                <c:pt idx="4463">
                  <c:v>6.6481939899826908E-4</c:v>
                </c:pt>
                <c:pt idx="4464">
                  <c:v>6.515934055044589E-4</c:v>
                </c:pt>
                <c:pt idx="4465">
                  <c:v>6.496369425262222E-4</c:v>
                </c:pt>
                <c:pt idx="4466">
                  <c:v>6.5220134925531774E-4</c:v>
                </c:pt>
                <c:pt idx="4467">
                  <c:v>6.3961673430921258E-4</c:v>
                </c:pt>
                <c:pt idx="4468">
                  <c:v>6.3100880347318855E-4</c:v>
                </c:pt>
                <c:pt idx="4469">
                  <c:v>6.3801682127021583E-4</c:v>
                </c:pt>
                <c:pt idx="4470">
                  <c:v>6.3554206620458837E-4</c:v>
                </c:pt>
                <c:pt idx="4471">
                  <c:v>6.2357546763741416E-4</c:v>
                </c:pt>
                <c:pt idx="4472">
                  <c:v>6.3182210226966191E-4</c:v>
                </c:pt>
                <c:pt idx="4473">
                  <c:v>6.4070057018426906E-4</c:v>
                </c:pt>
                <c:pt idx="4474">
                  <c:v>6.4236102446424328E-4</c:v>
                </c:pt>
                <c:pt idx="4475">
                  <c:v>6.3451365615206418E-4</c:v>
                </c:pt>
                <c:pt idx="4476">
                  <c:v>6.4922544139090366E-4</c:v>
                </c:pt>
                <c:pt idx="4477">
                  <c:v>6.4707728206166322E-4</c:v>
                </c:pt>
                <c:pt idx="4478">
                  <c:v>6.5479365347263362E-4</c:v>
                </c:pt>
                <c:pt idx="4479">
                  <c:v>6.3882178773561385E-4</c:v>
                </c:pt>
                <c:pt idx="4480">
                  <c:v>6.4128309505172114E-4</c:v>
                </c:pt>
                <c:pt idx="4481">
                  <c:v>6.4961236742317743E-4</c:v>
                </c:pt>
                <c:pt idx="4482">
                  <c:v>6.5452564773513667E-4</c:v>
                </c:pt>
                <c:pt idx="4483">
                  <c:v>6.4542146857368037E-4</c:v>
                </c:pt>
                <c:pt idx="4484">
                  <c:v>6.3968903573898602E-4</c:v>
                </c:pt>
                <c:pt idx="4485">
                  <c:v>6.2935051138039223E-4</c:v>
                </c:pt>
                <c:pt idx="4486">
                  <c:v>6.1183864101008135E-4</c:v>
                </c:pt>
                <c:pt idx="4487">
                  <c:v>6.0317064355953356E-4</c:v>
                </c:pt>
                <c:pt idx="4488">
                  <c:v>5.8698556507227775E-4</c:v>
                </c:pt>
                <c:pt idx="4489">
                  <c:v>5.9950241390805553E-4</c:v>
                </c:pt>
                <c:pt idx="4490">
                  <c:v>5.7821953089091406E-4</c:v>
                </c:pt>
                <c:pt idx="4491">
                  <c:v>5.5436385607732913E-4</c:v>
                </c:pt>
                <c:pt idx="4492">
                  <c:v>5.4156676668880473E-4</c:v>
                </c:pt>
                <c:pt idx="4493">
                  <c:v>5.2746102669500949E-4</c:v>
                </c:pt>
                <c:pt idx="4494">
                  <c:v>5.0555685765003421E-4</c:v>
                </c:pt>
                <c:pt idx="4495">
                  <c:v>5.1459627666870301E-4</c:v>
                </c:pt>
                <c:pt idx="4496">
                  <c:v>5.0565157199567465E-4</c:v>
                </c:pt>
                <c:pt idx="4497">
                  <c:v>4.8774133182192983E-4</c:v>
                </c:pt>
                <c:pt idx="4498">
                  <c:v>4.9323618774843375E-4</c:v>
                </c:pt>
                <c:pt idx="4499">
                  <c:v>4.8707906971026384E-4</c:v>
                </c:pt>
                <c:pt idx="4500">
                  <c:v>4.8702986676790164E-4</c:v>
                </c:pt>
                <c:pt idx="4501">
                  <c:v>4.8442427300988343E-4</c:v>
                </c:pt>
                <c:pt idx="4502">
                  <c:v>4.7007441681009182E-4</c:v>
                </c:pt>
                <c:pt idx="4503">
                  <c:v>4.9698863722729921E-4</c:v>
                </c:pt>
                <c:pt idx="4504">
                  <c:v>4.6865560013130056E-4</c:v>
                </c:pt>
                <c:pt idx="4505">
                  <c:v>4.6315910938034505E-4</c:v>
                </c:pt>
                <c:pt idx="4506">
                  <c:v>4.822354012781739E-4</c:v>
                </c:pt>
                <c:pt idx="4507">
                  <c:v>4.7247702865476379E-4</c:v>
                </c:pt>
                <c:pt idx="4508">
                  <c:v>4.8383805660334744E-4</c:v>
                </c:pt>
                <c:pt idx="4509">
                  <c:v>4.7482732611698849E-4</c:v>
                </c:pt>
                <c:pt idx="4510">
                  <c:v>4.9809963228275936E-4</c:v>
                </c:pt>
                <c:pt idx="4511">
                  <c:v>4.9461186615621516E-4</c:v>
                </c:pt>
                <c:pt idx="4512">
                  <c:v>4.9333158766561827E-4</c:v>
                </c:pt>
                <c:pt idx="4513">
                  <c:v>5.2293198286541994E-4</c:v>
                </c:pt>
                <c:pt idx="4514">
                  <c:v>5.4794453329165137E-4</c:v>
                </c:pt>
                <c:pt idx="4515">
                  <c:v>5.5700393935764628E-4</c:v>
                </c:pt>
                <c:pt idx="4516">
                  <c:v>5.5429023624074011E-4</c:v>
                </c:pt>
                <c:pt idx="4517">
                  <c:v>5.7903356799520421E-4</c:v>
                </c:pt>
                <c:pt idx="4518">
                  <c:v>5.8871426008903294E-4</c:v>
                </c:pt>
                <c:pt idx="4519">
                  <c:v>5.9299444144808957E-4</c:v>
                </c:pt>
                <c:pt idx="4520">
                  <c:v>5.997995828043158E-4</c:v>
                </c:pt>
                <c:pt idx="4521">
                  <c:v>6.118554638810498E-4</c:v>
                </c:pt>
                <c:pt idx="4522">
                  <c:v>6.0043516036203189E-4</c:v>
                </c:pt>
                <c:pt idx="4523">
                  <c:v>6.2797019218061945E-4</c:v>
                </c:pt>
                <c:pt idx="4524">
                  <c:v>6.24762244716641E-4</c:v>
                </c:pt>
                <c:pt idx="4525">
                  <c:v>6.2962110119524784E-4</c:v>
                </c:pt>
                <c:pt idx="4526">
                  <c:v>6.6276447739903538E-4</c:v>
                </c:pt>
                <c:pt idx="4527">
                  <c:v>6.443585162625847E-4</c:v>
                </c:pt>
                <c:pt idx="4528">
                  <c:v>6.3820793752222067E-4</c:v>
                </c:pt>
                <c:pt idx="4529">
                  <c:v>6.5320249465489297E-4</c:v>
                </c:pt>
                <c:pt idx="4530">
                  <c:v>6.5444501397428801E-4</c:v>
                </c:pt>
                <c:pt idx="4531">
                  <c:v>6.5830842057076346E-4</c:v>
                </c:pt>
                <c:pt idx="4532">
                  <c:v>6.7455862835471506E-4</c:v>
                </c:pt>
                <c:pt idx="4533">
                  <c:v>6.5269859956992979E-4</c:v>
                </c:pt>
                <c:pt idx="4534">
                  <c:v>6.4679324449728732E-4</c:v>
                </c:pt>
                <c:pt idx="4535">
                  <c:v>6.5143630414829913E-4</c:v>
                </c:pt>
                <c:pt idx="4536">
                  <c:v>6.4936672186527487E-4</c:v>
                </c:pt>
                <c:pt idx="4537">
                  <c:v>6.4085524567188785E-4</c:v>
                </c:pt>
                <c:pt idx="4538">
                  <c:v>6.1272360840105655E-4</c:v>
                </c:pt>
                <c:pt idx="4539">
                  <c:v>6.3191122657040369E-4</c:v>
                </c:pt>
                <c:pt idx="4540">
                  <c:v>6.2927367463117272E-4</c:v>
                </c:pt>
                <c:pt idx="4541">
                  <c:v>6.0396152944014003E-4</c:v>
                </c:pt>
                <c:pt idx="4542">
                  <c:v>5.8784200213976112E-4</c:v>
                </c:pt>
                <c:pt idx="4543">
                  <c:v>5.7296415037841515E-4</c:v>
                </c:pt>
                <c:pt idx="4544">
                  <c:v>5.4911369645582048E-4</c:v>
                </c:pt>
                <c:pt idx="4545">
                  <c:v>5.351436468914978E-4</c:v>
                </c:pt>
                <c:pt idx="4546">
                  <c:v>5.1815270542220917E-4</c:v>
                </c:pt>
                <c:pt idx="4547">
                  <c:v>4.7385829710744375E-4</c:v>
                </c:pt>
                <c:pt idx="4548">
                  <c:v>4.6138115868495517E-4</c:v>
                </c:pt>
                <c:pt idx="4549">
                  <c:v>4.6632027977050228E-4</c:v>
                </c:pt>
                <c:pt idx="4550">
                  <c:v>4.2891871323334394E-4</c:v>
                </c:pt>
                <c:pt idx="4551">
                  <c:v>4.2653469092477351E-4</c:v>
                </c:pt>
                <c:pt idx="4552">
                  <c:v>4.0288626966261784E-4</c:v>
                </c:pt>
                <c:pt idx="4553">
                  <c:v>3.8521038948443302E-4</c:v>
                </c:pt>
                <c:pt idx="4554">
                  <c:v>3.8932352869993964E-4</c:v>
                </c:pt>
                <c:pt idx="4555">
                  <c:v>3.7091437701899493E-4</c:v>
                </c:pt>
                <c:pt idx="4556">
                  <c:v>3.7211963816177805E-4</c:v>
                </c:pt>
                <c:pt idx="4557">
                  <c:v>3.7724083122857424E-4</c:v>
                </c:pt>
                <c:pt idx="4558">
                  <c:v>3.5674519528922788E-4</c:v>
                </c:pt>
                <c:pt idx="4559">
                  <c:v>3.5102415348942122E-4</c:v>
                </c:pt>
                <c:pt idx="4560">
                  <c:v>3.6146029268865003E-4</c:v>
                </c:pt>
                <c:pt idx="4561">
                  <c:v>3.8072564412385121E-4</c:v>
                </c:pt>
                <c:pt idx="4562">
                  <c:v>3.8946836887271321E-4</c:v>
                </c:pt>
                <c:pt idx="4563">
                  <c:v>3.8856984825967253E-4</c:v>
                </c:pt>
                <c:pt idx="4564">
                  <c:v>3.8624388858726582E-4</c:v>
                </c:pt>
                <c:pt idx="4565">
                  <c:v>3.8952627330005914E-4</c:v>
                </c:pt>
                <c:pt idx="4566">
                  <c:v>4.1973498140462792E-4</c:v>
                </c:pt>
                <c:pt idx="4567">
                  <c:v>4.0233145770643197E-4</c:v>
                </c:pt>
                <c:pt idx="4568">
                  <c:v>4.1356156785821586E-4</c:v>
                </c:pt>
                <c:pt idx="4569">
                  <c:v>4.3107462479466082E-4</c:v>
                </c:pt>
                <c:pt idx="4570">
                  <c:v>4.4053382454345067E-4</c:v>
                </c:pt>
                <c:pt idx="4571">
                  <c:v>4.6978368173909208E-4</c:v>
                </c:pt>
                <c:pt idx="4572">
                  <c:v>5.135045303527523E-4</c:v>
                </c:pt>
                <c:pt idx="4573">
                  <c:v>5.158207074465864E-4</c:v>
                </c:pt>
                <c:pt idx="4574">
                  <c:v>5.2897719453307262E-4</c:v>
                </c:pt>
                <c:pt idx="4575">
                  <c:v>5.3345197273812768E-4</c:v>
                </c:pt>
                <c:pt idx="4576">
                  <c:v>5.4156803235934782E-4</c:v>
                </c:pt>
                <c:pt idx="4577">
                  <c:v>5.6872104261901607E-4</c:v>
                </c:pt>
                <c:pt idx="4578">
                  <c:v>5.6436987823700179E-4</c:v>
                </c:pt>
                <c:pt idx="4579">
                  <c:v>5.5941240492857994E-4</c:v>
                </c:pt>
                <c:pt idx="4580">
                  <c:v>5.5296170406068836E-4</c:v>
                </c:pt>
                <c:pt idx="4581">
                  <c:v>5.7773388255628021E-4</c:v>
                </c:pt>
                <c:pt idx="4582">
                  <c:v>5.9948907163108055E-4</c:v>
                </c:pt>
                <c:pt idx="4583">
                  <c:v>5.9843687751960097E-4</c:v>
                </c:pt>
                <c:pt idx="4584">
                  <c:v>5.9764245830872865E-4</c:v>
                </c:pt>
                <c:pt idx="4585">
                  <c:v>6.1776234830559845E-4</c:v>
                </c:pt>
                <c:pt idx="4586">
                  <c:v>6.4123600156026407E-4</c:v>
                </c:pt>
                <c:pt idx="4587">
                  <c:v>6.1761299918151522E-4</c:v>
                </c:pt>
                <c:pt idx="4588">
                  <c:v>6.2998229192647894E-4</c:v>
                </c:pt>
                <c:pt idx="4589">
                  <c:v>6.4425525864077854E-4</c:v>
                </c:pt>
                <c:pt idx="4590">
                  <c:v>6.4842326994795491E-4</c:v>
                </c:pt>
                <c:pt idx="4591">
                  <c:v>6.6378534616457375E-4</c:v>
                </c:pt>
                <c:pt idx="4592">
                  <c:v>6.4804330510366819E-4</c:v>
                </c:pt>
                <c:pt idx="4593">
                  <c:v>6.3320722047024373E-4</c:v>
                </c:pt>
                <c:pt idx="4594">
                  <c:v>6.5588176098577296E-4</c:v>
                </c:pt>
                <c:pt idx="4595">
                  <c:v>6.3987572214409011E-4</c:v>
                </c:pt>
                <c:pt idx="4596">
                  <c:v>6.0507342101223476E-4</c:v>
                </c:pt>
                <c:pt idx="4597">
                  <c:v>6.2167912400997371E-4</c:v>
                </c:pt>
                <c:pt idx="4598">
                  <c:v>6.135164455237502E-4</c:v>
                </c:pt>
                <c:pt idx="4599">
                  <c:v>5.9043082576308353E-4</c:v>
                </c:pt>
                <c:pt idx="4600">
                  <c:v>5.74762404538767E-4</c:v>
                </c:pt>
                <c:pt idx="4601">
                  <c:v>5.8019951424674295E-4</c:v>
                </c:pt>
                <c:pt idx="4602">
                  <c:v>5.6166471839626134E-4</c:v>
                </c:pt>
                <c:pt idx="4603">
                  <c:v>5.3593780242100703E-4</c:v>
                </c:pt>
                <c:pt idx="4604">
                  <c:v>5.2362145689376213E-4</c:v>
                </c:pt>
                <c:pt idx="4605">
                  <c:v>4.9820689786128527E-4</c:v>
                </c:pt>
                <c:pt idx="4606">
                  <c:v>4.9492327384608511E-4</c:v>
                </c:pt>
                <c:pt idx="4607">
                  <c:v>4.8055031915888243E-4</c:v>
                </c:pt>
                <c:pt idx="4608">
                  <c:v>4.554433180683736E-4</c:v>
                </c:pt>
                <c:pt idx="4609">
                  <c:v>4.4425827106155054E-4</c:v>
                </c:pt>
                <c:pt idx="4610">
                  <c:v>4.472081799435588E-4</c:v>
                </c:pt>
                <c:pt idx="4611">
                  <c:v>4.3080817477720641E-4</c:v>
                </c:pt>
                <c:pt idx="4612">
                  <c:v>4.2695958707333962E-4</c:v>
                </c:pt>
                <c:pt idx="4613">
                  <c:v>4.2699837460185772E-4</c:v>
                </c:pt>
                <c:pt idx="4614">
                  <c:v>4.56524464393526E-4</c:v>
                </c:pt>
                <c:pt idx="4615">
                  <c:v>4.7383614787293991E-4</c:v>
                </c:pt>
                <c:pt idx="4616">
                  <c:v>4.6328050827993544E-4</c:v>
                </c:pt>
                <c:pt idx="4617">
                  <c:v>4.7167517362945073E-4</c:v>
                </c:pt>
                <c:pt idx="4618">
                  <c:v>4.7926466156847743E-4</c:v>
                </c:pt>
                <c:pt idx="4619">
                  <c:v>4.8431479250790713E-4</c:v>
                </c:pt>
                <c:pt idx="4620">
                  <c:v>5.1270694696552209E-4</c:v>
                </c:pt>
                <c:pt idx="4621">
                  <c:v>5.0422215532608503E-4</c:v>
                </c:pt>
                <c:pt idx="4622">
                  <c:v>5.2428925631405401E-4</c:v>
                </c:pt>
                <c:pt idx="4623">
                  <c:v>5.5263516106057405E-4</c:v>
                </c:pt>
                <c:pt idx="4624">
                  <c:v>5.4083531458745053E-4</c:v>
                </c:pt>
                <c:pt idx="4625">
                  <c:v>5.5966611913619473E-4</c:v>
                </c:pt>
                <c:pt idx="4626">
                  <c:v>6.0041475142452478E-4</c:v>
                </c:pt>
                <c:pt idx="4627">
                  <c:v>6.0364168394664945E-4</c:v>
                </c:pt>
                <c:pt idx="4628">
                  <c:v>6.0482608789360801E-4</c:v>
                </c:pt>
                <c:pt idx="4629">
                  <c:v>6.1822895884581358E-4</c:v>
                </c:pt>
                <c:pt idx="4630">
                  <c:v>6.2812434030551194E-4</c:v>
                </c:pt>
                <c:pt idx="4631">
                  <c:v>6.2991679347587464E-4</c:v>
                </c:pt>
                <c:pt idx="4632">
                  <c:v>6.3581334159098829E-4</c:v>
                </c:pt>
                <c:pt idx="4633">
                  <c:v>6.4117245435174695E-4</c:v>
                </c:pt>
                <c:pt idx="4634">
                  <c:v>6.5174206905699794E-4</c:v>
                </c:pt>
                <c:pt idx="4635">
                  <c:v>6.8311756719346755E-4</c:v>
                </c:pt>
                <c:pt idx="4636">
                  <c:v>6.8501744415117407E-4</c:v>
                </c:pt>
                <c:pt idx="4637">
                  <c:v>6.847087260112082E-4</c:v>
                </c:pt>
                <c:pt idx="4638">
                  <c:v>6.909930966752302E-4</c:v>
                </c:pt>
                <c:pt idx="4639">
                  <c:v>6.8948636862996748E-4</c:v>
                </c:pt>
                <c:pt idx="4640">
                  <c:v>7.0831421994744441E-4</c:v>
                </c:pt>
                <c:pt idx="4641">
                  <c:v>6.8787965261180159E-4</c:v>
                </c:pt>
                <c:pt idx="4642">
                  <c:v>7.206322002991409E-4</c:v>
                </c:pt>
                <c:pt idx="4643">
                  <c:v>7.3431183121009963E-4</c:v>
                </c:pt>
                <c:pt idx="4644">
                  <c:v>7.0969617397166856E-4</c:v>
                </c:pt>
                <c:pt idx="4645">
                  <c:v>7.0310419262940588E-4</c:v>
                </c:pt>
                <c:pt idx="4646">
                  <c:v>6.8383604617175539E-4</c:v>
                </c:pt>
                <c:pt idx="4647">
                  <c:v>6.9256822366609168E-4</c:v>
                </c:pt>
                <c:pt idx="4648">
                  <c:v>6.8079469259300961E-4</c:v>
                </c:pt>
                <c:pt idx="4649">
                  <c:v>6.4931424927400976E-4</c:v>
                </c:pt>
                <c:pt idx="4650">
                  <c:v>6.3344553568625095E-4</c:v>
                </c:pt>
                <c:pt idx="4651">
                  <c:v>6.1152238158312955E-4</c:v>
                </c:pt>
                <c:pt idx="4652">
                  <c:v>6.2701028654623943E-4</c:v>
                </c:pt>
                <c:pt idx="4653">
                  <c:v>5.8780988574973041E-4</c:v>
                </c:pt>
                <c:pt idx="4654">
                  <c:v>5.7998804179350359E-4</c:v>
                </c:pt>
                <c:pt idx="4655">
                  <c:v>5.6614513938248753E-4</c:v>
                </c:pt>
                <c:pt idx="4656">
                  <c:v>5.5291139365660103E-4</c:v>
                </c:pt>
                <c:pt idx="4657">
                  <c:v>5.4694402072734763E-4</c:v>
                </c:pt>
                <c:pt idx="4658">
                  <c:v>5.398324816271511E-4</c:v>
                </c:pt>
                <c:pt idx="4659">
                  <c:v>5.3389110768030346E-4</c:v>
                </c:pt>
                <c:pt idx="4660">
                  <c:v>5.3457894688419406E-4</c:v>
                </c:pt>
                <c:pt idx="4661">
                  <c:v>5.2559875069968693E-4</c:v>
                </c:pt>
                <c:pt idx="4662">
                  <c:v>5.355694922929711E-4</c:v>
                </c:pt>
                <c:pt idx="4663">
                  <c:v>5.3525671346001287E-4</c:v>
                </c:pt>
                <c:pt idx="4664">
                  <c:v>5.2755494999656043E-4</c:v>
                </c:pt>
                <c:pt idx="4665">
                  <c:v>5.2821257131623522E-4</c:v>
                </c:pt>
                <c:pt idx="4666">
                  <c:v>5.4898596920351474E-4</c:v>
                </c:pt>
                <c:pt idx="4667">
                  <c:v>5.3673849724832231E-4</c:v>
                </c:pt>
                <c:pt idx="4668">
                  <c:v>5.403891657210152E-4</c:v>
                </c:pt>
                <c:pt idx="4669">
                  <c:v>5.3705032682837335E-4</c:v>
                </c:pt>
                <c:pt idx="4670">
                  <c:v>5.1856309909580252E-4</c:v>
                </c:pt>
                <c:pt idx="4671">
                  <c:v>5.180396388536941E-4</c:v>
                </c:pt>
                <c:pt idx="4672">
                  <c:v>5.0267070692163363E-4</c:v>
                </c:pt>
                <c:pt idx="4673">
                  <c:v>5.1399629609501099E-4</c:v>
                </c:pt>
                <c:pt idx="4674">
                  <c:v>5.0431924280399374E-4</c:v>
                </c:pt>
                <c:pt idx="4675">
                  <c:v>5.0204272338717597E-4</c:v>
                </c:pt>
                <c:pt idx="4676">
                  <c:v>4.9226220152926207E-4</c:v>
                </c:pt>
                <c:pt idx="4677">
                  <c:v>4.8393134706962683E-4</c:v>
                </c:pt>
                <c:pt idx="4678">
                  <c:v>4.9879933714799135E-4</c:v>
                </c:pt>
                <c:pt idx="4679">
                  <c:v>5.0043632378664587E-4</c:v>
                </c:pt>
                <c:pt idx="4680">
                  <c:v>4.8120962803928119E-4</c:v>
                </c:pt>
                <c:pt idx="4681">
                  <c:v>4.5759675102487689E-4</c:v>
                </c:pt>
                <c:pt idx="4682">
                  <c:v>4.6340559871860964E-4</c:v>
                </c:pt>
                <c:pt idx="4683">
                  <c:v>4.9028416941552036E-4</c:v>
                </c:pt>
                <c:pt idx="4684">
                  <c:v>4.7625832487475689E-4</c:v>
                </c:pt>
                <c:pt idx="4685">
                  <c:v>4.7515471289746484E-4</c:v>
                </c:pt>
                <c:pt idx="4686">
                  <c:v>4.913506023206095E-4</c:v>
                </c:pt>
                <c:pt idx="4687">
                  <c:v>5.1192587003162464E-4</c:v>
                </c:pt>
                <c:pt idx="4688">
                  <c:v>5.1546204805644148E-4</c:v>
                </c:pt>
                <c:pt idx="4689">
                  <c:v>5.0605521542637156E-4</c:v>
                </c:pt>
                <c:pt idx="4690">
                  <c:v>5.2231106599149452E-4</c:v>
                </c:pt>
                <c:pt idx="4691">
                  <c:v>5.0913395902241068E-4</c:v>
                </c:pt>
                <c:pt idx="4692">
                  <c:v>5.281274549722131E-4</c:v>
                </c:pt>
                <c:pt idx="4693">
                  <c:v>5.4074265695644257E-4</c:v>
                </c:pt>
                <c:pt idx="4694">
                  <c:v>5.3365263425547834E-4</c:v>
                </c:pt>
                <c:pt idx="4695">
                  <c:v>5.597882036073291E-4</c:v>
                </c:pt>
                <c:pt idx="4696">
                  <c:v>5.5533277961432857E-4</c:v>
                </c:pt>
                <c:pt idx="4697">
                  <c:v>5.2766501059753573E-4</c:v>
                </c:pt>
                <c:pt idx="4698">
                  <c:v>5.5544189096239647E-4</c:v>
                </c:pt>
                <c:pt idx="4699">
                  <c:v>5.3427334018431327E-4</c:v>
                </c:pt>
                <c:pt idx="4700">
                  <c:v>5.4555267964659566E-4</c:v>
                </c:pt>
                <c:pt idx="4701">
                  <c:v>5.3093787641311958E-4</c:v>
                </c:pt>
                <c:pt idx="4702">
                  <c:v>5.2169521179974145E-4</c:v>
                </c:pt>
                <c:pt idx="4703">
                  <c:v>5.297995639684381E-4</c:v>
                </c:pt>
                <c:pt idx="4704">
                  <c:v>5.0445767551964297E-4</c:v>
                </c:pt>
                <c:pt idx="4705">
                  <c:v>5.0552358106200582E-4</c:v>
                </c:pt>
                <c:pt idx="4706">
                  <c:v>5.1678746879640816E-4</c:v>
                </c:pt>
                <c:pt idx="4707">
                  <c:v>5.0427304582917136E-4</c:v>
                </c:pt>
                <c:pt idx="4708">
                  <c:v>5.0102217103927351E-4</c:v>
                </c:pt>
                <c:pt idx="4709">
                  <c:v>4.942143928694158E-4</c:v>
                </c:pt>
                <c:pt idx="4710">
                  <c:v>5.1527066812307354E-4</c:v>
                </c:pt>
                <c:pt idx="4711">
                  <c:v>5.3293995626717977E-4</c:v>
                </c:pt>
                <c:pt idx="4712">
                  <c:v>5.4567592431572793E-4</c:v>
                </c:pt>
                <c:pt idx="4713">
                  <c:v>5.594063929935004E-4</c:v>
                </c:pt>
                <c:pt idx="4714">
                  <c:v>5.6156678713799053E-4</c:v>
                </c:pt>
                <c:pt idx="4715">
                  <c:v>5.7339532214342401E-4</c:v>
                </c:pt>
                <c:pt idx="4716">
                  <c:v>5.9495391039386604E-4</c:v>
                </c:pt>
                <c:pt idx="4717">
                  <c:v>5.9857146048734845E-4</c:v>
                </c:pt>
                <c:pt idx="4718">
                  <c:v>6.0298253327506848E-4</c:v>
                </c:pt>
                <c:pt idx="4719">
                  <c:v>6.2460055530476268E-4</c:v>
                </c:pt>
                <c:pt idx="4720">
                  <c:v>6.1495619850277493E-4</c:v>
                </c:pt>
                <c:pt idx="4721">
                  <c:v>6.0808983033402715E-4</c:v>
                </c:pt>
                <c:pt idx="4722">
                  <c:v>6.2219214247010162E-4</c:v>
                </c:pt>
                <c:pt idx="4723">
                  <c:v>6.2341557125880523E-4</c:v>
                </c:pt>
                <c:pt idx="4724">
                  <c:v>6.1700864149719504E-4</c:v>
                </c:pt>
                <c:pt idx="4725">
                  <c:v>6.0666067734580073E-4</c:v>
                </c:pt>
                <c:pt idx="4726">
                  <c:v>6.026856280601713E-4</c:v>
                </c:pt>
                <c:pt idx="4727">
                  <c:v>5.8894487580923643E-4</c:v>
                </c:pt>
                <c:pt idx="4728">
                  <c:v>5.8384633297153398E-4</c:v>
                </c:pt>
                <c:pt idx="4729">
                  <c:v>5.6972556314003968E-4</c:v>
                </c:pt>
                <c:pt idx="4730">
                  <c:v>5.5862447227924075E-4</c:v>
                </c:pt>
                <c:pt idx="4731">
                  <c:v>5.5391565049626144E-4</c:v>
                </c:pt>
                <c:pt idx="4732">
                  <c:v>5.5107448380841274E-4</c:v>
                </c:pt>
                <c:pt idx="4733">
                  <c:v>5.538874893266779E-4</c:v>
                </c:pt>
                <c:pt idx="4734">
                  <c:v>5.4581298588828888E-4</c:v>
                </c:pt>
                <c:pt idx="4735">
                  <c:v>5.4558321394844738E-4</c:v>
                </c:pt>
                <c:pt idx="4736">
                  <c:v>5.1515717966437748E-4</c:v>
                </c:pt>
                <c:pt idx="4737">
                  <c:v>5.0172061023396242E-4</c:v>
                </c:pt>
                <c:pt idx="4738">
                  <c:v>5.1144549532425364E-4</c:v>
                </c:pt>
                <c:pt idx="4739">
                  <c:v>5.1720703858143882E-4</c:v>
                </c:pt>
                <c:pt idx="4740">
                  <c:v>5.0952985022103127E-4</c:v>
                </c:pt>
                <c:pt idx="4741">
                  <c:v>4.8272052225008152E-4</c:v>
                </c:pt>
                <c:pt idx="4742">
                  <c:v>4.8036590041350126E-4</c:v>
                </c:pt>
                <c:pt idx="4743">
                  <c:v>4.9630686269476075E-4</c:v>
                </c:pt>
                <c:pt idx="4744">
                  <c:v>4.8613240088031355E-4</c:v>
                </c:pt>
                <c:pt idx="4745">
                  <c:v>4.7285609698241593E-4</c:v>
                </c:pt>
                <c:pt idx="4746">
                  <c:v>4.7173371089206814E-4</c:v>
                </c:pt>
                <c:pt idx="4747">
                  <c:v>4.8146118005971803E-4</c:v>
                </c:pt>
                <c:pt idx="4748">
                  <c:v>4.8194382242681218E-4</c:v>
                </c:pt>
                <c:pt idx="4749">
                  <c:v>4.681925229213516E-4</c:v>
                </c:pt>
                <c:pt idx="4750">
                  <c:v>4.7904116524507883E-4</c:v>
                </c:pt>
                <c:pt idx="4751">
                  <c:v>4.8070420360241172E-4</c:v>
                </c:pt>
                <c:pt idx="4752">
                  <c:v>4.9485603509848413E-4</c:v>
                </c:pt>
                <c:pt idx="4753">
                  <c:v>4.8285642362464457E-4</c:v>
                </c:pt>
                <c:pt idx="4754">
                  <c:v>5.0411525890146751E-4</c:v>
                </c:pt>
                <c:pt idx="4755">
                  <c:v>5.0472515389441363E-4</c:v>
                </c:pt>
                <c:pt idx="4756">
                  <c:v>4.8073732198162226E-4</c:v>
                </c:pt>
                <c:pt idx="4757">
                  <c:v>5.0139738961902378E-4</c:v>
                </c:pt>
                <c:pt idx="4758">
                  <c:v>5.2157439299915006E-4</c:v>
                </c:pt>
                <c:pt idx="4759">
                  <c:v>5.2066938582457614E-4</c:v>
                </c:pt>
                <c:pt idx="4760">
                  <c:v>5.1084630579465102E-4</c:v>
                </c:pt>
                <c:pt idx="4761">
                  <c:v>5.3090296500063971E-4</c:v>
                </c:pt>
                <c:pt idx="4762">
                  <c:v>5.4592320469808197E-4</c:v>
                </c:pt>
                <c:pt idx="4763">
                  <c:v>5.478538796390034E-4</c:v>
                </c:pt>
                <c:pt idx="4764">
                  <c:v>5.593523383140564E-4</c:v>
                </c:pt>
                <c:pt idx="4765">
                  <c:v>5.5633176282672613E-4</c:v>
                </c:pt>
                <c:pt idx="4766">
                  <c:v>5.6816594061333086E-4</c:v>
                </c:pt>
                <c:pt idx="4767">
                  <c:v>5.9096182729217767E-4</c:v>
                </c:pt>
                <c:pt idx="4768">
                  <c:v>5.7755094042653268E-4</c:v>
                </c:pt>
                <c:pt idx="4769">
                  <c:v>5.9924005095172983E-4</c:v>
                </c:pt>
                <c:pt idx="4770">
                  <c:v>6.0357987703512901E-4</c:v>
                </c:pt>
                <c:pt idx="4771">
                  <c:v>6.0027652965396604E-4</c:v>
                </c:pt>
                <c:pt idx="4772">
                  <c:v>5.8982351484749619E-4</c:v>
                </c:pt>
                <c:pt idx="4773">
                  <c:v>5.8961220060307462E-4</c:v>
                </c:pt>
                <c:pt idx="4774">
                  <c:v>6.1677855313971785E-4</c:v>
                </c:pt>
                <c:pt idx="4775">
                  <c:v>6.085429403884494E-4</c:v>
                </c:pt>
                <c:pt idx="4776">
                  <c:v>5.9289629924472837E-4</c:v>
                </c:pt>
                <c:pt idx="4777">
                  <c:v>5.8473219687914387E-4</c:v>
                </c:pt>
                <c:pt idx="4778">
                  <c:v>5.9247567473424522E-4</c:v>
                </c:pt>
                <c:pt idx="4779">
                  <c:v>5.7826061244729149E-4</c:v>
                </c:pt>
                <c:pt idx="4780">
                  <c:v>5.5411868514588039E-4</c:v>
                </c:pt>
                <c:pt idx="4781">
                  <c:v>5.371011645951871E-4</c:v>
                </c:pt>
                <c:pt idx="4782">
                  <c:v>5.481600137016106E-4</c:v>
                </c:pt>
                <c:pt idx="4783">
                  <c:v>5.2793591683002715E-4</c:v>
                </c:pt>
                <c:pt idx="4784">
                  <c:v>5.2328099151767395E-4</c:v>
                </c:pt>
                <c:pt idx="4785">
                  <c:v>5.2020926184589435E-4</c:v>
                </c:pt>
                <c:pt idx="4786">
                  <c:v>4.8214047598744303E-4</c:v>
                </c:pt>
                <c:pt idx="4787">
                  <c:v>4.7167026915609627E-4</c:v>
                </c:pt>
                <c:pt idx="4788">
                  <c:v>4.6756991848670204E-4</c:v>
                </c:pt>
                <c:pt idx="4789">
                  <c:v>4.5620203482267676E-4</c:v>
                </c:pt>
                <c:pt idx="4790">
                  <c:v>4.7029105741804885E-4</c:v>
                </c:pt>
                <c:pt idx="4791">
                  <c:v>4.7585810930178091E-4</c:v>
                </c:pt>
                <c:pt idx="4792">
                  <c:v>4.3378136672358005E-4</c:v>
                </c:pt>
                <c:pt idx="4793">
                  <c:v>4.5207637074242091E-4</c:v>
                </c:pt>
                <c:pt idx="4794">
                  <c:v>4.7075745701317332E-4</c:v>
                </c:pt>
                <c:pt idx="4795">
                  <c:v>4.5806325609254673E-4</c:v>
                </c:pt>
                <c:pt idx="4796">
                  <c:v>4.657159220861821E-4</c:v>
                </c:pt>
                <c:pt idx="4797">
                  <c:v>4.8211025810322695E-4</c:v>
                </c:pt>
                <c:pt idx="4798">
                  <c:v>5.0076218121521598E-4</c:v>
                </c:pt>
                <c:pt idx="4799">
                  <c:v>4.9476364114883938E-4</c:v>
                </c:pt>
                <c:pt idx="4800">
                  <c:v>5.079085789916199E-4</c:v>
                </c:pt>
                <c:pt idx="4801">
                  <c:v>5.1628589410744055E-4</c:v>
                </c:pt>
                <c:pt idx="4802">
                  <c:v>5.2301514796735467E-4</c:v>
                </c:pt>
                <c:pt idx="4803">
                  <c:v>5.2241411266821017E-4</c:v>
                </c:pt>
                <c:pt idx="4804">
                  <c:v>5.4755011870866448E-4</c:v>
                </c:pt>
                <c:pt idx="4805">
                  <c:v>5.5552057348115795E-4</c:v>
                </c:pt>
                <c:pt idx="4806">
                  <c:v>5.5520579066983974E-4</c:v>
                </c:pt>
                <c:pt idx="4807">
                  <c:v>5.74171494603967E-4</c:v>
                </c:pt>
                <c:pt idx="4808">
                  <c:v>5.7266033671180363E-4</c:v>
                </c:pt>
                <c:pt idx="4809">
                  <c:v>5.8259142062807125E-4</c:v>
                </c:pt>
                <c:pt idx="4810">
                  <c:v>5.8920096314911928E-4</c:v>
                </c:pt>
                <c:pt idx="4811">
                  <c:v>5.7327344861738002E-4</c:v>
                </c:pt>
                <c:pt idx="4812">
                  <c:v>5.8746282833956368E-4</c:v>
                </c:pt>
                <c:pt idx="4813">
                  <c:v>6.0376877836368359E-4</c:v>
                </c:pt>
                <c:pt idx="4814">
                  <c:v>6.2241743182676966E-4</c:v>
                </c:pt>
                <c:pt idx="4815">
                  <c:v>6.2635688412837512E-4</c:v>
                </c:pt>
                <c:pt idx="4816">
                  <c:v>6.224771292873848E-4</c:v>
                </c:pt>
                <c:pt idx="4817">
                  <c:v>6.3572922723614616E-4</c:v>
                </c:pt>
                <c:pt idx="4818">
                  <c:v>6.2526424129578961E-4</c:v>
                </c:pt>
                <c:pt idx="4819">
                  <c:v>6.4166838625954342E-4</c:v>
                </c:pt>
                <c:pt idx="4820">
                  <c:v>6.2632708813434009E-4</c:v>
                </c:pt>
                <c:pt idx="4821">
                  <c:v>6.3063110628862481E-4</c:v>
                </c:pt>
                <c:pt idx="4822">
                  <c:v>6.5029546036253158E-4</c:v>
                </c:pt>
                <c:pt idx="4823">
                  <c:v>6.4926910702463997E-4</c:v>
                </c:pt>
                <c:pt idx="4824">
                  <c:v>6.4416945672521233E-4</c:v>
                </c:pt>
                <c:pt idx="4825">
                  <c:v>6.718016814942538E-4</c:v>
                </c:pt>
                <c:pt idx="4826">
                  <c:v>6.4993912136838224E-4</c:v>
                </c:pt>
                <c:pt idx="4827">
                  <c:v>6.420515680164604E-4</c:v>
                </c:pt>
                <c:pt idx="4828">
                  <c:v>6.4632837425406897E-4</c:v>
                </c:pt>
                <c:pt idx="4829">
                  <c:v>6.4629161707204712E-4</c:v>
                </c:pt>
                <c:pt idx="4830">
                  <c:v>6.5940907931678829E-4</c:v>
                </c:pt>
                <c:pt idx="4831">
                  <c:v>6.5334815223989234E-4</c:v>
                </c:pt>
                <c:pt idx="4832">
                  <c:v>6.6860966038460911E-4</c:v>
                </c:pt>
                <c:pt idx="4833">
                  <c:v>6.5049506715442954E-4</c:v>
                </c:pt>
                <c:pt idx="4834">
                  <c:v>6.6037773917242452E-4</c:v>
                </c:pt>
                <c:pt idx="4835">
                  <c:v>6.5289546407565108E-4</c:v>
                </c:pt>
                <c:pt idx="4836">
                  <c:v>6.4457288921081874E-4</c:v>
                </c:pt>
                <c:pt idx="4837">
                  <c:v>6.4474354378904377E-4</c:v>
                </c:pt>
                <c:pt idx="4838">
                  <c:v>6.3393745963732755E-4</c:v>
                </c:pt>
                <c:pt idx="4839">
                  <c:v>6.4886593822039665E-4</c:v>
                </c:pt>
                <c:pt idx="4840">
                  <c:v>6.4580211898951139E-4</c:v>
                </c:pt>
                <c:pt idx="4841">
                  <c:v>6.3326196072123193E-4</c:v>
                </c:pt>
                <c:pt idx="4842">
                  <c:v>6.3780719458651845E-4</c:v>
                </c:pt>
                <c:pt idx="4843">
                  <c:v>6.2052325038650699E-4</c:v>
                </c:pt>
                <c:pt idx="4844">
                  <c:v>6.1741924611587889E-4</c:v>
                </c:pt>
                <c:pt idx="4845">
                  <c:v>6.2509828024582843E-4</c:v>
                </c:pt>
                <c:pt idx="4846">
                  <c:v>6.0130319940949345E-4</c:v>
                </c:pt>
                <c:pt idx="4847">
                  <c:v>5.789906934055574E-4</c:v>
                </c:pt>
                <c:pt idx="4848">
                  <c:v>5.8790222696310256E-4</c:v>
                </c:pt>
                <c:pt idx="4849">
                  <c:v>5.8124959890731734E-4</c:v>
                </c:pt>
                <c:pt idx="4850">
                  <c:v>5.5557462816060185E-4</c:v>
                </c:pt>
                <c:pt idx="4851">
                  <c:v>5.4849921340715581E-4</c:v>
                </c:pt>
                <c:pt idx="4852">
                  <c:v>5.4028321854930497E-4</c:v>
                </c:pt>
                <c:pt idx="4853">
                  <c:v>5.2095727313685391E-4</c:v>
                </c:pt>
                <c:pt idx="4854">
                  <c:v>5.3631175533021421E-4</c:v>
                </c:pt>
                <c:pt idx="4855">
                  <c:v>5.1132109045712347E-4</c:v>
                </c:pt>
                <c:pt idx="4856">
                  <c:v>4.8661942035803574E-4</c:v>
                </c:pt>
                <c:pt idx="4857">
                  <c:v>4.9740388263797431E-4</c:v>
                </c:pt>
                <c:pt idx="4858">
                  <c:v>4.7655443904556473E-4</c:v>
                </c:pt>
                <c:pt idx="4859">
                  <c:v>4.7095764390407035E-4</c:v>
                </c:pt>
                <c:pt idx="4860">
                  <c:v>4.6746080713863414E-4</c:v>
                </c:pt>
                <c:pt idx="4861">
                  <c:v>4.6382886004272427E-4</c:v>
                </c:pt>
                <c:pt idx="4862">
                  <c:v>4.5627570739553843E-4</c:v>
                </c:pt>
                <c:pt idx="4863">
                  <c:v>4.5848973432929162E-4</c:v>
                </c:pt>
                <c:pt idx="4864">
                  <c:v>4.5860338099680558E-4</c:v>
                </c:pt>
                <c:pt idx="4865">
                  <c:v>4.4987552787682474E-4</c:v>
                </c:pt>
                <c:pt idx="4866">
                  <c:v>4.5326889607536419E-4</c:v>
                </c:pt>
                <c:pt idx="4867">
                  <c:v>4.5466034262866151E-4</c:v>
                </c:pt>
                <c:pt idx="4868">
                  <c:v>4.206947024620538E-4</c:v>
                </c:pt>
                <c:pt idx="4869">
                  <c:v>4.2545781623770402E-4</c:v>
                </c:pt>
                <c:pt idx="4870">
                  <c:v>4.3583112016809614E-4</c:v>
                </c:pt>
                <c:pt idx="4871">
                  <c:v>4.2764064966619754E-4</c:v>
                </c:pt>
                <c:pt idx="4872">
                  <c:v>4.1808525895613367E-4</c:v>
                </c:pt>
                <c:pt idx="4873">
                  <c:v>4.1859856746576113E-4</c:v>
                </c:pt>
                <c:pt idx="4874">
                  <c:v>4.1090592737747341E-4</c:v>
                </c:pt>
                <c:pt idx="4875">
                  <c:v>4.0308508541042642E-4</c:v>
                </c:pt>
                <c:pt idx="4876">
                  <c:v>4.0936151926541784E-4</c:v>
                </c:pt>
                <c:pt idx="4877">
                  <c:v>4.1871266239159238E-4</c:v>
                </c:pt>
                <c:pt idx="4878">
                  <c:v>4.050542050940939E-4</c:v>
                </c:pt>
                <c:pt idx="4879">
                  <c:v>4.0249960731170723E-4</c:v>
                </c:pt>
                <c:pt idx="4880">
                  <c:v>4.1262668558519796E-4</c:v>
                </c:pt>
                <c:pt idx="4881">
                  <c:v>4.1539241303505196E-4</c:v>
                </c:pt>
                <c:pt idx="4882">
                  <c:v>4.112563071728157E-4</c:v>
                </c:pt>
                <c:pt idx="4883">
                  <c:v>3.9400669428628539E-4</c:v>
                </c:pt>
                <c:pt idx="4884">
                  <c:v>4.1804038038812703E-4</c:v>
                </c:pt>
                <c:pt idx="4885">
                  <c:v>4.3925647291598476E-4</c:v>
                </c:pt>
                <c:pt idx="4886">
                  <c:v>4.3495008162943176E-4</c:v>
                </c:pt>
                <c:pt idx="4887">
                  <c:v>4.4990026118868742E-4</c:v>
                </c:pt>
                <c:pt idx="4888">
                  <c:v>4.6845214359150062E-4</c:v>
                </c:pt>
                <c:pt idx="4889">
                  <c:v>4.7953788819696464E-4</c:v>
                </c:pt>
                <c:pt idx="4890">
                  <c:v>5.1595692523878525E-4</c:v>
                </c:pt>
                <c:pt idx="4891">
                  <c:v>5.1442562209047787E-4</c:v>
                </c:pt>
                <c:pt idx="4892">
                  <c:v>5.2343303019166125E-4</c:v>
                </c:pt>
                <c:pt idx="4893">
                  <c:v>5.4103006964226674E-4</c:v>
                </c:pt>
                <c:pt idx="4894">
                  <c:v>5.5462769564928853E-4</c:v>
                </c:pt>
                <c:pt idx="4895">
                  <c:v>5.4900099904121381E-4</c:v>
                </c:pt>
                <c:pt idx="4896">
                  <c:v>5.5443230775920071E-4</c:v>
                </c:pt>
                <c:pt idx="4897">
                  <c:v>5.6028719421893794E-4</c:v>
                </c:pt>
                <c:pt idx="4898">
                  <c:v>5.8306045703682727E-4</c:v>
                </c:pt>
                <c:pt idx="4899">
                  <c:v>6.0083437394582804E-4</c:v>
                </c:pt>
                <c:pt idx="4900">
                  <c:v>5.8489462459883899E-4</c:v>
                </c:pt>
                <c:pt idx="4901">
                  <c:v>6.0067252632513182E-4</c:v>
                </c:pt>
                <c:pt idx="4902">
                  <c:v>6.1903882978456607E-4</c:v>
                </c:pt>
                <c:pt idx="4903">
                  <c:v>6.1567715608587612E-4</c:v>
                </c:pt>
                <c:pt idx="4904">
                  <c:v>5.9956311335785067E-4</c:v>
                </c:pt>
                <c:pt idx="4905">
                  <c:v>6.115703188549486E-4</c:v>
                </c:pt>
                <c:pt idx="4906">
                  <c:v>6.1016025639741361E-4</c:v>
                </c:pt>
                <c:pt idx="4907">
                  <c:v>6.1994526083850097E-4</c:v>
                </c:pt>
                <c:pt idx="4908">
                  <c:v>6.1734625911456136E-4</c:v>
                </c:pt>
                <c:pt idx="4909">
                  <c:v>6.1000642469015692E-4</c:v>
                </c:pt>
                <c:pt idx="4910">
                  <c:v>6.1932439670084815E-4</c:v>
                </c:pt>
                <c:pt idx="4911">
                  <c:v>6.1234163957840984E-4</c:v>
                </c:pt>
                <c:pt idx="4912">
                  <c:v>5.9541419258136573E-4</c:v>
                </c:pt>
                <c:pt idx="4913">
                  <c:v>5.9796298937376331E-4</c:v>
                </c:pt>
                <c:pt idx="4914">
                  <c:v>5.6577261035264145E-4</c:v>
                </c:pt>
                <c:pt idx="4915">
                  <c:v>5.6926976353571335E-4</c:v>
                </c:pt>
                <c:pt idx="4916">
                  <c:v>5.7386330382672732E-4</c:v>
                </c:pt>
                <c:pt idx="4917">
                  <c:v>5.745544654157937E-4</c:v>
                </c:pt>
                <c:pt idx="4918">
                  <c:v>5.5705794130081769E-4</c:v>
                </c:pt>
                <c:pt idx="4919">
                  <c:v>5.5100887988526303E-4</c:v>
                </c:pt>
                <c:pt idx="4920">
                  <c:v>5.5969638975668324E-4</c:v>
                </c:pt>
                <c:pt idx="4921">
                  <c:v>5.6078001468664923E-4</c:v>
                </c:pt>
                <c:pt idx="4922">
                  <c:v>5.7805662854476536E-4</c:v>
                </c:pt>
                <c:pt idx="4923">
                  <c:v>5.5620688333314237E-4</c:v>
                </c:pt>
                <c:pt idx="4924">
                  <c:v>5.5524840157812334E-4</c:v>
                </c:pt>
                <c:pt idx="4925">
                  <c:v>5.7490911684921885E-4</c:v>
                </c:pt>
                <c:pt idx="4926">
                  <c:v>5.7903340978638631E-4</c:v>
                </c:pt>
                <c:pt idx="4927">
                  <c:v>5.9003714948791333E-4</c:v>
                </c:pt>
                <c:pt idx="4928">
                  <c:v>5.945427256761833E-4</c:v>
                </c:pt>
                <c:pt idx="4929">
                  <c:v>5.9091573578990049E-4</c:v>
                </c:pt>
                <c:pt idx="4930">
                  <c:v>6.1141601252123832E-4</c:v>
                </c:pt>
                <c:pt idx="4931">
                  <c:v>6.2204601025864865E-4</c:v>
                </c:pt>
                <c:pt idx="4932">
                  <c:v>5.9773068609283563E-4</c:v>
                </c:pt>
                <c:pt idx="4933">
                  <c:v>5.9408697880812967E-4</c:v>
                </c:pt>
                <c:pt idx="4934">
                  <c:v>6.2591653625192895E-4</c:v>
                </c:pt>
                <c:pt idx="4935">
                  <c:v>6.2802577621196964E-4</c:v>
                </c:pt>
                <c:pt idx="4936">
                  <c:v>6.3443987810665725E-4</c:v>
                </c:pt>
                <c:pt idx="4937">
                  <c:v>6.4373723023475088E-4</c:v>
                </c:pt>
                <c:pt idx="4938">
                  <c:v>6.6614365954023786E-4</c:v>
                </c:pt>
                <c:pt idx="4939">
                  <c:v>6.6832746858977519E-4</c:v>
                </c:pt>
                <c:pt idx="4940">
                  <c:v>6.3945683793060364E-4</c:v>
                </c:pt>
                <c:pt idx="4941">
                  <c:v>6.4485766508301143E-4</c:v>
                </c:pt>
                <c:pt idx="4942">
                  <c:v>6.4000039069258337E-4</c:v>
                </c:pt>
                <c:pt idx="4943">
                  <c:v>6.5400334769102604E-4</c:v>
                </c:pt>
                <c:pt idx="4944">
                  <c:v>6.2349066771102783E-4</c:v>
                </c:pt>
                <c:pt idx="4945">
                  <c:v>6.0978545970784444E-4</c:v>
                </c:pt>
                <c:pt idx="4946">
                  <c:v>6.0421693120847879E-4</c:v>
                </c:pt>
                <c:pt idx="4947">
                  <c:v>5.8997497342248471E-4</c:v>
                </c:pt>
                <c:pt idx="4948">
                  <c:v>5.6537719378047457E-4</c:v>
                </c:pt>
                <c:pt idx="4949">
                  <c:v>5.5311680143848815E-4</c:v>
                </c:pt>
                <c:pt idx="4950">
                  <c:v>5.654070425107822E-4</c:v>
                </c:pt>
                <c:pt idx="4951">
                  <c:v>5.281380549630114E-4</c:v>
                </c:pt>
                <c:pt idx="4952">
                  <c:v>5.0579643853658463E-4</c:v>
                </c:pt>
                <c:pt idx="4953">
                  <c:v>4.8691184298975951E-4</c:v>
                </c:pt>
                <c:pt idx="4954">
                  <c:v>4.9685315774291715E-4</c:v>
                </c:pt>
                <c:pt idx="4955">
                  <c:v>5.0131955088062428E-4</c:v>
                </c:pt>
                <c:pt idx="4956">
                  <c:v>4.7892556733547764E-4</c:v>
                </c:pt>
                <c:pt idx="4957">
                  <c:v>4.9239747006855363E-4</c:v>
                </c:pt>
                <c:pt idx="4958">
                  <c:v>4.8454213857920765E-4</c:v>
                </c:pt>
                <c:pt idx="4959">
                  <c:v>4.8689422907470168E-4</c:v>
                </c:pt>
                <c:pt idx="4960">
                  <c:v>4.779674019980943E-4</c:v>
                </c:pt>
                <c:pt idx="4961">
                  <c:v>4.6533216023026612E-4</c:v>
                </c:pt>
                <c:pt idx="4962">
                  <c:v>4.8979261461835205E-4</c:v>
                </c:pt>
                <c:pt idx="4963">
                  <c:v>5.0086960500255991E-4</c:v>
                </c:pt>
                <c:pt idx="4964">
                  <c:v>5.1087304308487357E-4</c:v>
                </c:pt>
                <c:pt idx="4965">
                  <c:v>5.0883652644478721E-4</c:v>
                </c:pt>
                <c:pt idx="4966">
                  <c:v>5.2820640117233768E-4</c:v>
                </c:pt>
                <c:pt idx="4967">
                  <c:v>5.2826752251231381E-4</c:v>
                </c:pt>
                <c:pt idx="4968">
                  <c:v>5.1866435273924879E-4</c:v>
                </c:pt>
                <c:pt idx="4969">
                  <c:v>5.403244583145003E-4</c:v>
                </c:pt>
                <c:pt idx="4970">
                  <c:v>5.5885698650525882E-4</c:v>
                </c:pt>
                <c:pt idx="4971">
                  <c:v>5.4820389028043741E-4</c:v>
                </c:pt>
                <c:pt idx="4972">
                  <c:v>5.373948528974539E-4</c:v>
                </c:pt>
                <c:pt idx="4973">
                  <c:v>5.591660737991333E-4</c:v>
                </c:pt>
                <c:pt idx="4974">
                  <c:v>5.6346740240351394E-4</c:v>
                </c:pt>
                <c:pt idx="4975">
                  <c:v>5.6208217873038682E-4</c:v>
                </c:pt>
                <c:pt idx="4976">
                  <c:v>5.5665503617793757E-4</c:v>
                </c:pt>
                <c:pt idx="4977">
                  <c:v>5.7112502560677637E-4</c:v>
                </c:pt>
                <c:pt idx="4978">
                  <c:v>5.3477296363119359E-4</c:v>
                </c:pt>
                <c:pt idx="4979">
                  <c:v>5.3063253339460177E-4</c:v>
                </c:pt>
                <c:pt idx="4980">
                  <c:v>5.3891313018642221E-4</c:v>
                </c:pt>
                <c:pt idx="4981">
                  <c:v>5.3380040129138279E-4</c:v>
                </c:pt>
                <c:pt idx="4982">
                  <c:v>5.273082497132054E-4</c:v>
                </c:pt>
                <c:pt idx="4983">
                  <c:v>4.947492968826844E-4</c:v>
                </c:pt>
                <c:pt idx="4984">
                  <c:v>4.9626346074238764E-4</c:v>
                </c:pt>
                <c:pt idx="4985">
                  <c:v>4.9427393212121305E-4</c:v>
                </c:pt>
                <c:pt idx="4986">
                  <c:v>4.8108654157896677E-4</c:v>
                </c:pt>
                <c:pt idx="4987">
                  <c:v>4.5904177763116458E-4</c:v>
                </c:pt>
                <c:pt idx="4988">
                  <c:v>4.2398631602255698E-4</c:v>
                </c:pt>
                <c:pt idx="4989">
                  <c:v>4.2580442538955339E-4</c:v>
                </c:pt>
                <c:pt idx="4990">
                  <c:v>4.3208349605817619E-4</c:v>
                </c:pt>
                <c:pt idx="4991">
                  <c:v>4.3310373198844301E-4</c:v>
                </c:pt>
                <c:pt idx="4992">
                  <c:v>4.3516361079730371E-4</c:v>
                </c:pt>
                <c:pt idx="4993">
                  <c:v>4.3655099665760856E-4</c:v>
                </c:pt>
                <c:pt idx="4994">
                  <c:v>4.3435057568219344E-4</c:v>
                </c:pt>
                <c:pt idx="4995">
                  <c:v>4.2974118814125472E-4</c:v>
                </c:pt>
                <c:pt idx="4996">
                  <c:v>4.2039065148221538E-4</c:v>
                </c:pt>
                <c:pt idx="4997">
                  <c:v>4.3104105815713293E-4</c:v>
                </c:pt>
                <c:pt idx="4998">
                  <c:v>4.5852105967523289E-4</c:v>
                </c:pt>
                <c:pt idx="4999">
                  <c:v>4.7485612012184358E-4</c:v>
                </c:pt>
                <c:pt idx="5000">
                  <c:v>4.8213383121709183E-4</c:v>
                </c:pt>
                <c:pt idx="5001">
                  <c:v>4.8591507470081233E-4</c:v>
                </c:pt>
                <c:pt idx="5002">
                  <c:v>5.0997557719728549E-4</c:v>
                </c:pt>
                <c:pt idx="5003">
                  <c:v>5.2925448185455219E-4</c:v>
                </c:pt>
                <c:pt idx="5004">
                  <c:v>5.23306937763807E-4</c:v>
                </c:pt>
                <c:pt idx="5005">
                  <c:v>5.5555105504673707E-4</c:v>
                </c:pt>
                <c:pt idx="5006">
                  <c:v>5.7539260299667493E-4</c:v>
                </c:pt>
                <c:pt idx="5007">
                  <c:v>5.8952344545624123E-4</c:v>
                </c:pt>
                <c:pt idx="5008">
                  <c:v>6.1028856374871824E-4</c:v>
                </c:pt>
                <c:pt idx="5009">
                  <c:v>6.2962542556960341E-4</c:v>
                </c:pt>
                <c:pt idx="5010">
                  <c:v>6.3752331523096034E-4</c:v>
                </c:pt>
                <c:pt idx="5011">
                  <c:v>6.5526696151947249E-4</c:v>
                </c:pt>
                <c:pt idx="5012">
                  <c:v>6.6693449268457163E-4</c:v>
                </c:pt>
                <c:pt idx="5013">
                  <c:v>6.5544331161514137E-4</c:v>
                </c:pt>
                <c:pt idx="5014">
                  <c:v>6.8611926309519679E-4</c:v>
                </c:pt>
                <c:pt idx="5015">
                  <c:v>6.8634181016568826E-4</c:v>
                </c:pt>
                <c:pt idx="5016">
                  <c:v>6.6043654011640508E-4</c:v>
                </c:pt>
                <c:pt idx="5017">
                  <c:v>6.571120454899181E-4</c:v>
                </c:pt>
                <c:pt idx="5018">
                  <c:v>6.6133310948735858E-4</c:v>
                </c:pt>
                <c:pt idx="5019">
                  <c:v>6.7787152100122396E-4</c:v>
                </c:pt>
                <c:pt idx="5020">
                  <c:v>6.3645878083168578E-4</c:v>
                </c:pt>
                <c:pt idx="5021">
                  <c:v>6.3710875539182933E-4</c:v>
                </c:pt>
                <c:pt idx="5022">
                  <c:v>6.3789183630408677E-4</c:v>
                </c:pt>
                <c:pt idx="5023">
                  <c:v>6.2589238303906516E-4</c:v>
                </c:pt>
                <c:pt idx="5024">
                  <c:v>6.0756315317928857E-4</c:v>
                </c:pt>
                <c:pt idx="5025">
                  <c:v>6.0973288164403402E-4</c:v>
                </c:pt>
                <c:pt idx="5026">
                  <c:v>6.0177650745633232E-4</c:v>
                </c:pt>
                <c:pt idx="5027">
                  <c:v>5.7125918668434275E-4</c:v>
                </c:pt>
                <c:pt idx="5028">
                  <c:v>5.4670143387325755E-4</c:v>
                </c:pt>
                <c:pt idx="5029">
                  <c:v>5.4703103557718433E-4</c:v>
                </c:pt>
                <c:pt idx="5030">
                  <c:v>5.4438240902070147E-4</c:v>
                </c:pt>
                <c:pt idx="5031">
                  <c:v>5.1804543984368325E-4</c:v>
                </c:pt>
                <c:pt idx="5032">
                  <c:v>5.1329057929469935E-4</c:v>
                </c:pt>
                <c:pt idx="5033">
                  <c:v>5.0955089199380998E-4</c:v>
                </c:pt>
                <c:pt idx="5034">
                  <c:v>4.8483308459529789E-4</c:v>
                </c:pt>
                <c:pt idx="5035">
                  <c:v>4.7045986622673195E-4</c:v>
                </c:pt>
                <c:pt idx="5036">
                  <c:v>4.8628449229057351E-4</c:v>
                </c:pt>
                <c:pt idx="5037">
                  <c:v>4.7930869635612203E-4</c:v>
                </c:pt>
                <c:pt idx="5038">
                  <c:v>4.7138907935044224E-4</c:v>
                </c:pt>
                <c:pt idx="5039">
                  <c:v>4.5568928004391195E-4</c:v>
                </c:pt>
                <c:pt idx="5040">
                  <c:v>4.4852300069272717E-4</c:v>
                </c:pt>
                <c:pt idx="5041">
                  <c:v>4.4152278786404892E-4</c:v>
                </c:pt>
                <c:pt idx="5042">
                  <c:v>4.517222994079946E-4</c:v>
                </c:pt>
                <c:pt idx="5043">
                  <c:v>4.5713298824338379E-4</c:v>
                </c:pt>
                <c:pt idx="5044">
                  <c:v>4.4240480202375695E-4</c:v>
                </c:pt>
                <c:pt idx="5045">
                  <c:v>4.4570313945902027E-4</c:v>
                </c:pt>
                <c:pt idx="5046">
                  <c:v>4.5443368212890514E-4</c:v>
                </c:pt>
                <c:pt idx="5047">
                  <c:v>4.6373367107063024E-4</c:v>
                </c:pt>
                <c:pt idx="5048">
                  <c:v>4.4717954414752166E-4</c:v>
                </c:pt>
                <c:pt idx="5049">
                  <c:v>4.8057157187675158E-4</c:v>
                </c:pt>
                <c:pt idx="5050">
                  <c:v>4.9580760840178882E-4</c:v>
                </c:pt>
                <c:pt idx="5051">
                  <c:v>4.9218267523013859E-4</c:v>
                </c:pt>
                <c:pt idx="5052">
                  <c:v>5.0148377163358878E-4</c:v>
                </c:pt>
                <c:pt idx="5053">
                  <c:v>5.3095116595382186E-4</c:v>
                </c:pt>
                <c:pt idx="5054">
                  <c:v>5.5100054755418781E-4</c:v>
                </c:pt>
                <c:pt idx="5055">
                  <c:v>5.5541436262808463E-4</c:v>
                </c:pt>
                <c:pt idx="5056">
                  <c:v>5.6190134605154447E-4</c:v>
                </c:pt>
                <c:pt idx="5057">
                  <c:v>5.8359863069899884E-4</c:v>
                </c:pt>
                <c:pt idx="5058">
                  <c:v>5.9950832037058976E-4</c:v>
                </c:pt>
                <c:pt idx="5059">
                  <c:v>6.0792175983316089E-4</c:v>
                </c:pt>
                <c:pt idx="5060">
                  <c:v>6.1021204341713453E-4</c:v>
                </c:pt>
                <c:pt idx="5061">
                  <c:v>6.4255699245332999E-4</c:v>
                </c:pt>
                <c:pt idx="5062">
                  <c:v>6.513310425481332E-4</c:v>
                </c:pt>
                <c:pt idx="5063">
                  <c:v>6.4707279947848976E-4</c:v>
                </c:pt>
                <c:pt idx="5064">
                  <c:v>6.4274589378188445E-4</c:v>
                </c:pt>
                <c:pt idx="5065">
                  <c:v>6.4778547746678844E-4</c:v>
                </c:pt>
                <c:pt idx="5066">
                  <c:v>6.5744718450247094E-4</c:v>
                </c:pt>
                <c:pt idx="5067">
                  <c:v>6.6149406059142E-4</c:v>
                </c:pt>
                <c:pt idx="5068">
                  <c:v>6.4549624860826729E-4</c:v>
                </c:pt>
                <c:pt idx="5069">
                  <c:v>6.3793903526808914E-4</c:v>
                </c:pt>
                <c:pt idx="5070">
                  <c:v>6.3859185758695456E-4</c:v>
                </c:pt>
                <c:pt idx="5071">
                  <c:v>6.3915428993453522E-4</c:v>
                </c:pt>
                <c:pt idx="5072">
                  <c:v>6.1603571000347585E-4</c:v>
                </c:pt>
                <c:pt idx="5073">
                  <c:v>6.070466541251672E-4</c:v>
                </c:pt>
                <c:pt idx="5074">
                  <c:v>6.4305292436112635E-4</c:v>
                </c:pt>
                <c:pt idx="5075">
                  <c:v>6.1810988034221887E-4</c:v>
                </c:pt>
                <c:pt idx="5076">
                  <c:v>6.1726936962906926E-4</c:v>
                </c:pt>
                <c:pt idx="5077">
                  <c:v>6.1807533808364728E-4</c:v>
                </c:pt>
                <c:pt idx="5078">
                  <c:v>6.1456832321759387E-4</c:v>
                </c:pt>
                <c:pt idx="5079">
                  <c:v>6.0161371058272881E-4</c:v>
                </c:pt>
                <c:pt idx="5080">
                  <c:v>5.9857657590579329E-4</c:v>
                </c:pt>
                <c:pt idx="5081">
                  <c:v>5.9902715461912948E-4</c:v>
                </c:pt>
                <c:pt idx="5082">
                  <c:v>5.9567249484469907E-4</c:v>
                </c:pt>
                <c:pt idx="5083">
                  <c:v>6.2134498698660087E-4</c:v>
                </c:pt>
                <c:pt idx="5084">
                  <c:v>5.8410495165250301E-4</c:v>
                </c:pt>
                <c:pt idx="5085">
                  <c:v>5.9623403067564503E-4</c:v>
                </c:pt>
                <c:pt idx="5086">
                  <c:v>6.2291162343756934E-4</c:v>
                </c:pt>
                <c:pt idx="5087">
                  <c:v>6.1372902543871475E-4</c:v>
                </c:pt>
                <c:pt idx="5088">
                  <c:v>6.1950776072077678E-4</c:v>
                </c:pt>
                <c:pt idx="5089">
                  <c:v>6.1701159472846232E-4</c:v>
                </c:pt>
                <c:pt idx="5090">
                  <c:v>5.9847927748279419E-4</c:v>
                </c:pt>
                <c:pt idx="5091">
                  <c:v>6.044117917358402E-4</c:v>
                </c:pt>
                <c:pt idx="5092">
                  <c:v>5.7559927644910513E-4</c:v>
                </c:pt>
                <c:pt idx="5093">
                  <c:v>5.6942090569306607E-4</c:v>
                </c:pt>
                <c:pt idx="5094">
                  <c:v>5.6615827071437202E-4</c:v>
                </c:pt>
                <c:pt idx="5095">
                  <c:v>5.4084681109488352E-4</c:v>
                </c:pt>
                <c:pt idx="5096">
                  <c:v>5.2010985397198996E-4</c:v>
                </c:pt>
                <c:pt idx="5097">
                  <c:v>5.1575663287534309E-4</c:v>
                </c:pt>
                <c:pt idx="5098">
                  <c:v>5.1179550596568753E-4</c:v>
                </c:pt>
                <c:pt idx="5099">
                  <c:v>4.8961172920323711E-4</c:v>
                </c:pt>
                <c:pt idx="5100">
                  <c:v>4.8110120226275743E-4</c:v>
                </c:pt>
                <c:pt idx="5101">
                  <c:v>4.7396171293806781E-4</c:v>
                </c:pt>
                <c:pt idx="5102">
                  <c:v>4.5471112765920249E-4</c:v>
                </c:pt>
                <c:pt idx="5103">
                  <c:v>4.2168556428846652E-4</c:v>
                </c:pt>
                <c:pt idx="5104">
                  <c:v>3.9191949808820318E-4</c:v>
                </c:pt>
                <c:pt idx="5105">
                  <c:v>3.9947853082978712E-4</c:v>
                </c:pt>
                <c:pt idx="5106">
                  <c:v>4.1415044744651957E-4</c:v>
                </c:pt>
                <c:pt idx="5107">
                  <c:v>3.7447104308572788E-4</c:v>
                </c:pt>
                <c:pt idx="5108">
                  <c:v>3.7615061426452982E-4</c:v>
                </c:pt>
                <c:pt idx="5109">
                  <c:v>3.8618817271523402E-4</c:v>
                </c:pt>
                <c:pt idx="5110">
                  <c:v>3.8237478647334657E-4</c:v>
                </c:pt>
                <c:pt idx="5111">
                  <c:v>3.8373203355384435E-4</c:v>
                </c:pt>
                <c:pt idx="5112">
                  <c:v>3.7686184200533111E-4</c:v>
                </c:pt>
                <c:pt idx="5113">
                  <c:v>4.0185364070828339E-4</c:v>
                </c:pt>
                <c:pt idx="5114">
                  <c:v>4.2479318099376969E-4</c:v>
                </c:pt>
                <c:pt idx="5115">
                  <c:v>4.185297202618448E-4</c:v>
                </c:pt>
                <c:pt idx="5116">
                  <c:v>4.3549961995835478E-4</c:v>
                </c:pt>
                <c:pt idx="5117">
                  <c:v>4.6638113742911527E-4</c:v>
                </c:pt>
                <c:pt idx="5118">
                  <c:v>4.7842647125132356E-4</c:v>
                </c:pt>
                <c:pt idx="5119">
                  <c:v>4.8801265994460229E-4</c:v>
                </c:pt>
                <c:pt idx="5120">
                  <c:v>5.2004525203802035E-4</c:v>
                </c:pt>
                <c:pt idx="5121">
                  <c:v>5.2911457252326926E-4</c:v>
                </c:pt>
                <c:pt idx="5122">
                  <c:v>5.2355711864115551E-4</c:v>
                </c:pt>
                <c:pt idx="5123">
                  <c:v>5.3977257322144535E-4</c:v>
                </c:pt>
                <c:pt idx="5124">
                  <c:v>5.5665108095749041E-4</c:v>
                </c:pt>
                <c:pt idx="5125">
                  <c:v>5.6292901779625177E-4</c:v>
                </c:pt>
                <c:pt idx="5126">
                  <c:v>5.3455025835188433E-4</c:v>
                </c:pt>
                <c:pt idx="5127">
                  <c:v>5.4310761510245793E-4</c:v>
                </c:pt>
                <c:pt idx="5128">
                  <c:v>5.7075038712602511E-4</c:v>
                </c:pt>
                <c:pt idx="5129">
                  <c:v>5.6985877496469866E-4</c:v>
                </c:pt>
                <c:pt idx="5130">
                  <c:v>5.5325101525232712E-4</c:v>
                </c:pt>
                <c:pt idx="5131">
                  <c:v>5.6695769987114421E-4</c:v>
                </c:pt>
                <c:pt idx="5132">
                  <c:v>5.5956507643783885E-4</c:v>
                </c:pt>
                <c:pt idx="5133">
                  <c:v>5.623465456650724E-4</c:v>
                </c:pt>
                <c:pt idx="5134">
                  <c:v>5.5173595487598929E-4</c:v>
                </c:pt>
                <c:pt idx="5135">
                  <c:v>5.5448905198854869E-4</c:v>
                </c:pt>
                <c:pt idx="5136">
                  <c:v>5.2605808363427923E-4</c:v>
                </c:pt>
                <c:pt idx="5137">
                  <c:v>5.298536713841547E-4</c:v>
                </c:pt>
                <c:pt idx="5138">
                  <c:v>5.5545670985500503E-4</c:v>
                </c:pt>
                <c:pt idx="5139">
                  <c:v>5.4329250847429274E-4</c:v>
                </c:pt>
                <c:pt idx="5140">
                  <c:v>5.5010909360167937E-4</c:v>
                </c:pt>
                <c:pt idx="5141">
                  <c:v>5.4906897609663169E-4</c:v>
                </c:pt>
                <c:pt idx="5142">
                  <c:v>5.7510345001385407E-4</c:v>
                </c:pt>
                <c:pt idx="5143">
                  <c:v>5.515587082636855E-4</c:v>
                </c:pt>
                <c:pt idx="5144">
                  <c:v>5.7619277046126391E-4</c:v>
                </c:pt>
                <c:pt idx="5145">
                  <c:v>5.886193875345746E-4</c:v>
                </c:pt>
                <c:pt idx="5146">
                  <c:v>5.7094261083975514E-4</c:v>
                </c:pt>
                <c:pt idx="5147">
                  <c:v>5.9432824725540406E-4</c:v>
                </c:pt>
                <c:pt idx="5148">
                  <c:v>5.9308767917809631E-4</c:v>
                </c:pt>
                <c:pt idx="5149">
                  <c:v>6.2196622027816209E-4</c:v>
                </c:pt>
                <c:pt idx="5150">
                  <c:v>6.1983825894133826E-4</c:v>
                </c:pt>
                <c:pt idx="5151">
                  <c:v>6.1792852030065023E-4</c:v>
                </c:pt>
                <c:pt idx="5152">
                  <c:v>6.210128539415879E-4</c:v>
                </c:pt>
                <c:pt idx="5153">
                  <c:v>6.403134332069048E-4</c:v>
                </c:pt>
                <c:pt idx="5154">
                  <c:v>6.4762426268136371E-4</c:v>
                </c:pt>
                <c:pt idx="5155">
                  <c:v>6.5428596137604117E-4</c:v>
                </c:pt>
                <c:pt idx="5156">
                  <c:v>6.532546508285224E-4</c:v>
                </c:pt>
                <c:pt idx="5157">
                  <c:v>6.5282648503105342E-4</c:v>
                </c:pt>
                <c:pt idx="5158">
                  <c:v>7.0049654215675514E-4</c:v>
                </c:pt>
                <c:pt idx="5159">
                  <c:v>6.8631997734882005E-4</c:v>
                </c:pt>
                <c:pt idx="5160">
                  <c:v>6.5574280090739743E-4</c:v>
                </c:pt>
                <c:pt idx="5161">
                  <c:v>6.7584064714230874E-4</c:v>
                </c:pt>
                <c:pt idx="5162">
                  <c:v>6.8585468521542071E-4</c:v>
                </c:pt>
                <c:pt idx="5163">
                  <c:v>6.705335323463614E-4</c:v>
                </c:pt>
                <c:pt idx="5164">
                  <c:v>6.5580914313836372E-4</c:v>
                </c:pt>
                <c:pt idx="5165">
                  <c:v>6.6109811665652693E-4</c:v>
                </c:pt>
                <c:pt idx="5166">
                  <c:v>6.5432097826106624E-4</c:v>
                </c:pt>
                <c:pt idx="5167">
                  <c:v>6.1810386840713922E-4</c:v>
                </c:pt>
                <c:pt idx="5168">
                  <c:v>5.9911569882087226E-4</c:v>
                </c:pt>
                <c:pt idx="5169">
                  <c:v>6.015270121505279E-4</c:v>
                </c:pt>
                <c:pt idx="5170">
                  <c:v>6.0063956615473923E-4</c:v>
                </c:pt>
                <c:pt idx="5171">
                  <c:v>5.8117392235609573E-4</c:v>
                </c:pt>
                <c:pt idx="5172">
                  <c:v>5.524126667263554E-4</c:v>
                </c:pt>
                <c:pt idx="5173">
                  <c:v>5.3595357056652288E-4</c:v>
                </c:pt>
                <c:pt idx="5174">
                  <c:v>5.0907383967161443E-4</c:v>
                </c:pt>
                <c:pt idx="5175">
                  <c:v>5.0163085309794914E-4</c:v>
                </c:pt>
                <c:pt idx="5176">
                  <c:v>5.0307276826415165E-4</c:v>
                </c:pt>
                <c:pt idx="5177">
                  <c:v>5.0559751731623064E-4</c:v>
                </c:pt>
                <c:pt idx="5178">
                  <c:v>4.868431276265249E-4</c:v>
                </c:pt>
                <c:pt idx="5179">
                  <c:v>4.7202470964443103E-4</c:v>
                </c:pt>
                <c:pt idx="5180">
                  <c:v>4.4317733568148863E-4</c:v>
                </c:pt>
                <c:pt idx="5181">
                  <c:v>4.6601820640088744E-4</c:v>
                </c:pt>
                <c:pt idx="5182">
                  <c:v>4.6791549928123512E-4</c:v>
                </c:pt>
                <c:pt idx="5183">
                  <c:v>4.6382131875573844E-4</c:v>
                </c:pt>
                <c:pt idx="5184">
                  <c:v>4.5750551727323003E-4</c:v>
                </c:pt>
                <c:pt idx="5185">
                  <c:v>4.5694825308036698E-4</c:v>
                </c:pt>
                <c:pt idx="5186">
                  <c:v>4.6416610850618219E-4</c:v>
                </c:pt>
                <c:pt idx="5187">
                  <c:v>4.7330003092540082E-4</c:v>
                </c:pt>
                <c:pt idx="5188">
                  <c:v>4.7585916402723344E-4</c:v>
                </c:pt>
                <c:pt idx="5189">
                  <c:v>4.8541877363910763E-4</c:v>
                </c:pt>
                <c:pt idx="5190">
                  <c:v>4.8773974973375094E-4</c:v>
                </c:pt>
                <c:pt idx="5191">
                  <c:v>4.8691094647312488E-4</c:v>
                </c:pt>
                <c:pt idx="5192">
                  <c:v>4.963897641153325E-4</c:v>
                </c:pt>
                <c:pt idx="5193">
                  <c:v>5.2429774685394724E-4</c:v>
                </c:pt>
                <c:pt idx="5194">
                  <c:v>5.160507958040637E-4</c:v>
                </c:pt>
                <c:pt idx="5195">
                  <c:v>5.1375291819683153E-4</c:v>
                </c:pt>
                <c:pt idx="5196">
                  <c:v>5.2193700760974214E-4</c:v>
                </c:pt>
                <c:pt idx="5197">
                  <c:v>5.2771600657316726E-4</c:v>
                </c:pt>
                <c:pt idx="5198">
                  <c:v>5.28629557023907E-4</c:v>
                </c:pt>
                <c:pt idx="5199">
                  <c:v>5.1687954632841711E-4</c:v>
                </c:pt>
                <c:pt idx="5200">
                  <c:v>5.0012423052523173E-4</c:v>
                </c:pt>
                <c:pt idx="5201">
                  <c:v>5.1177367314881944E-4</c:v>
                </c:pt>
                <c:pt idx="5202">
                  <c:v>5.0851673368756923E-4</c:v>
                </c:pt>
                <c:pt idx="5203">
                  <c:v>5.1795594638903296E-4</c:v>
                </c:pt>
                <c:pt idx="5204">
                  <c:v>5.2173977395011235E-4</c:v>
                </c:pt>
                <c:pt idx="5205">
                  <c:v>5.2456791477862197E-4</c:v>
                </c:pt>
                <c:pt idx="5206">
                  <c:v>5.3477654969773226E-4</c:v>
                </c:pt>
                <c:pt idx="5207">
                  <c:v>5.2309061357348578E-4</c:v>
                </c:pt>
                <c:pt idx="5208">
                  <c:v>5.2774195281930032E-4</c:v>
                </c:pt>
                <c:pt idx="5209">
                  <c:v>5.2567806605371991E-4</c:v>
                </c:pt>
                <c:pt idx="5210">
                  <c:v>5.2846966064529807E-4</c:v>
                </c:pt>
                <c:pt idx="5211">
                  <c:v>5.1968627623023953E-4</c:v>
                </c:pt>
                <c:pt idx="5212">
                  <c:v>5.2431182743873902E-4</c:v>
                </c:pt>
                <c:pt idx="5213">
                  <c:v>5.2499987758772011E-4</c:v>
                </c:pt>
                <c:pt idx="5214">
                  <c:v>5.3332340170545996E-4</c:v>
                </c:pt>
                <c:pt idx="5215">
                  <c:v>5.4406514760456967E-4</c:v>
                </c:pt>
                <c:pt idx="5216">
                  <c:v>5.5213996746059449E-4</c:v>
                </c:pt>
                <c:pt idx="5217">
                  <c:v>5.3441794304385994E-4</c:v>
                </c:pt>
                <c:pt idx="5218">
                  <c:v>5.5270798985307379E-4</c:v>
                </c:pt>
                <c:pt idx="5219">
                  <c:v>5.3634935629259827E-4</c:v>
                </c:pt>
                <c:pt idx="5220">
                  <c:v>5.5093251776249723E-4</c:v>
                </c:pt>
                <c:pt idx="5221">
                  <c:v>5.581930368328688E-4</c:v>
                </c:pt>
                <c:pt idx="5222">
                  <c:v>5.3443914302545655E-4</c:v>
                </c:pt>
                <c:pt idx="5223">
                  <c:v>5.6104628012714939E-4</c:v>
                </c:pt>
                <c:pt idx="5224">
                  <c:v>5.4402111281692507E-4</c:v>
                </c:pt>
                <c:pt idx="5225">
                  <c:v>5.2180115897145168E-4</c:v>
                </c:pt>
                <c:pt idx="5226">
                  <c:v>5.3918952099126709E-4</c:v>
                </c:pt>
                <c:pt idx="5227">
                  <c:v>5.4943644244430552E-4</c:v>
                </c:pt>
                <c:pt idx="5228">
                  <c:v>5.4844710996979898E-4</c:v>
                </c:pt>
                <c:pt idx="5229">
                  <c:v>5.4752833862806898E-4</c:v>
                </c:pt>
                <c:pt idx="5230">
                  <c:v>5.3877459199822768E-4</c:v>
                </c:pt>
                <c:pt idx="5231">
                  <c:v>5.4422841910462677E-4</c:v>
                </c:pt>
                <c:pt idx="5232">
                  <c:v>5.4737898950398575E-4</c:v>
                </c:pt>
                <c:pt idx="5233">
                  <c:v>5.3514565086985768E-4</c:v>
                </c:pt>
                <c:pt idx="5234">
                  <c:v>5.3414751143782222E-4</c:v>
                </c:pt>
                <c:pt idx="5235">
                  <c:v>5.4279894969876466E-4</c:v>
                </c:pt>
                <c:pt idx="5236">
                  <c:v>5.2747310330144139E-4</c:v>
                </c:pt>
                <c:pt idx="5237">
                  <c:v>5.4782329260087909E-4</c:v>
                </c:pt>
                <c:pt idx="5238">
                  <c:v>5.6376968671821928E-4</c:v>
                </c:pt>
                <c:pt idx="5239">
                  <c:v>5.3774665657215718E-4</c:v>
                </c:pt>
                <c:pt idx="5240">
                  <c:v>5.4392402533901636E-4</c:v>
                </c:pt>
                <c:pt idx="5241">
                  <c:v>5.5195839647393535E-4</c:v>
                </c:pt>
                <c:pt idx="5242">
                  <c:v>5.3470720149922609E-4</c:v>
                </c:pt>
                <c:pt idx="5243">
                  <c:v>5.3951611672765399E-4</c:v>
                </c:pt>
                <c:pt idx="5244">
                  <c:v>5.3193960191169382E-4</c:v>
                </c:pt>
                <c:pt idx="5245">
                  <c:v>5.3722456747313716E-4</c:v>
                </c:pt>
                <c:pt idx="5246">
                  <c:v>5.496800840238483E-4</c:v>
                </c:pt>
                <c:pt idx="5247">
                  <c:v>5.4806150234434101E-4</c:v>
                </c:pt>
                <c:pt idx="5248">
                  <c:v>5.5150897795859706E-4</c:v>
                </c:pt>
                <c:pt idx="5249">
                  <c:v>5.5628219073045569E-4</c:v>
                </c:pt>
                <c:pt idx="5250">
                  <c:v>5.5205632773220605E-4</c:v>
                </c:pt>
                <c:pt idx="5251">
                  <c:v>5.543238819826769E-4</c:v>
                </c:pt>
                <c:pt idx="5252">
                  <c:v>5.3861522298234504E-4</c:v>
                </c:pt>
                <c:pt idx="5253">
                  <c:v>5.4943122155331537E-4</c:v>
                </c:pt>
                <c:pt idx="5254">
                  <c:v>5.5297151300739728E-4</c:v>
                </c:pt>
                <c:pt idx="5255">
                  <c:v>5.5482413826482883E-4</c:v>
                </c:pt>
                <c:pt idx="5256">
                  <c:v>5.2030107569654011E-4</c:v>
                </c:pt>
                <c:pt idx="5257">
                  <c:v>5.4856249693430973E-4</c:v>
                </c:pt>
                <c:pt idx="5258">
                  <c:v>5.355481341025567E-4</c:v>
                </c:pt>
                <c:pt idx="5259">
                  <c:v>5.3117882844275818E-4</c:v>
                </c:pt>
                <c:pt idx="5260">
                  <c:v>5.328917025777248E-4</c:v>
                </c:pt>
                <c:pt idx="5261">
                  <c:v>5.3662780381207552E-4</c:v>
                </c:pt>
                <c:pt idx="5262">
                  <c:v>5.5958690925470695E-4</c:v>
                </c:pt>
                <c:pt idx="5263">
                  <c:v>5.4015385647254786E-4</c:v>
                </c:pt>
                <c:pt idx="5264">
                  <c:v>5.5166781961175351E-4</c:v>
                </c:pt>
                <c:pt idx="5265">
                  <c:v>5.8200256740790395E-4</c:v>
                </c:pt>
                <c:pt idx="5266">
                  <c:v>5.7489287407724941E-4</c:v>
                </c:pt>
                <c:pt idx="5267">
                  <c:v>5.9908674660719933E-4</c:v>
                </c:pt>
                <c:pt idx="5268">
                  <c:v>5.700948225209829E-4</c:v>
                </c:pt>
                <c:pt idx="5269">
                  <c:v>5.8585326456267591E-4</c:v>
                </c:pt>
                <c:pt idx="5270">
                  <c:v>6.0377953656329969E-4</c:v>
                </c:pt>
                <c:pt idx="5271">
                  <c:v>5.9469497529526121E-4</c:v>
                </c:pt>
                <c:pt idx="5272">
                  <c:v>6.2471668057709011E-4</c:v>
                </c:pt>
                <c:pt idx="5273">
                  <c:v>6.100197142308593E-4</c:v>
                </c:pt>
                <c:pt idx="5274">
                  <c:v>6.2868988409317767E-4</c:v>
                </c:pt>
                <c:pt idx="5275">
                  <c:v>6.2230789858852065E-4</c:v>
                </c:pt>
                <c:pt idx="5276">
                  <c:v>6.1719226919848677E-4</c:v>
                </c:pt>
                <c:pt idx="5277">
                  <c:v>6.3926313760123991E-4</c:v>
                </c:pt>
                <c:pt idx="5278">
                  <c:v>6.3322810403420454E-4</c:v>
                </c:pt>
                <c:pt idx="5279">
                  <c:v>6.1089249954285731E-4</c:v>
                </c:pt>
                <c:pt idx="5280">
                  <c:v>6.3519601078360153E-4</c:v>
                </c:pt>
                <c:pt idx="5281">
                  <c:v>6.239633956588677E-4</c:v>
                </c:pt>
                <c:pt idx="5282">
                  <c:v>6.0524876911872375E-4</c:v>
                </c:pt>
                <c:pt idx="5283">
                  <c:v>6.0034070969775476E-4</c:v>
                </c:pt>
                <c:pt idx="5284">
                  <c:v>5.9464925294689254E-4</c:v>
                </c:pt>
                <c:pt idx="5285">
                  <c:v>6.09942561064004E-4</c:v>
                </c:pt>
                <c:pt idx="5286">
                  <c:v>5.8080039133706954E-4</c:v>
                </c:pt>
                <c:pt idx="5287">
                  <c:v>5.8756044318019869E-4</c:v>
                </c:pt>
                <c:pt idx="5288">
                  <c:v>5.6544696386916183E-4</c:v>
                </c:pt>
                <c:pt idx="5289">
                  <c:v>5.7729954661491368E-4</c:v>
                </c:pt>
                <c:pt idx="5290">
                  <c:v>5.709368625860387E-4</c:v>
                </c:pt>
                <c:pt idx="5291">
                  <c:v>5.4425125391067487E-4</c:v>
                </c:pt>
                <c:pt idx="5292">
                  <c:v>5.3100052710500201E-4</c:v>
                </c:pt>
                <c:pt idx="5293">
                  <c:v>5.4346442872306086E-4</c:v>
                </c:pt>
                <c:pt idx="5294">
                  <c:v>5.2473656537848712E-4</c:v>
                </c:pt>
                <c:pt idx="5295">
                  <c:v>5.1894538433608492E-4</c:v>
                </c:pt>
                <c:pt idx="5296">
                  <c:v>5.0133821952113471E-4</c:v>
                </c:pt>
                <c:pt idx="5297">
                  <c:v>4.8908568488377003E-4</c:v>
                </c:pt>
                <c:pt idx="5298">
                  <c:v>5.0531205587249375E-4</c:v>
                </c:pt>
                <c:pt idx="5299">
                  <c:v>4.7531466201234643E-4</c:v>
                </c:pt>
                <c:pt idx="5300">
                  <c:v>4.6143331485858449E-4</c:v>
                </c:pt>
                <c:pt idx="5301">
                  <c:v>4.5345436954619795E-4</c:v>
                </c:pt>
                <c:pt idx="5302">
                  <c:v>4.4758561344675945E-4</c:v>
                </c:pt>
                <c:pt idx="5303">
                  <c:v>4.5603264591499465E-4</c:v>
                </c:pt>
                <c:pt idx="5304">
                  <c:v>4.3538636881288557E-4</c:v>
                </c:pt>
                <c:pt idx="5305">
                  <c:v>4.6060039816869341E-4</c:v>
                </c:pt>
                <c:pt idx="5306">
                  <c:v>4.5622624077181314E-4</c:v>
                </c:pt>
                <c:pt idx="5307">
                  <c:v>4.3413119278805986E-4</c:v>
                </c:pt>
                <c:pt idx="5308">
                  <c:v>4.2030234459369933E-4</c:v>
                </c:pt>
                <c:pt idx="5309">
                  <c:v>4.6134956965765081E-4</c:v>
                </c:pt>
                <c:pt idx="5310">
                  <c:v>4.6761495526352663E-4</c:v>
                </c:pt>
                <c:pt idx="5311">
                  <c:v>4.6460113001909291E-4</c:v>
                </c:pt>
                <c:pt idx="5312">
                  <c:v>4.6956946699967605E-4</c:v>
                </c:pt>
                <c:pt idx="5313">
                  <c:v>4.5229390786701257E-4</c:v>
                </c:pt>
                <c:pt idx="5314">
                  <c:v>4.756293393511194E-4</c:v>
                </c:pt>
                <c:pt idx="5315">
                  <c:v>5.004660143081356E-4</c:v>
                </c:pt>
                <c:pt idx="5316">
                  <c:v>5.0067769770646556E-4</c:v>
                </c:pt>
                <c:pt idx="5317">
                  <c:v>4.9751109548022763E-4</c:v>
                </c:pt>
                <c:pt idx="5318">
                  <c:v>5.2316117470626244E-4</c:v>
                </c:pt>
                <c:pt idx="5319">
                  <c:v>5.1792251159218667E-4</c:v>
                </c:pt>
                <c:pt idx="5320">
                  <c:v>5.1673636734823132E-4</c:v>
                </c:pt>
                <c:pt idx="5321">
                  <c:v>5.2336710985087585E-4</c:v>
                </c:pt>
                <c:pt idx="5322">
                  <c:v>5.3478335267690129E-4</c:v>
                </c:pt>
                <c:pt idx="5323">
                  <c:v>5.3954506894132693E-4</c:v>
                </c:pt>
                <c:pt idx="5324">
                  <c:v>5.5223056837696986E-4</c:v>
                </c:pt>
                <c:pt idx="5325">
                  <c:v>5.5967360768690785E-4</c:v>
                </c:pt>
                <c:pt idx="5326">
                  <c:v>5.4930702763127581E-4</c:v>
                </c:pt>
                <c:pt idx="5327">
                  <c:v>5.4549651551624658E-4</c:v>
                </c:pt>
                <c:pt idx="5328">
                  <c:v>5.5906297438614494E-4</c:v>
                </c:pt>
                <c:pt idx="5329">
                  <c:v>5.6040031352372561E-4</c:v>
                </c:pt>
                <c:pt idx="5330">
                  <c:v>5.8356872923241861E-4</c:v>
                </c:pt>
                <c:pt idx="5331">
                  <c:v>5.9871268822544695E-4</c:v>
                </c:pt>
                <c:pt idx="5332">
                  <c:v>5.8723047232236351E-4</c:v>
                </c:pt>
                <c:pt idx="5333">
                  <c:v>6.0177487263188083E-4</c:v>
                </c:pt>
                <c:pt idx="5334">
                  <c:v>6.0151968180863257E-4</c:v>
                </c:pt>
                <c:pt idx="5335">
                  <c:v>6.1462828435957233E-4</c:v>
                </c:pt>
                <c:pt idx="5336">
                  <c:v>5.9815109965822839E-4</c:v>
                </c:pt>
                <c:pt idx="5337">
                  <c:v>5.9438367307793646E-4</c:v>
                </c:pt>
                <c:pt idx="5338">
                  <c:v>5.8670274044217235E-4</c:v>
                </c:pt>
                <c:pt idx="5339">
                  <c:v>5.8840243050898178E-4</c:v>
                </c:pt>
                <c:pt idx="5340">
                  <c:v>5.8237757504256361E-4</c:v>
                </c:pt>
                <c:pt idx="5341">
                  <c:v>5.7321554419003415E-4</c:v>
                </c:pt>
                <c:pt idx="5342">
                  <c:v>5.7670025161276586E-4</c:v>
                </c:pt>
                <c:pt idx="5343">
                  <c:v>5.6327370207415032E-4</c:v>
                </c:pt>
                <c:pt idx="5344">
                  <c:v>5.7035296657549834E-4</c:v>
                </c:pt>
                <c:pt idx="5345">
                  <c:v>5.5622882162255577E-4</c:v>
                </c:pt>
                <c:pt idx="5346">
                  <c:v>5.3017325319628208E-4</c:v>
                </c:pt>
                <c:pt idx="5347">
                  <c:v>5.4255193299777371E-4</c:v>
                </c:pt>
                <c:pt idx="5348">
                  <c:v>5.2725477513276028E-4</c:v>
                </c:pt>
                <c:pt idx="5349">
                  <c:v>5.2624002377484687E-4</c:v>
                </c:pt>
                <c:pt idx="5350">
                  <c:v>5.5078163928650782E-4</c:v>
                </c:pt>
                <c:pt idx="5351">
                  <c:v>5.1984611987257597E-4</c:v>
                </c:pt>
                <c:pt idx="5352">
                  <c:v>5.0875942601420461E-4</c:v>
                </c:pt>
                <c:pt idx="5353">
                  <c:v>5.1626084437794218E-4</c:v>
                </c:pt>
                <c:pt idx="5354">
                  <c:v>5.2280857998746977E-4</c:v>
                </c:pt>
                <c:pt idx="5355">
                  <c:v>5.1740443044988641E-4</c:v>
                </c:pt>
                <c:pt idx="5356">
                  <c:v>5.0990137726169746E-4</c:v>
                </c:pt>
                <c:pt idx="5357">
                  <c:v>5.0119609526640162E-4</c:v>
                </c:pt>
                <c:pt idx="5358">
                  <c:v>4.7149434095060839E-4</c:v>
                </c:pt>
                <c:pt idx="5359">
                  <c:v>4.8837321784056184E-4</c:v>
                </c:pt>
                <c:pt idx="5360">
                  <c:v>5.0213437902900404E-4</c:v>
                </c:pt>
                <c:pt idx="5361">
                  <c:v>4.9066387057844398E-4</c:v>
                </c:pt>
                <c:pt idx="5362">
                  <c:v>4.9243681132793427E-4</c:v>
                </c:pt>
                <c:pt idx="5363">
                  <c:v>4.8148396212949348E-4</c:v>
                </c:pt>
                <c:pt idx="5364">
                  <c:v>4.7732407220830189E-4</c:v>
                </c:pt>
                <c:pt idx="5365">
                  <c:v>5.0019489713055358E-4</c:v>
                </c:pt>
                <c:pt idx="5366">
                  <c:v>5.0430141794384541E-4</c:v>
                </c:pt>
                <c:pt idx="5367">
                  <c:v>5.1990623922337222E-4</c:v>
                </c:pt>
                <c:pt idx="5368">
                  <c:v>5.3113416081984209E-4</c:v>
                </c:pt>
                <c:pt idx="5369">
                  <c:v>5.2445679945219408E-4</c:v>
                </c:pt>
                <c:pt idx="5370">
                  <c:v>5.1899231961872398E-4</c:v>
                </c:pt>
                <c:pt idx="5371">
                  <c:v>5.5193503430516096E-4</c:v>
                </c:pt>
                <c:pt idx="5372">
                  <c:v>5.471554404443145E-4</c:v>
                </c:pt>
                <c:pt idx="5373">
                  <c:v>5.6321084043717729E-4</c:v>
                </c:pt>
                <c:pt idx="5374">
                  <c:v>5.6430770217157295E-4</c:v>
                </c:pt>
                <c:pt idx="5375">
                  <c:v>5.7290624595106928E-4</c:v>
                </c:pt>
                <c:pt idx="5376">
                  <c:v>5.7738977837738065E-4</c:v>
                </c:pt>
                <c:pt idx="5377">
                  <c:v>5.6925299340101761E-4</c:v>
                </c:pt>
                <c:pt idx="5378">
                  <c:v>5.701270443835587E-4</c:v>
                </c:pt>
                <c:pt idx="5379">
                  <c:v>5.777568228348735E-4</c:v>
                </c:pt>
                <c:pt idx="5380">
                  <c:v>5.8722920665182042E-4</c:v>
                </c:pt>
                <c:pt idx="5381">
                  <c:v>5.7420529855472179E-4</c:v>
                </c:pt>
                <c:pt idx="5382">
                  <c:v>5.7588399958502523E-4</c:v>
                </c:pt>
                <c:pt idx="5383">
                  <c:v>5.7709983435047041E-4</c:v>
                </c:pt>
                <c:pt idx="5384">
                  <c:v>5.8289982235040154E-4</c:v>
                </c:pt>
                <c:pt idx="5385">
                  <c:v>5.776470786515341E-4</c:v>
                </c:pt>
                <c:pt idx="5386">
                  <c:v>5.7791893413693281E-4</c:v>
                </c:pt>
                <c:pt idx="5387">
                  <c:v>5.8948753205458136E-4</c:v>
                </c:pt>
                <c:pt idx="5388">
                  <c:v>5.6302768736233937E-4</c:v>
                </c:pt>
                <c:pt idx="5389">
                  <c:v>5.5746290313833018E-4</c:v>
                </c:pt>
                <c:pt idx="5390">
                  <c:v>5.6466799638616935E-4</c:v>
                </c:pt>
                <c:pt idx="5391">
                  <c:v>5.6381145384614079E-4</c:v>
                </c:pt>
                <c:pt idx="5392">
                  <c:v>5.6575510191012881E-4</c:v>
                </c:pt>
                <c:pt idx="5393">
                  <c:v>5.6826271167360366E-4</c:v>
                </c:pt>
                <c:pt idx="5394">
                  <c:v>5.5875462540008736E-4</c:v>
                </c:pt>
                <c:pt idx="5395">
                  <c:v>5.5644393287860661E-4</c:v>
                </c:pt>
                <c:pt idx="5396">
                  <c:v>5.3811206620519854E-4</c:v>
                </c:pt>
                <c:pt idx="5397">
                  <c:v>5.5382046152416741E-4</c:v>
                </c:pt>
                <c:pt idx="5398">
                  <c:v>5.5384487841839418E-4</c:v>
                </c:pt>
                <c:pt idx="5399">
                  <c:v>5.5735869626361673E-4</c:v>
                </c:pt>
                <c:pt idx="5400">
                  <c:v>5.5620640870668878E-4</c:v>
                </c:pt>
                <c:pt idx="5401">
                  <c:v>5.7138048011138773E-4</c:v>
                </c:pt>
                <c:pt idx="5402">
                  <c:v>5.7281822911205268E-4</c:v>
                </c:pt>
                <c:pt idx="5403">
                  <c:v>5.7380513571801835E-4</c:v>
                </c:pt>
                <c:pt idx="5404">
                  <c:v>5.7510513757457816E-4</c:v>
                </c:pt>
                <c:pt idx="5405">
                  <c:v>5.8457145672017284E-4</c:v>
                </c:pt>
                <c:pt idx="5406">
                  <c:v>5.9573915349330126E-4</c:v>
                </c:pt>
                <c:pt idx="5407">
                  <c:v>5.8109998610187091E-4</c:v>
                </c:pt>
                <c:pt idx="5408">
                  <c:v>5.9755433599716665E-4</c:v>
                </c:pt>
                <c:pt idx="5409">
                  <c:v>6.0964465385992682E-4</c:v>
                </c:pt>
                <c:pt idx="5410">
                  <c:v>6.1400351773774505E-4</c:v>
                </c:pt>
                <c:pt idx="5411">
                  <c:v>6.1729352284193304E-4</c:v>
                </c:pt>
                <c:pt idx="5412">
                  <c:v>5.9861048532909328E-4</c:v>
                </c:pt>
                <c:pt idx="5413">
                  <c:v>6.2447219521718546E-4</c:v>
                </c:pt>
                <c:pt idx="5414">
                  <c:v>6.2260258887996756E-4</c:v>
                </c:pt>
                <c:pt idx="5415">
                  <c:v>5.933419207484374E-4</c:v>
                </c:pt>
                <c:pt idx="5416">
                  <c:v>5.8286796964173403E-4</c:v>
                </c:pt>
                <c:pt idx="5417">
                  <c:v>6.1912515906285858E-4</c:v>
                </c:pt>
                <c:pt idx="5418">
                  <c:v>6.1373978363833096E-4</c:v>
                </c:pt>
                <c:pt idx="5419">
                  <c:v>5.8944729427856603E-4</c:v>
                </c:pt>
                <c:pt idx="5420">
                  <c:v>6.0338612396949279E-4</c:v>
                </c:pt>
                <c:pt idx="5421">
                  <c:v>6.002598649918156E-4</c:v>
                </c:pt>
                <c:pt idx="5422">
                  <c:v>6.0592653569454245E-4</c:v>
                </c:pt>
                <c:pt idx="5423">
                  <c:v>5.8790902994227171E-4</c:v>
                </c:pt>
                <c:pt idx="5424">
                  <c:v>5.7930489611787673E-4</c:v>
                </c:pt>
                <c:pt idx="5425">
                  <c:v>5.7233120963433054E-4</c:v>
                </c:pt>
                <c:pt idx="5426">
                  <c:v>5.7702705829424327E-4</c:v>
                </c:pt>
                <c:pt idx="5427">
                  <c:v>5.7176608773684581E-4</c:v>
                </c:pt>
                <c:pt idx="5428">
                  <c:v>5.6489940315046234E-4</c:v>
                </c:pt>
                <c:pt idx="5429">
                  <c:v>5.6100836274712974E-4</c:v>
                </c:pt>
                <c:pt idx="5430">
                  <c:v>5.5586836919914147E-4</c:v>
                </c:pt>
                <c:pt idx="5431">
                  <c:v>5.5514182157114162E-4</c:v>
                </c:pt>
                <c:pt idx="5432">
                  <c:v>5.5044407440541421E-4</c:v>
                </c:pt>
                <c:pt idx="5433">
                  <c:v>5.6394165970326E-4</c:v>
                </c:pt>
                <c:pt idx="5434">
                  <c:v>5.6111388802865887E-4</c:v>
                </c:pt>
                <c:pt idx="5435">
                  <c:v>5.5918832850618239E-4</c:v>
                </c:pt>
                <c:pt idx="5436">
                  <c:v>5.7269466802528461E-4</c:v>
                </c:pt>
                <c:pt idx="5437">
                  <c:v>5.7205397504912357E-4</c:v>
                </c:pt>
                <c:pt idx="5438">
                  <c:v>5.7097240683379017E-4</c:v>
                </c:pt>
                <c:pt idx="5439">
                  <c:v>5.781167478955615E-4</c:v>
                </c:pt>
                <c:pt idx="5440">
                  <c:v>5.7671522871419222E-4</c:v>
                </c:pt>
                <c:pt idx="5441">
                  <c:v>5.7308154132128567E-4</c:v>
                </c:pt>
                <c:pt idx="5442">
                  <c:v>5.8896080216357008E-4</c:v>
                </c:pt>
                <c:pt idx="5443">
                  <c:v>6.0005250596784109E-4</c:v>
                </c:pt>
                <c:pt idx="5444">
                  <c:v>5.6215026125834989E-4</c:v>
                </c:pt>
                <c:pt idx="5445">
                  <c:v>5.5518706929305671E-4</c:v>
                </c:pt>
                <c:pt idx="5446">
                  <c:v>5.6912057262044802E-4</c:v>
                </c:pt>
                <c:pt idx="5447">
                  <c:v>5.7457308132003143E-4</c:v>
                </c:pt>
                <c:pt idx="5448">
                  <c:v>5.5852627733960695E-4</c:v>
                </c:pt>
                <c:pt idx="5449">
                  <c:v>5.580296071239938E-4</c:v>
                </c:pt>
                <c:pt idx="5450">
                  <c:v>5.5892011182359495E-4</c:v>
                </c:pt>
                <c:pt idx="5451">
                  <c:v>5.5116724691196589E-4</c:v>
                </c:pt>
                <c:pt idx="5452">
                  <c:v>5.5746891507340982E-4</c:v>
                </c:pt>
                <c:pt idx="5453">
                  <c:v>5.4853649795190385E-4</c:v>
                </c:pt>
                <c:pt idx="5454">
                  <c:v>5.3475440046322847E-4</c:v>
                </c:pt>
                <c:pt idx="5455">
                  <c:v>5.2318311299567573E-4</c:v>
                </c:pt>
                <c:pt idx="5456">
                  <c:v>5.2720752343248531E-4</c:v>
                </c:pt>
                <c:pt idx="5457">
                  <c:v>5.3214590621021563E-4</c:v>
                </c:pt>
                <c:pt idx="5458">
                  <c:v>5.2874410020805566E-4</c:v>
                </c:pt>
                <c:pt idx="5459">
                  <c:v>5.1889148786545881E-4</c:v>
                </c:pt>
                <c:pt idx="5460">
                  <c:v>5.1086850776542762E-4</c:v>
                </c:pt>
                <c:pt idx="5461">
                  <c:v>4.8224236246616084E-4</c:v>
                </c:pt>
                <c:pt idx="5462">
                  <c:v>5.0546103584266869E-4</c:v>
                </c:pt>
                <c:pt idx="5463">
                  <c:v>4.8550541933503589E-4</c:v>
                </c:pt>
                <c:pt idx="5464">
                  <c:v>4.8568087291407013E-4</c:v>
                </c:pt>
                <c:pt idx="5465">
                  <c:v>5.1090668882681047E-4</c:v>
                </c:pt>
                <c:pt idx="5466">
                  <c:v>4.8723037007643435E-4</c:v>
                </c:pt>
                <c:pt idx="5467">
                  <c:v>5.0485435776235295E-4</c:v>
                </c:pt>
                <c:pt idx="5468">
                  <c:v>4.9635828056057338E-4</c:v>
                </c:pt>
                <c:pt idx="5469">
                  <c:v>4.962579761700344E-4</c:v>
                </c:pt>
                <c:pt idx="5470">
                  <c:v>4.9977733132388279E-4</c:v>
                </c:pt>
                <c:pt idx="5471">
                  <c:v>5.1670778428846678E-4</c:v>
                </c:pt>
                <c:pt idx="5472">
                  <c:v>5.2195847127270184E-4</c:v>
                </c:pt>
                <c:pt idx="5473">
                  <c:v>5.1404328411392287E-4</c:v>
                </c:pt>
                <c:pt idx="5474">
                  <c:v>5.3488239139689729E-4</c:v>
                </c:pt>
                <c:pt idx="5475">
                  <c:v>5.3849551164347883E-4</c:v>
                </c:pt>
                <c:pt idx="5476">
                  <c:v>5.2693118536391314E-4</c:v>
                </c:pt>
                <c:pt idx="5477">
                  <c:v>5.2779584928992654E-4</c:v>
                </c:pt>
                <c:pt idx="5478">
                  <c:v>5.5174792600987588E-4</c:v>
                </c:pt>
                <c:pt idx="5479">
                  <c:v>5.4742497553371752E-4</c:v>
                </c:pt>
                <c:pt idx="5480">
                  <c:v>5.3068010151251254E-4</c:v>
                </c:pt>
                <c:pt idx="5481">
                  <c:v>5.3089922072528304E-4</c:v>
                </c:pt>
                <c:pt idx="5482">
                  <c:v>5.5281968527850047E-4</c:v>
                </c:pt>
                <c:pt idx="5483">
                  <c:v>5.4830361457197739E-4</c:v>
                </c:pt>
                <c:pt idx="5484">
                  <c:v>5.5264823965618594E-4</c:v>
                </c:pt>
                <c:pt idx="5485">
                  <c:v>5.5462273843966136E-4</c:v>
                </c:pt>
                <c:pt idx="5486">
                  <c:v>5.4751900430781376E-4</c:v>
                </c:pt>
                <c:pt idx="5487">
                  <c:v>5.3965143800321815E-4</c:v>
                </c:pt>
                <c:pt idx="5488">
                  <c:v>5.4304575545466489E-4</c:v>
                </c:pt>
                <c:pt idx="5489">
                  <c:v>5.4740245714530534E-4</c:v>
                </c:pt>
                <c:pt idx="5490">
                  <c:v>5.5232929067933006E-4</c:v>
                </c:pt>
                <c:pt idx="5491">
                  <c:v>5.4594313900913549E-4</c:v>
                </c:pt>
                <c:pt idx="5492">
                  <c:v>5.4303974351958535E-4</c:v>
                </c:pt>
                <c:pt idx="5493">
                  <c:v>5.4769746385438794E-4</c:v>
                </c:pt>
                <c:pt idx="5494">
                  <c:v>5.3027113171828018E-4</c:v>
                </c:pt>
                <c:pt idx="5495">
                  <c:v>5.3229525533429896E-4</c:v>
                </c:pt>
                <c:pt idx="5496">
                  <c:v>5.3814513184813654E-4</c:v>
                </c:pt>
                <c:pt idx="5497">
                  <c:v>5.3198991231578115E-4</c:v>
                </c:pt>
                <c:pt idx="5498">
                  <c:v>5.4668809159628257E-4</c:v>
                </c:pt>
                <c:pt idx="5499">
                  <c:v>5.2748586547941736E-4</c:v>
                </c:pt>
                <c:pt idx="5500">
                  <c:v>5.009681690961021E-4</c:v>
                </c:pt>
                <c:pt idx="5501">
                  <c:v>5.227720337505383E-4</c:v>
                </c:pt>
                <c:pt idx="5502">
                  <c:v>5.1371979981762093E-4</c:v>
                </c:pt>
                <c:pt idx="5503">
                  <c:v>5.1760936360532004E-4</c:v>
                </c:pt>
                <c:pt idx="5504">
                  <c:v>5.1864046320774821E-4</c:v>
                </c:pt>
                <c:pt idx="5505">
                  <c:v>5.1538521130722219E-4</c:v>
                </c:pt>
                <c:pt idx="5506">
                  <c:v>5.2421916980773106E-4</c:v>
                </c:pt>
                <c:pt idx="5507">
                  <c:v>5.1077068197970211E-4</c:v>
                </c:pt>
                <c:pt idx="5508">
                  <c:v>5.0162294265705492E-4</c:v>
                </c:pt>
                <c:pt idx="5509">
                  <c:v>5.1115850452861046E-4</c:v>
                </c:pt>
                <c:pt idx="5510">
                  <c:v>5.2236000525249357E-4</c:v>
                </c:pt>
                <c:pt idx="5511">
                  <c:v>5.0906898793453268E-4</c:v>
                </c:pt>
                <c:pt idx="5512">
                  <c:v>4.9833710371840448E-4</c:v>
                </c:pt>
                <c:pt idx="5513">
                  <c:v>5.0829830004634293E-4</c:v>
                </c:pt>
                <c:pt idx="5514">
                  <c:v>5.095142930206058E-4</c:v>
                </c:pt>
                <c:pt idx="5515">
                  <c:v>5.2531608427839932E-4</c:v>
                </c:pt>
                <c:pt idx="5516">
                  <c:v>5.0433290149860441E-4</c:v>
                </c:pt>
                <c:pt idx="5517">
                  <c:v>5.0026540552705764E-4</c:v>
                </c:pt>
                <c:pt idx="5518">
                  <c:v>5.1714127644947132E-4</c:v>
                </c:pt>
                <c:pt idx="5519">
                  <c:v>4.9677357870752108E-4</c:v>
                </c:pt>
                <c:pt idx="5520">
                  <c:v>5.0433311244369502E-4</c:v>
                </c:pt>
                <c:pt idx="5521">
                  <c:v>4.7230231338354635E-4</c:v>
                </c:pt>
                <c:pt idx="5522">
                  <c:v>4.6796333108050904E-4</c:v>
                </c:pt>
                <c:pt idx="5523">
                  <c:v>4.7885584998306303E-4</c:v>
                </c:pt>
                <c:pt idx="5524">
                  <c:v>4.7559268764164279E-4</c:v>
                </c:pt>
                <c:pt idx="5525">
                  <c:v>4.7633120640352923E-4</c:v>
                </c:pt>
                <c:pt idx="5526">
                  <c:v>4.6953782523609909E-4</c:v>
                </c:pt>
                <c:pt idx="5527">
                  <c:v>4.6380882025912556E-4</c:v>
                </c:pt>
                <c:pt idx="5528">
                  <c:v>4.5955305579429575E-4</c:v>
                </c:pt>
                <c:pt idx="5529">
                  <c:v>4.7827453804988145E-4</c:v>
                </c:pt>
                <c:pt idx="5530">
                  <c:v>4.8296152701599271E-4</c:v>
                </c:pt>
                <c:pt idx="5531">
                  <c:v>4.783122444848107E-4</c:v>
                </c:pt>
                <c:pt idx="5532">
                  <c:v>4.7135126744296779E-4</c:v>
                </c:pt>
                <c:pt idx="5533">
                  <c:v>5.0285064308384128E-4</c:v>
                </c:pt>
                <c:pt idx="5534">
                  <c:v>4.8766170005026105E-4</c:v>
                </c:pt>
                <c:pt idx="5535">
                  <c:v>4.9789643942432251E-4</c:v>
                </c:pt>
                <c:pt idx="5536">
                  <c:v>5.1986310095236232E-4</c:v>
                </c:pt>
                <c:pt idx="5537">
                  <c:v>5.2985963058296175E-4</c:v>
                </c:pt>
                <c:pt idx="5538">
                  <c:v>5.4287399341471467E-4</c:v>
                </c:pt>
                <c:pt idx="5539">
                  <c:v>5.5407517772096198E-4</c:v>
                </c:pt>
                <c:pt idx="5540">
                  <c:v>5.6511245769188059E-4</c:v>
                </c:pt>
                <c:pt idx="5541">
                  <c:v>5.8006424570745138E-4</c:v>
                </c:pt>
                <c:pt idx="5542">
                  <c:v>5.9207951985426144E-4</c:v>
                </c:pt>
                <c:pt idx="5543">
                  <c:v>6.1302673649612388E-4</c:v>
                </c:pt>
                <c:pt idx="5544">
                  <c:v>6.0688079854775122E-4</c:v>
                </c:pt>
                <c:pt idx="5545">
                  <c:v>6.2075666112915975E-4</c:v>
                </c:pt>
                <c:pt idx="5546">
                  <c:v>6.3677493478609239E-4</c:v>
                </c:pt>
                <c:pt idx="5547">
                  <c:v>6.1933346733974027E-4</c:v>
                </c:pt>
                <c:pt idx="5548">
                  <c:v>6.2659198243175196E-4</c:v>
                </c:pt>
                <c:pt idx="5549">
                  <c:v>6.4944740836239614E-4</c:v>
                </c:pt>
                <c:pt idx="5550">
                  <c:v>6.5546472254182848E-4</c:v>
                </c:pt>
                <c:pt idx="5551">
                  <c:v>6.4788588732987262E-4</c:v>
                </c:pt>
                <c:pt idx="5552">
                  <c:v>6.433311609355131E-4</c:v>
                </c:pt>
                <c:pt idx="5553">
                  <c:v>6.6242026774759064E-4</c:v>
                </c:pt>
                <c:pt idx="5554">
                  <c:v>6.4831104715980194E-4</c:v>
                </c:pt>
                <c:pt idx="5555">
                  <c:v>6.4642493436925139E-4</c:v>
                </c:pt>
                <c:pt idx="5556">
                  <c:v>6.6122442002947168E-4</c:v>
                </c:pt>
                <c:pt idx="5557">
                  <c:v>6.5324515829944928E-4</c:v>
                </c:pt>
                <c:pt idx="5558">
                  <c:v>6.4613567591388524E-4</c:v>
                </c:pt>
                <c:pt idx="5559">
                  <c:v>6.5545797229893204E-4</c:v>
                </c:pt>
                <c:pt idx="5560">
                  <c:v>6.5481005445342097E-4</c:v>
                </c:pt>
                <c:pt idx="5561">
                  <c:v>6.3110963522645372E-4</c:v>
                </c:pt>
                <c:pt idx="5562">
                  <c:v>6.3797990587937607E-4</c:v>
                </c:pt>
                <c:pt idx="5563">
                  <c:v>6.2551400028295723E-4</c:v>
                </c:pt>
                <c:pt idx="5564">
                  <c:v>5.9822556327517951E-4</c:v>
                </c:pt>
                <c:pt idx="5565">
                  <c:v>6.1707751506924762E-4</c:v>
                </c:pt>
                <c:pt idx="5566">
                  <c:v>6.3132827981277062E-4</c:v>
                </c:pt>
                <c:pt idx="5567">
                  <c:v>5.9996317072200881E-4</c:v>
                </c:pt>
                <c:pt idx="5568">
                  <c:v>5.8863141140473379E-4</c:v>
                </c:pt>
                <c:pt idx="5569">
                  <c:v>5.8042221952605221E-4</c:v>
                </c:pt>
                <c:pt idx="5570">
                  <c:v>5.8297549890162304E-4</c:v>
                </c:pt>
                <c:pt idx="5571">
                  <c:v>5.9351874547055998E-4</c:v>
                </c:pt>
                <c:pt idx="5572">
                  <c:v>5.6631020391581413E-4</c:v>
                </c:pt>
                <c:pt idx="5573">
                  <c:v>5.7033983524361386E-4</c:v>
                </c:pt>
                <c:pt idx="5574">
                  <c:v>5.6148093248615171E-4</c:v>
                </c:pt>
                <c:pt idx="5575">
                  <c:v>5.3726564902951469E-4</c:v>
                </c:pt>
                <c:pt idx="5576">
                  <c:v>5.3203436899360685E-4</c:v>
                </c:pt>
                <c:pt idx="5577">
                  <c:v>5.1880726803807137E-4</c:v>
                </c:pt>
                <c:pt idx="5578">
                  <c:v>5.0756384197744885E-4</c:v>
                </c:pt>
                <c:pt idx="5579">
                  <c:v>4.862083411128982E-4</c:v>
                </c:pt>
                <c:pt idx="5580">
                  <c:v>4.7986126702072128E-4</c:v>
                </c:pt>
                <c:pt idx="5581">
                  <c:v>4.7750079145787933E-4</c:v>
                </c:pt>
                <c:pt idx="5582">
                  <c:v>4.6587112493652719E-4</c:v>
                </c:pt>
                <c:pt idx="5583">
                  <c:v>4.6465597574262625E-4</c:v>
                </c:pt>
                <c:pt idx="5584">
                  <c:v>4.4000654092157685E-4</c:v>
                </c:pt>
                <c:pt idx="5585">
                  <c:v>4.3482190611880873E-4</c:v>
                </c:pt>
                <c:pt idx="5586">
                  <c:v>4.4568172853233317E-4</c:v>
                </c:pt>
                <c:pt idx="5587">
                  <c:v>4.4251771038345407E-4</c:v>
                </c:pt>
                <c:pt idx="5588">
                  <c:v>4.2947645205266069E-4</c:v>
                </c:pt>
                <c:pt idx="5589">
                  <c:v>4.3843942984415479E-4</c:v>
                </c:pt>
                <c:pt idx="5590">
                  <c:v>4.5262066181221737E-4</c:v>
                </c:pt>
                <c:pt idx="5591">
                  <c:v>4.4266922169471513E-4</c:v>
                </c:pt>
                <c:pt idx="5592">
                  <c:v>4.473449778347566E-4</c:v>
                </c:pt>
                <c:pt idx="5593">
                  <c:v>4.7093596929602004E-4</c:v>
                </c:pt>
                <c:pt idx="5594">
                  <c:v>4.8363855528399467E-4</c:v>
                </c:pt>
                <c:pt idx="5595">
                  <c:v>4.7678906272248799E-4</c:v>
                </c:pt>
                <c:pt idx="5596">
                  <c:v>4.9784433598696579E-4</c:v>
                </c:pt>
                <c:pt idx="5597">
                  <c:v>5.1618627528844565E-4</c:v>
                </c:pt>
                <c:pt idx="5598">
                  <c:v>5.5037361874518285E-4</c:v>
                </c:pt>
                <c:pt idx="5599">
                  <c:v>5.4923731027886114E-4</c:v>
                </c:pt>
                <c:pt idx="5600">
                  <c:v>5.6062259691285377E-4</c:v>
                </c:pt>
                <c:pt idx="5601">
                  <c:v>5.6438501354724605E-4</c:v>
                </c:pt>
                <c:pt idx="5602">
                  <c:v>5.9228571868023816E-4</c:v>
                </c:pt>
                <c:pt idx="5603">
                  <c:v>6.0891958284756066E-4</c:v>
                </c:pt>
                <c:pt idx="5604">
                  <c:v>5.8663244299075878E-4</c:v>
                </c:pt>
                <c:pt idx="5605">
                  <c:v>6.1237022263817438E-4</c:v>
                </c:pt>
                <c:pt idx="5606">
                  <c:v>6.1408262214668742E-4</c:v>
                </c:pt>
                <c:pt idx="5607">
                  <c:v>6.3933311863501778E-4</c:v>
                </c:pt>
                <c:pt idx="5608">
                  <c:v>6.3707089074808228E-4</c:v>
                </c:pt>
                <c:pt idx="5609">
                  <c:v>6.278222669358971E-4</c:v>
                </c:pt>
                <c:pt idx="5610">
                  <c:v>6.3221551486346891E-4</c:v>
                </c:pt>
                <c:pt idx="5611">
                  <c:v>6.3604016029956251E-4</c:v>
                </c:pt>
                <c:pt idx="5612">
                  <c:v>6.4086653123423035E-4</c:v>
                </c:pt>
                <c:pt idx="5613">
                  <c:v>6.3579150877412019E-4</c:v>
                </c:pt>
                <c:pt idx="5614">
                  <c:v>6.2757619948781355E-4</c:v>
                </c:pt>
                <c:pt idx="5615">
                  <c:v>6.162381118178233E-4</c:v>
                </c:pt>
                <c:pt idx="5616">
                  <c:v>5.9912608786658007E-4</c:v>
                </c:pt>
                <c:pt idx="5617">
                  <c:v>6.1554157112894887E-4</c:v>
                </c:pt>
                <c:pt idx="5618">
                  <c:v>5.9117572561395802E-4</c:v>
                </c:pt>
                <c:pt idx="5619">
                  <c:v>5.8856332887677072E-4</c:v>
                </c:pt>
                <c:pt idx="5620">
                  <c:v>6.0296592134919064E-4</c:v>
                </c:pt>
                <c:pt idx="5621">
                  <c:v>5.8208188276193682E-4</c:v>
                </c:pt>
                <c:pt idx="5622">
                  <c:v>5.5079419051939341E-4</c:v>
                </c:pt>
                <c:pt idx="5623">
                  <c:v>5.4499610102527675E-4</c:v>
                </c:pt>
                <c:pt idx="5624">
                  <c:v>5.3788166143008565E-4</c:v>
                </c:pt>
                <c:pt idx="5625">
                  <c:v>5.3752927765638348E-4</c:v>
                </c:pt>
                <c:pt idx="5626">
                  <c:v>5.4086247376785397E-4</c:v>
                </c:pt>
                <c:pt idx="5627">
                  <c:v>5.1882720234912489E-4</c:v>
                </c:pt>
                <c:pt idx="5628">
                  <c:v>5.272304637110786E-4</c:v>
                </c:pt>
                <c:pt idx="5629">
                  <c:v>5.1654973367939983E-4</c:v>
                </c:pt>
                <c:pt idx="5630">
                  <c:v>4.9606010967513312E-4</c:v>
                </c:pt>
                <c:pt idx="5631">
                  <c:v>5.0078332846053989E-4</c:v>
                </c:pt>
                <c:pt idx="5632">
                  <c:v>4.7497066330599212E-4</c:v>
                </c:pt>
                <c:pt idx="5633">
                  <c:v>4.9987879591241967E-4</c:v>
                </c:pt>
                <c:pt idx="5634">
                  <c:v>4.9932764912718152E-4</c:v>
                </c:pt>
                <c:pt idx="5635">
                  <c:v>4.942581112394246E-4</c:v>
                </c:pt>
                <c:pt idx="5636">
                  <c:v>4.9127603323111308E-4</c:v>
                </c:pt>
                <c:pt idx="5637">
                  <c:v>4.8906480131980922E-4</c:v>
                </c:pt>
                <c:pt idx="5638">
                  <c:v>4.7821985053516595E-4</c:v>
                </c:pt>
                <c:pt idx="5639">
                  <c:v>4.8455374055918584E-4</c:v>
                </c:pt>
                <c:pt idx="5640">
                  <c:v>4.6377628197891391E-4</c:v>
                </c:pt>
                <c:pt idx="5641">
                  <c:v>4.7619467219369457E-4</c:v>
                </c:pt>
                <c:pt idx="5642">
                  <c:v>4.7345064572002719E-4</c:v>
                </c:pt>
                <c:pt idx="5643">
                  <c:v>4.6748332552704638E-4</c:v>
                </c:pt>
                <c:pt idx="5644">
                  <c:v>4.9469207802688272E-4</c:v>
                </c:pt>
                <c:pt idx="5645">
                  <c:v>4.9568262343565987E-4</c:v>
                </c:pt>
                <c:pt idx="5646">
                  <c:v>4.913071476319638E-4</c:v>
                </c:pt>
                <c:pt idx="5647">
                  <c:v>4.9688828010048763E-4</c:v>
                </c:pt>
                <c:pt idx="5648">
                  <c:v>4.9946349776547186E-4</c:v>
                </c:pt>
                <c:pt idx="5649">
                  <c:v>4.9691211689571551E-4</c:v>
                </c:pt>
                <c:pt idx="5650">
                  <c:v>5.1639874973086512E-4</c:v>
                </c:pt>
                <c:pt idx="5651">
                  <c:v>5.221824949588268E-4</c:v>
                </c:pt>
                <c:pt idx="5652">
                  <c:v>5.3818911389950843E-4</c:v>
                </c:pt>
                <c:pt idx="5653">
                  <c:v>5.6438532996488185E-4</c:v>
                </c:pt>
                <c:pt idx="5654">
                  <c:v>5.4015121965891638E-4</c:v>
                </c:pt>
                <c:pt idx="5655">
                  <c:v>5.5395778677809135E-4</c:v>
                </c:pt>
                <c:pt idx="5656">
                  <c:v>5.5666574164128107E-4</c:v>
                </c:pt>
                <c:pt idx="5657">
                  <c:v>5.4562698505472888E-4</c:v>
                </c:pt>
                <c:pt idx="5658">
                  <c:v>5.7434162181946584E-4</c:v>
                </c:pt>
                <c:pt idx="5659">
                  <c:v>5.6381598916558685E-4</c:v>
                </c:pt>
                <c:pt idx="5660">
                  <c:v>5.6666949614123064E-4</c:v>
                </c:pt>
                <c:pt idx="5661">
                  <c:v>5.9640204844023869E-4</c:v>
                </c:pt>
                <c:pt idx="5662">
                  <c:v>5.9149720593189997E-4</c:v>
                </c:pt>
                <c:pt idx="5663">
                  <c:v>6.0248391181736804E-4</c:v>
                </c:pt>
                <c:pt idx="5664">
                  <c:v>5.9302792898120846E-4</c:v>
                </c:pt>
                <c:pt idx="5665">
                  <c:v>5.9803065001154539E-4</c:v>
                </c:pt>
                <c:pt idx="5666">
                  <c:v>6.0317981967097098E-4</c:v>
                </c:pt>
                <c:pt idx="5667">
                  <c:v>6.1309323693590828E-4</c:v>
                </c:pt>
                <c:pt idx="5668">
                  <c:v>6.0964423196974583E-4</c:v>
                </c:pt>
                <c:pt idx="5669">
                  <c:v>6.1224734712295051E-4</c:v>
                </c:pt>
                <c:pt idx="5670">
                  <c:v>6.0654908739291935E-4</c:v>
                </c:pt>
                <c:pt idx="5671">
                  <c:v>5.9539889906230358E-4</c:v>
                </c:pt>
                <c:pt idx="5672">
                  <c:v>5.9670681135975761E-4</c:v>
                </c:pt>
                <c:pt idx="5673">
                  <c:v>6.1281747896633489E-4</c:v>
                </c:pt>
                <c:pt idx="5674">
                  <c:v>5.9730404964727295E-4</c:v>
                </c:pt>
                <c:pt idx="5675">
                  <c:v>5.7290629868734187E-4</c:v>
                </c:pt>
                <c:pt idx="5676">
                  <c:v>5.8290172085621623E-4</c:v>
                </c:pt>
                <c:pt idx="5677">
                  <c:v>5.8960982747080645E-4</c:v>
                </c:pt>
                <c:pt idx="5678">
                  <c:v>5.7447045653349676E-4</c:v>
                </c:pt>
                <c:pt idx="5679">
                  <c:v>5.7524952948903433E-4</c:v>
                </c:pt>
                <c:pt idx="5680">
                  <c:v>5.5908565098337513E-4</c:v>
                </c:pt>
                <c:pt idx="5681">
                  <c:v>5.4771365389008478E-4</c:v>
                </c:pt>
                <c:pt idx="5682">
                  <c:v>5.4560420298495349E-4</c:v>
                </c:pt>
                <c:pt idx="5683">
                  <c:v>5.3728647985720279E-4</c:v>
                </c:pt>
                <c:pt idx="5684">
                  <c:v>5.1169926226814092E-4</c:v>
                </c:pt>
                <c:pt idx="5685">
                  <c:v>5.1263258882111628E-4</c:v>
                </c:pt>
                <c:pt idx="5686">
                  <c:v>5.1042446834989738E-4</c:v>
                </c:pt>
                <c:pt idx="5687">
                  <c:v>4.9937658838818046E-4</c:v>
                </c:pt>
                <c:pt idx="5688">
                  <c:v>5.191436199848946E-4</c:v>
                </c:pt>
                <c:pt idx="5689">
                  <c:v>5.1765165809596785E-4</c:v>
                </c:pt>
                <c:pt idx="5690">
                  <c:v>5.1435416444106652E-4</c:v>
                </c:pt>
                <c:pt idx="5691">
                  <c:v>4.9978360694032554E-4</c:v>
                </c:pt>
                <c:pt idx="5692">
                  <c:v>4.8792026599495759E-4</c:v>
                </c:pt>
                <c:pt idx="5693">
                  <c:v>5.0393669388234814E-4</c:v>
                </c:pt>
                <c:pt idx="5694">
                  <c:v>4.916565781743988E-4</c:v>
                </c:pt>
                <c:pt idx="5695">
                  <c:v>4.9330173893531064E-4</c:v>
                </c:pt>
                <c:pt idx="5696">
                  <c:v>5.0262013283618309E-4</c:v>
                </c:pt>
                <c:pt idx="5697">
                  <c:v>5.1992870487551181E-4</c:v>
                </c:pt>
                <c:pt idx="5698">
                  <c:v>5.3544735508556402E-4</c:v>
                </c:pt>
                <c:pt idx="5699">
                  <c:v>5.515367172379995E-4</c:v>
                </c:pt>
                <c:pt idx="5700">
                  <c:v>5.5358963485887343E-4</c:v>
                </c:pt>
                <c:pt idx="5701">
                  <c:v>5.5512927033825603E-4</c:v>
                </c:pt>
                <c:pt idx="5702">
                  <c:v>5.8650392469436366E-4</c:v>
                </c:pt>
                <c:pt idx="5703">
                  <c:v>5.9728585563321611E-4</c:v>
                </c:pt>
                <c:pt idx="5704">
                  <c:v>5.9331681828266633E-4</c:v>
                </c:pt>
                <c:pt idx="5705">
                  <c:v>5.9882860255268389E-4</c:v>
                </c:pt>
                <c:pt idx="5706">
                  <c:v>5.9830029057349383E-4</c:v>
                </c:pt>
                <c:pt idx="5707">
                  <c:v>6.0174117415367134E-4</c:v>
                </c:pt>
                <c:pt idx="5708">
                  <c:v>5.9564306800457243E-4</c:v>
                </c:pt>
                <c:pt idx="5709">
                  <c:v>6.119212787492899E-4</c:v>
                </c:pt>
                <c:pt idx="5710">
                  <c:v>6.058977416896873E-4</c:v>
                </c:pt>
                <c:pt idx="5711">
                  <c:v>5.8989360135381914E-4</c:v>
                </c:pt>
                <c:pt idx="5712">
                  <c:v>5.8019946151047035E-4</c:v>
                </c:pt>
                <c:pt idx="5713">
                  <c:v>5.8210745985416159E-4</c:v>
                </c:pt>
                <c:pt idx="5714">
                  <c:v>5.9364552346995842E-4</c:v>
                </c:pt>
                <c:pt idx="5715">
                  <c:v>5.8015426652482786E-4</c:v>
                </c:pt>
                <c:pt idx="5716">
                  <c:v>5.727169754686063E-4</c:v>
                </c:pt>
                <c:pt idx="5717">
                  <c:v>5.6039757123754893E-4</c:v>
                </c:pt>
                <c:pt idx="5718">
                  <c:v>5.6376362204686693E-4</c:v>
                </c:pt>
                <c:pt idx="5719">
                  <c:v>5.5284146535909586E-4</c:v>
                </c:pt>
                <c:pt idx="5720">
                  <c:v>5.2472411961814684E-4</c:v>
                </c:pt>
                <c:pt idx="5721">
                  <c:v>5.2464860127574313E-4</c:v>
                </c:pt>
                <c:pt idx="5722">
                  <c:v>5.2639897090054851E-4</c:v>
                </c:pt>
                <c:pt idx="5723">
                  <c:v>5.0497074671604358E-4</c:v>
                </c:pt>
                <c:pt idx="5724">
                  <c:v>4.8258309152361217E-4</c:v>
                </c:pt>
                <c:pt idx="5725">
                  <c:v>4.9274320907190456E-4</c:v>
                </c:pt>
                <c:pt idx="5726">
                  <c:v>5.0253923539397133E-4</c:v>
                </c:pt>
                <c:pt idx="5727">
                  <c:v>4.9377610170760211E-4</c:v>
                </c:pt>
                <c:pt idx="5728">
                  <c:v>5.0191652548677653E-4</c:v>
                </c:pt>
                <c:pt idx="5729">
                  <c:v>5.02203463546147E-4</c:v>
                </c:pt>
                <c:pt idx="5730">
                  <c:v>5.0898060194160769E-4</c:v>
                </c:pt>
                <c:pt idx="5731">
                  <c:v>4.9618894438916393E-4</c:v>
                </c:pt>
                <c:pt idx="5732">
                  <c:v>4.9870272429653633E-4</c:v>
                </c:pt>
                <c:pt idx="5733">
                  <c:v>5.2105879046166338E-4</c:v>
                </c:pt>
                <c:pt idx="5734">
                  <c:v>5.2777401647305833E-4</c:v>
                </c:pt>
                <c:pt idx="5735">
                  <c:v>5.1742056774931066E-4</c:v>
                </c:pt>
                <c:pt idx="5736">
                  <c:v>5.1583368056965298E-4</c:v>
                </c:pt>
                <c:pt idx="5737">
                  <c:v>5.4094959409023598E-4</c:v>
                </c:pt>
                <c:pt idx="5738">
                  <c:v>5.5313689395835946E-4</c:v>
                </c:pt>
                <c:pt idx="5739">
                  <c:v>5.4657697626985479E-4</c:v>
                </c:pt>
                <c:pt idx="5740">
                  <c:v>5.4661151852842627E-4</c:v>
                </c:pt>
                <c:pt idx="5741">
                  <c:v>5.6003073772514659E-4</c:v>
                </c:pt>
                <c:pt idx="5742">
                  <c:v>5.7994870053412284E-4</c:v>
                </c:pt>
                <c:pt idx="5743">
                  <c:v>5.8305861126728528E-4</c:v>
                </c:pt>
                <c:pt idx="5744">
                  <c:v>5.866305972212168E-4</c:v>
                </c:pt>
                <c:pt idx="5745">
                  <c:v>5.9773400847801131E-4</c:v>
                </c:pt>
                <c:pt idx="5746">
                  <c:v>6.0409605967161469E-4</c:v>
                </c:pt>
                <c:pt idx="5747">
                  <c:v>6.0426196798530328E-4</c:v>
                </c:pt>
                <c:pt idx="5748">
                  <c:v>6.1682638493899171E-4</c:v>
                </c:pt>
                <c:pt idx="5749">
                  <c:v>6.1516171175720735E-4</c:v>
                </c:pt>
                <c:pt idx="5750">
                  <c:v>6.1322713433211134E-4</c:v>
                </c:pt>
                <c:pt idx="5751">
                  <c:v>5.8881867790883688E-4</c:v>
                </c:pt>
                <c:pt idx="5752">
                  <c:v>5.8546206689231929E-4</c:v>
                </c:pt>
                <c:pt idx="5753">
                  <c:v>6.0678170709148262E-4</c:v>
                </c:pt>
                <c:pt idx="5754">
                  <c:v>6.0655225156927702E-4</c:v>
                </c:pt>
                <c:pt idx="5755">
                  <c:v>5.9037524173173323E-4</c:v>
                </c:pt>
                <c:pt idx="5756">
                  <c:v>6.0423132821090626E-4</c:v>
                </c:pt>
                <c:pt idx="5757">
                  <c:v>6.2391524744195815E-4</c:v>
                </c:pt>
                <c:pt idx="5758">
                  <c:v>5.9992636080371425E-4</c:v>
                </c:pt>
                <c:pt idx="5759">
                  <c:v>5.983147930484666E-4</c:v>
                </c:pt>
                <c:pt idx="5760">
                  <c:v>5.8284539851704913E-4</c:v>
                </c:pt>
                <c:pt idx="5761">
                  <c:v>5.7343165743526487E-4</c:v>
                </c:pt>
                <c:pt idx="5762">
                  <c:v>5.8568113336881719E-4</c:v>
                </c:pt>
                <c:pt idx="5763">
                  <c:v>5.4795597706281177E-4</c:v>
                </c:pt>
                <c:pt idx="5764">
                  <c:v>5.3545774413127183E-4</c:v>
                </c:pt>
                <c:pt idx="5765">
                  <c:v>5.5730158288036036E-4</c:v>
                </c:pt>
                <c:pt idx="5766">
                  <c:v>5.3759778207452754E-4</c:v>
                </c:pt>
                <c:pt idx="5767">
                  <c:v>5.2456954960307335E-4</c:v>
                </c:pt>
                <c:pt idx="5768">
                  <c:v>5.0370233388678798E-4</c:v>
                </c:pt>
                <c:pt idx="5769">
                  <c:v>5.0693775694880588E-4</c:v>
                </c:pt>
                <c:pt idx="5770">
                  <c:v>4.8555488595876113E-4</c:v>
                </c:pt>
                <c:pt idx="5771">
                  <c:v>4.6488606410010345E-4</c:v>
                </c:pt>
                <c:pt idx="5772">
                  <c:v>4.6137145521079156E-4</c:v>
                </c:pt>
                <c:pt idx="5773">
                  <c:v>4.4519592198888146E-4</c:v>
                </c:pt>
                <c:pt idx="5774">
                  <c:v>4.6140736861245138E-4</c:v>
                </c:pt>
                <c:pt idx="5775">
                  <c:v>4.4780225405471641E-4</c:v>
                </c:pt>
                <c:pt idx="5776">
                  <c:v>4.4928561993120479E-4</c:v>
                </c:pt>
                <c:pt idx="5777">
                  <c:v>4.4629447128400116E-4</c:v>
                </c:pt>
                <c:pt idx="5778">
                  <c:v>4.2541636552741814E-4</c:v>
                </c:pt>
                <c:pt idx="5779">
                  <c:v>4.4390050818804032E-4</c:v>
                </c:pt>
                <c:pt idx="5780">
                  <c:v>4.5785151995794416E-4</c:v>
                </c:pt>
                <c:pt idx="5781">
                  <c:v>4.2645627208737528E-4</c:v>
                </c:pt>
                <c:pt idx="5782">
                  <c:v>4.4091558242100688E-4</c:v>
                </c:pt>
                <c:pt idx="5783">
                  <c:v>4.6774563574709948E-4</c:v>
                </c:pt>
                <c:pt idx="5784">
                  <c:v>4.574215611272058E-4</c:v>
                </c:pt>
                <c:pt idx="5785">
                  <c:v>4.7975563626664674E-4</c:v>
                </c:pt>
                <c:pt idx="5786">
                  <c:v>4.8948996114973843E-4</c:v>
                </c:pt>
                <c:pt idx="5787">
                  <c:v>4.788861733398243E-4</c:v>
                </c:pt>
                <c:pt idx="5788">
                  <c:v>5.151107717444645E-4</c:v>
                </c:pt>
                <c:pt idx="5789">
                  <c:v>5.2760715890646246E-4</c:v>
                </c:pt>
                <c:pt idx="5790">
                  <c:v>5.4618388009368358E-4</c:v>
                </c:pt>
                <c:pt idx="5791">
                  <c:v>5.7583643146711457E-4</c:v>
                </c:pt>
                <c:pt idx="5792">
                  <c:v>5.6290649940783947E-4</c:v>
                </c:pt>
                <c:pt idx="5793">
                  <c:v>5.8287276864254329E-4</c:v>
                </c:pt>
                <c:pt idx="5794">
                  <c:v>5.9719314526593555E-4</c:v>
                </c:pt>
                <c:pt idx="5795">
                  <c:v>5.9760295884053001E-4</c:v>
                </c:pt>
                <c:pt idx="5796">
                  <c:v>6.1305605786370521E-4</c:v>
                </c:pt>
                <c:pt idx="5797">
                  <c:v>6.26204950926933E-4</c:v>
                </c:pt>
                <c:pt idx="5798">
                  <c:v>6.1718087816359907E-4</c:v>
                </c:pt>
                <c:pt idx="5799">
                  <c:v>6.20511331988893E-4</c:v>
                </c:pt>
                <c:pt idx="5800">
                  <c:v>6.1469779076689639E-4</c:v>
                </c:pt>
                <c:pt idx="5801">
                  <c:v>6.1690011024812604E-4</c:v>
                </c:pt>
                <c:pt idx="5802">
                  <c:v>6.1596388320015621E-4</c:v>
                </c:pt>
                <c:pt idx="5803">
                  <c:v>6.2368842873338393E-4</c:v>
                </c:pt>
                <c:pt idx="5804">
                  <c:v>6.1065523905230268E-4</c:v>
                </c:pt>
                <c:pt idx="5805">
                  <c:v>6.2277176684255912E-4</c:v>
                </c:pt>
                <c:pt idx="5806">
                  <c:v>6.2338598620986069E-4</c:v>
                </c:pt>
                <c:pt idx="5807">
                  <c:v>5.8205577830698586E-4</c:v>
                </c:pt>
                <c:pt idx="5808">
                  <c:v>6.0634331045712373E-4</c:v>
                </c:pt>
                <c:pt idx="5809">
                  <c:v>6.0817088598505691E-4</c:v>
                </c:pt>
                <c:pt idx="5810">
                  <c:v>5.8601748531564031E-4</c:v>
                </c:pt>
                <c:pt idx="5811">
                  <c:v>5.6506430947497093E-4</c:v>
                </c:pt>
                <c:pt idx="5812">
                  <c:v>5.5194616165868556E-4</c:v>
                </c:pt>
                <c:pt idx="5813">
                  <c:v>5.4830498571506578E-4</c:v>
                </c:pt>
                <c:pt idx="5814">
                  <c:v>5.5891009193179554E-4</c:v>
                </c:pt>
                <c:pt idx="5815">
                  <c:v>5.7361032792692943E-4</c:v>
                </c:pt>
                <c:pt idx="5816">
                  <c:v>5.5302219256539301E-4</c:v>
                </c:pt>
                <c:pt idx="5817">
                  <c:v>5.5879227909874402E-4</c:v>
                </c:pt>
                <c:pt idx="5818">
                  <c:v>5.63930743294826E-4</c:v>
                </c:pt>
                <c:pt idx="5819">
                  <c:v>5.6643550529957899E-4</c:v>
                </c:pt>
                <c:pt idx="5820">
                  <c:v>5.3819987209912474E-4</c:v>
                </c:pt>
                <c:pt idx="5821">
                  <c:v>5.6246103611294835E-4</c:v>
                </c:pt>
                <c:pt idx="5822">
                  <c:v>5.7632603502219559E-4</c:v>
                </c:pt>
                <c:pt idx="5823">
                  <c:v>5.6542956089919438E-4</c:v>
                </c:pt>
                <c:pt idx="5824">
                  <c:v>5.6013225504995606E-4</c:v>
                </c:pt>
                <c:pt idx="5825">
                  <c:v>5.7169584302170496E-4</c:v>
                </c:pt>
                <c:pt idx="5826">
                  <c:v>5.6851584578221945E-4</c:v>
                </c:pt>
                <c:pt idx="5827">
                  <c:v>5.7603930790791551E-4</c:v>
                </c:pt>
                <c:pt idx="5828">
                  <c:v>5.7779299991789646E-4</c:v>
                </c:pt>
                <c:pt idx="5829">
                  <c:v>5.8342940000013469E-4</c:v>
                </c:pt>
                <c:pt idx="5830">
                  <c:v>5.9134632745591045E-4</c:v>
                </c:pt>
                <c:pt idx="5831">
                  <c:v>5.8945441367537087E-4</c:v>
                </c:pt>
                <c:pt idx="5832">
                  <c:v>5.7580347129672187E-4</c:v>
                </c:pt>
                <c:pt idx="5833">
                  <c:v>5.8071954663113038E-4</c:v>
                </c:pt>
                <c:pt idx="5834">
                  <c:v>6.1318647466591502E-4</c:v>
                </c:pt>
                <c:pt idx="5835">
                  <c:v>5.8814465560837485E-4</c:v>
                </c:pt>
                <c:pt idx="5836">
                  <c:v>5.9429444330464938E-4</c:v>
                </c:pt>
                <c:pt idx="5837">
                  <c:v>5.9007016239457863E-4</c:v>
                </c:pt>
                <c:pt idx="5838">
                  <c:v>5.8725541657931668E-4</c:v>
                </c:pt>
                <c:pt idx="5839">
                  <c:v>5.8895167878840536E-4</c:v>
                </c:pt>
                <c:pt idx="5840">
                  <c:v>5.8235727157760181E-4</c:v>
                </c:pt>
                <c:pt idx="5841">
                  <c:v>6.1681446654137772E-4</c:v>
                </c:pt>
                <c:pt idx="5842">
                  <c:v>5.8985895362270247E-4</c:v>
                </c:pt>
                <c:pt idx="5843">
                  <c:v>5.9252450852269897E-4</c:v>
                </c:pt>
                <c:pt idx="5844">
                  <c:v>5.9225613363129363E-4</c:v>
                </c:pt>
                <c:pt idx="5845">
                  <c:v>5.6833896832382417E-4</c:v>
                </c:pt>
                <c:pt idx="5846">
                  <c:v>5.8020568439064049E-4</c:v>
                </c:pt>
                <c:pt idx="5847">
                  <c:v>5.50061894637677E-4</c:v>
                </c:pt>
                <c:pt idx="5848">
                  <c:v>5.3616752162457594E-4</c:v>
                </c:pt>
                <c:pt idx="5849">
                  <c:v>5.6730723588612451E-4</c:v>
                </c:pt>
                <c:pt idx="5850">
                  <c:v>5.4760475348710738E-4</c:v>
                </c:pt>
                <c:pt idx="5851">
                  <c:v>5.3319630728842582E-4</c:v>
                </c:pt>
                <c:pt idx="5852">
                  <c:v>5.4151904036207617E-4</c:v>
                </c:pt>
                <c:pt idx="5853">
                  <c:v>5.2967125661713347E-4</c:v>
                </c:pt>
                <c:pt idx="5854">
                  <c:v>5.2072127831684237E-4</c:v>
                </c:pt>
                <c:pt idx="5855">
                  <c:v>5.1441243802232079E-4</c:v>
                </c:pt>
                <c:pt idx="5856">
                  <c:v>5.2056844859876556E-4</c:v>
                </c:pt>
                <c:pt idx="5857">
                  <c:v>5.2577910875207569E-4</c:v>
                </c:pt>
                <c:pt idx="5858">
                  <c:v>5.1861272392834566E-4</c:v>
                </c:pt>
                <c:pt idx="5859">
                  <c:v>5.1906535935631421E-4</c:v>
                </c:pt>
                <c:pt idx="5860">
                  <c:v>5.1665425697174907E-4</c:v>
                </c:pt>
                <c:pt idx="5861">
                  <c:v>5.3518984386632007E-4</c:v>
                </c:pt>
                <c:pt idx="5862">
                  <c:v>5.4690452125914909E-4</c:v>
                </c:pt>
                <c:pt idx="5863">
                  <c:v>5.2887820854934933E-4</c:v>
                </c:pt>
                <c:pt idx="5864">
                  <c:v>5.2842472934101878E-4</c:v>
                </c:pt>
                <c:pt idx="5865">
                  <c:v>5.2526065845586703E-4</c:v>
                </c:pt>
                <c:pt idx="5866">
                  <c:v>5.2952306769104803E-4</c:v>
                </c:pt>
                <c:pt idx="5867">
                  <c:v>5.374274966502108E-4</c:v>
                </c:pt>
                <c:pt idx="5868">
                  <c:v>5.2564341832260313E-4</c:v>
                </c:pt>
                <c:pt idx="5869">
                  <c:v>5.232420721484743E-4</c:v>
                </c:pt>
                <c:pt idx="5870">
                  <c:v>5.2247808176690829E-4</c:v>
                </c:pt>
                <c:pt idx="5871">
                  <c:v>5.3313929937771453E-4</c:v>
                </c:pt>
                <c:pt idx="5872">
                  <c:v>5.2167680684059423E-4</c:v>
                </c:pt>
                <c:pt idx="5873">
                  <c:v>5.4538772058581437E-4</c:v>
                </c:pt>
                <c:pt idx="5874">
                  <c:v>5.2970205460034839E-4</c:v>
                </c:pt>
                <c:pt idx="5875">
                  <c:v>5.1915780604223157E-4</c:v>
                </c:pt>
                <c:pt idx="5876">
                  <c:v>5.3662015705254449E-4</c:v>
                </c:pt>
                <c:pt idx="5877">
                  <c:v>5.2540773992022739E-4</c:v>
                </c:pt>
                <c:pt idx="5878">
                  <c:v>5.4028506431884696E-4</c:v>
                </c:pt>
                <c:pt idx="5879">
                  <c:v>5.3965122705812766E-4</c:v>
                </c:pt>
                <c:pt idx="5880">
                  <c:v>5.2980552316724515E-4</c:v>
                </c:pt>
                <c:pt idx="5881">
                  <c:v>5.3044679624240508E-4</c:v>
                </c:pt>
                <c:pt idx="5882">
                  <c:v>5.2350839032524706E-4</c:v>
                </c:pt>
                <c:pt idx="5883">
                  <c:v>5.3248985218029739E-4</c:v>
                </c:pt>
                <c:pt idx="5884">
                  <c:v>5.0280022720720864E-4</c:v>
                </c:pt>
                <c:pt idx="5885">
                  <c:v>4.9660424253611174E-4</c:v>
                </c:pt>
                <c:pt idx="5886">
                  <c:v>5.1630588115476666E-4</c:v>
                </c:pt>
                <c:pt idx="5887">
                  <c:v>5.1830901573427944E-4</c:v>
                </c:pt>
                <c:pt idx="5888">
                  <c:v>5.1914910455724795E-4</c:v>
                </c:pt>
                <c:pt idx="5889">
                  <c:v>5.1518813585641019E-4</c:v>
                </c:pt>
                <c:pt idx="5890">
                  <c:v>4.9862609849240743E-4</c:v>
                </c:pt>
                <c:pt idx="5891">
                  <c:v>4.9377066987152135E-4</c:v>
                </c:pt>
                <c:pt idx="5892">
                  <c:v>4.9568610402965334E-4</c:v>
                </c:pt>
                <c:pt idx="5893">
                  <c:v>4.8413438171924573E-4</c:v>
                </c:pt>
                <c:pt idx="5894">
                  <c:v>4.8239382104114925E-4</c:v>
                </c:pt>
                <c:pt idx="5895">
                  <c:v>4.9774229129943002E-4</c:v>
                </c:pt>
                <c:pt idx="5896">
                  <c:v>4.9289329650380469E-4</c:v>
                </c:pt>
                <c:pt idx="5897">
                  <c:v>4.8101576950109961E-4</c:v>
                </c:pt>
                <c:pt idx="5898">
                  <c:v>4.748921389960487E-4</c:v>
                </c:pt>
                <c:pt idx="5899">
                  <c:v>4.7798527959451534E-4</c:v>
                </c:pt>
                <c:pt idx="5900">
                  <c:v>4.7824205250594239E-4</c:v>
                </c:pt>
                <c:pt idx="5901">
                  <c:v>4.9216521952389855E-4</c:v>
                </c:pt>
                <c:pt idx="5902">
                  <c:v>4.9197452516207469E-4</c:v>
                </c:pt>
                <c:pt idx="5903">
                  <c:v>4.8609079196120983E-4</c:v>
                </c:pt>
                <c:pt idx="5904">
                  <c:v>4.7164437564623581E-4</c:v>
                </c:pt>
                <c:pt idx="5905">
                  <c:v>4.951433950480356E-4</c:v>
                </c:pt>
                <c:pt idx="5906">
                  <c:v>4.9792465333017854E-4</c:v>
                </c:pt>
                <c:pt idx="5907">
                  <c:v>4.7959684734976299E-4</c:v>
                </c:pt>
                <c:pt idx="5908">
                  <c:v>4.9730220710434694E-4</c:v>
                </c:pt>
                <c:pt idx="5909">
                  <c:v>5.0361558271831458E-4</c:v>
                </c:pt>
                <c:pt idx="5910">
                  <c:v>5.1823043868806326E-4</c:v>
                </c:pt>
                <c:pt idx="5911">
                  <c:v>5.2094482737651362E-4</c:v>
                </c:pt>
                <c:pt idx="5912">
                  <c:v>5.0998960504580455E-4</c:v>
                </c:pt>
                <c:pt idx="5913">
                  <c:v>5.3608024309337613E-4</c:v>
                </c:pt>
                <c:pt idx="5914">
                  <c:v>5.3169105585879669E-4</c:v>
                </c:pt>
                <c:pt idx="5915">
                  <c:v>5.2065973508668513E-4</c:v>
                </c:pt>
                <c:pt idx="5916">
                  <c:v>5.5496747545383251E-4</c:v>
                </c:pt>
                <c:pt idx="5917">
                  <c:v>5.5057918473588776E-4</c:v>
                </c:pt>
                <c:pt idx="5918">
                  <c:v>5.521821564786971E-4</c:v>
                </c:pt>
                <c:pt idx="5919">
                  <c:v>5.5866623940716237E-4</c:v>
                </c:pt>
                <c:pt idx="5920">
                  <c:v>5.6360757541615986E-4</c:v>
                </c:pt>
                <c:pt idx="5921">
                  <c:v>5.5663283420716108E-4</c:v>
                </c:pt>
                <c:pt idx="5922">
                  <c:v>5.9421027621353465E-4</c:v>
                </c:pt>
                <c:pt idx="5923">
                  <c:v>5.9212297454290714E-4</c:v>
                </c:pt>
                <c:pt idx="5924">
                  <c:v>5.7573507235112299E-4</c:v>
                </c:pt>
                <c:pt idx="5925">
                  <c:v>6.092435945065888E-4</c:v>
                </c:pt>
                <c:pt idx="5926">
                  <c:v>6.0155427680347675E-4</c:v>
                </c:pt>
                <c:pt idx="5927">
                  <c:v>5.8367082665622709E-4</c:v>
                </c:pt>
                <c:pt idx="5928">
                  <c:v>5.7403095243741258E-4</c:v>
                </c:pt>
                <c:pt idx="5929">
                  <c:v>5.9038399595298956E-4</c:v>
                </c:pt>
                <c:pt idx="5930">
                  <c:v>5.9871226633526596E-4</c:v>
                </c:pt>
                <c:pt idx="5931">
                  <c:v>5.927946764473737E-4</c:v>
                </c:pt>
                <c:pt idx="5932">
                  <c:v>6.0681508915205642E-4</c:v>
                </c:pt>
                <c:pt idx="5933">
                  <c:v>6.1070934646801928E-4</c:v>
                </c:pt>
                <c:pt idx="5934">
                  <c:v>6.085652478317712E-4</c:v>
                </c:pt>
                <c:pt idx="5935">
                  <c:v>6.0300647554284176E-4</c:v>
                </c:pt>
                <c:pt idx="5936">
                  <c:v>5.9657945326136027E-4</c:v>
                </c:pt>
                <c:pt idx="5937">
                  <c:v>6.2830464562162809E-4</c:v>
                </c:pt>
                <c:pt idx="5938">
                  <c:v>6.1014781063707332E-4</c:v>
                </c:pt>
                <c:pt idx="5939">
                  <c:v>5.9240368972210758E-4</c:v>
                </c:pt>
                <c:pt idx="5940">
                  <c:v>6.036259158011336E-4</c:v>
                </c:pt>
                <c:pt idx="5941">
                  <c:v>6.0254577146516108E-4</c:v>
                </c:pt>
                <c:pt idx="5942">
                  <c:v>6.0834734155327109E-4</c:v>
                </c:pt>
                <c:pt idx="5943">
                  <c:v>5.9400402465128543E-4</c:v>
                </c:pt>
                <c:pt idx="5944">
                  <c:v>5.8754066707796307E-4</c:v>
                </c:pt>
                <c:pt idx="5945">
                  <c:v>5.9843508448633159E-4</c:v>
                </c:pt>
                <c:pt idx="5946">
                  <c:v>5.7532889757934001E-4</c:v>
                </c:pt>
                <c:pt idx="5947">
                  <c:v>5.8136883561972985E-4</c:v>
                </c:pt>
                <c:pt idx="5948">
                  <c:v>5.9268788549530138E-4</c:v>
                </c:pt>
                <c:pt idx="5949">
                  <c:v>5.5725301277326971E-4</c:v>
                </c:pt>
                <c:pt idx="5950">
                  <c:v>5.3804514387523336E-4</c:v>
                </c:pt>
                <c:pt idx="5951">
                  <c:v>5.3511042303974201E-4</c:v>
                </c:pt>
                <c:pt idx="5952">
                  <c:v>5.2616851338916292E-4</c:v>
                </c:pt>
                <c:pt idx="5953">
                  <c:v>5.1248413621366763E-4</c:v>
                </c:pt>
                <c:pt idx="5954">
                  <c:v>5.1522879552260662E-4</c:v>
                </c:pt>
                <c:pt idx="5955">
                  <c:v>5.153620600835383E-4</c:v>
                </c:pt>
                <c:pt idx="5956">
                  <c:v>4.9505010458175626E-4</c:v>
                </c:pt>
                <c:pt idx="5957">
                  <c:v>5.0870225989467564E-4</c:v>
                </c:pt>
                <c:pt idx="5958">
                  <c:v>5.1595149340270461E-4</c:v>
                </c:pt>
                <c:pt idx="5959">
                  <c:v>4.9421666052913878E-4</c:v>
                </c:pt>
                <c:pt idx="5960">
                  <c:v>4.9697750987377461E-4</c:v>
                </c:pt>
                <c:pt idx="5961">
                  <c:v>4.9361525607608588E-4</c:v>
                </c:pt>
                <c:pt idx="5962">
                  <c:v>5.1533521732077055E-4</c:v>
                </c:pt>
                <c:pt idx="5963">
                  <c:v>5.2988088330083085E-4</c:v>
                </c:pt>
                <c:pt idx="5964">
                  <c:v>5.2745332719920577E-4</c:v>
                </c:pt>
                <c:pt idx="5965">
                  <c:v>5.3979820304994272E-4</c:v>
                </c:pt>
                <c:pt idx="5966">
                  <c:v>5.4213373435583144E-4</c:v>
                </c:pt>
                <c:pt idx="5967">
                  <c:v>5.4179870081582401E-4</c:v>
                </c:pt>
                <c:pt idx="5968">
                  <c:v>5.5536737460917275E-4</c:v>
                </c:pt>
                <c:pt idx="5969">
                  <c:v>5.5560769380353986E-4</c:v>
                </c:pt>
                <c:pt idx="5970">
                  <c:v>5.6849127067917467E-4</c:v>
                </c:pt>
                <c:pt idx="5971">
                  <c:v>5.5377695409924901E-4</c:v>
                </c:pt>
                <c:pt idx="5972">
                  <c:v>5.6006649291798856E-4</c:v>
                </c:pt>
                <c:pt idx="5973">
                  <c:v>6.0038368975994666E-4</c:v>
                </c:pt>
                <c:pt idx="5974">
                  <c:v>5.9334640333161075E-4</c:v>
                </c:pt>
                <c:pt idx="5975">
                  <c:v>5.704995206771323E-4</c:v>
                </c:pt>
                <c:pt idx="5976">
                  <c:v>5.9690726193201767E-4</c:v>
                </c:pt>
                <c:pt idx="5977">
                  <c:v>6.0463555174060206E-4</c:v>
                </c:pt>
                <c:pt idx="5978">
                  <c:v>6.0448551704497464E-4</c:v>
                </c:pt>
                <c:pt idx="5979">
                  <c:v>5.9074645235476374E-4</c:v>
                </c:pt>
                <c:pt idx="5980">
                  <c:v>5.8060816762333951E-4</c:v>
                </c:pt>
                <c:pt idx="5981">
                  <c:v>6.0218932699846654E-4</c:v>
                </c:pt>
                <c:pt idx="5982">
                  <c:v>6.0913886026914895E-4</c:v>
                </c:pt>
                <c:pt idx="5983">
                  <c:v>5.8576013230521437E-4</c:v>
                </c:pt>
                <c:pt idx="5984">
                  <c:v>5.7265717253544585E-4</c:v>
                </c:pt>
                <c:pt idx="5985">
                  <c:v>6.0563928121753618E-4</c:v>
                </c:pt>
                <c:pt idx="5986">
                  <c:v>6.0110786425567834E-4</c:v>
                </c:pt>
                <c:pt idx="5987">
                  <c:v>6.1362803547663157E-4</c:v>
                </c:pt>
                <c:pt idx="5988">
                  <c:v>6.1454190234500712E-4</c:v>
                </c:pt>
                <c:pt idx="5989">
                  <c:v>6.1346307641585028E-4</c:v>
                </c:pt>
                <c:pt idx="5990">
                  <c:v>6.1097418802915856E-4</c:v>
                </c:pt>
                <c:pt idx="5991">
                  <c:v>5.9694006389359247E-4</c:v>
                </c:pt>
                <c:pt idx="5992">
                  <c:v>5.9294539671454532E-4</c:v>
                </c:pt>
                <c:pt idx="5993">
                  <c:v>6.0400229457888155E-4</c:v>
                </c:pt>
                <c:pt idx="5994">
                  <c:v>6.2747399659145999E-4</c:v>
                </c:pt>
                <c:pt idx="5995">
                  <c:v>6.0141631871428111E-4</c:v>
                </c:pt>
                <c:pt idx="5996">
                  <c:v>5.9264580194974407E-4</c:v>
                </c:pt>
                <c:pt idx="5997">
                  <c:v>6.1021040859268315E-4</c:v>
                </c:pt>
                <c:pt idx="5998">
                  <c:v>6.0344956570546461E-4</c:v>
                </c:pt>
                <c:pt idx="5999">
                  <c:v>5.8679988065635366E-4</c:v>
                </c:pt>
                <c:pt idx="6000">
                  <c:v>5.6790484332754825E-4</c:v>
                </c:pt>
                <c:pt idx="6001">
                  <c:v>5.6074241372426527E-4</c:v>
                </c:pt>
                <c:pt idx="6002">
                  <c:v>5.556468768541027E-4</c:v>
                </c:pt>
                <c:pt idx="6003">
                  <c:v>5.6770660767873845E-4</c:v>
                </c:pt>
                <c:pt idx="6004">
                  <c:v>5.3310681383377564E-4</c:v>
                </c:pt>
                <c:pt idx="6005">
                  <c:v>5.4152647617651669E-4</c:v>
                </c:pt>
                <c:pt idx="6006">
                  <c:v>5.2722265874272968E-4</c:v>
                </c:pt>
                <c:pt idx="6007">
                  <c:v>5.1855940755671844E-4</c:v>
                </c:pt>
                <c:pt idx="6008">
                  <c:v>5.1703554022285159E-4</c:v>
                </c:pt>
                <c:pt idx="6009">
                  <c:v>5.3245868504317407E-4</c:v>
                </c:pt>
                <c:pt idx="6010">
                  <c:v>5.0891984975553984E-4</c:v>
                </c:pt>
                <c:pt idx="6011">
                  <c:v>4.8498412128010531E-4</c:v>
                </c:pt>
                <c:pt idx="6012">
                  <c:v>4.6591262838308566E-4</c:v>
                </c:pt>
                <c:pt idx="6013">
                  <c:v>4.5753905754262157E-4</c:v>
                </c:pt>
                <c:pt idx="6014">
                  <c:v>4.7103548264246968E-4</c:v>
                </c:pt>
                <c:pt idx="6015">
                  <c:v>4.7710062862117589E-4</c:v>
                </c:pt>
                <c:pt idx="6016">
                  <c:v>4.4455749667244345E-4</c:v>
                </c:pt>
                <c:pt idx="6017">
                  <c:v>4.5496289062472994E-4</c:v>
                </c:pt>
                <c:pt idx="6018">
                  <c:v>4.7250070724117387E-4</c:v>
                </c:pt>
                <c:pt idx="6019">
                  <c:v>4.3163652977951523E-4</c:v>
                </c:pt>
                <c:pt idx="6020">
                  <c:v>4.2625434489948158E-4</c:v>
                </c:pt>
                <c:pt idx="6021">
                  <c:v>4.4983349706753998E-4</c:v>
                </c:pt>
                <c:pt idx="6022">
                  <c:v>4.5649867635621084E-4</c:v>
                </c:pt>
                <c:pt idx="6023">
                  <c:v>4.546890311609713E-4</c:v>
                </c:pt>
                <c:pt idx="6024">
                  <c:v>4.6103014605434128E-4</c:v>
                </c:pt>
                <c:pt idx="6025">
                  <c:v>4.5875040972489329E-4</c:v>
                </c:pt>
                <c:pt idx="6026">
                  <c:v>4.5603443894826399E-4</c:v>
                </c:pt>
                <c:pt idx="6027">
                  <c:v>4.7545214547508837E-4</c:v>
                </c:pt>
                <c:pt idx="6028">
                  <c:v>4.6283784000749354E-4</c:v>
                </c:pt>
                <c:pt idx="6029">
                  <c:v>4.9823316052505402E-4</c:v>
                </c:pt>
                <c:pt idx="6030">
                  <c:v>5.0308473939803824E-4</c:v>
                </c:pt>
                <c:pt idx="6031">
                  <c:v>5.0998063987945784E-4</c:v>
                </c:pt>
                <c:pt idx="6032">
                  <c:v>4.9923209100117909E-4</c:v>
                </c:pt>
                <c:pt idx="6033">
                  <c:v>5.1817522381062146E-4</c:v>
                </c:pt>
                <c:pt idx="6034">
                  <c:v>5.4953748514266129E-4</c:v>
                </c:pt>
                <c:pt idx="6035">
                  <c:v>5.2735128251167E-4</c:v>
                </c:pt>
                <c:pt idx="6036">
                  <c:v>5.401495320981923E-4</c:v>
                </c:pt>
                <c:pt idx="6037">
                  <c:v>5.5724710631073525E-4</c:v>
                </c:pt>
                <c:pt idx="6038">
                  <c:v>5.5686039122355209E-4</c:v>
                </c:pt>
                <c:pt idx="6039">
                  <c:v>5.700070693633294E-4</c:v>
                </c:pt>
                <c:pt idx="6040">
                  <c:v>5.728157505072391E-4</c:v>
                </c:pt>
                <c:pt idx="6041">
                  <c:v>5.8759298146041029E-4</c:v>
                </c:pt>
                <c:pt idx="6042">
                  <c:v>5.8955709119817813E-4</c:v>
                </c:pt>
                <c:pt idx="6043">
                  <c:v>5.9261194526271667E-4</c:v>
                </c:pt>
                <c:pt idx="6044">
                  <c:v>5.9284329929073685E-4</c:v>
                </c:pt>
                <c:pt idx="6045">
                  <c:v>5.9572913360150185E-4</c:v>
                </c:pt>
                <c:pt idx="6046">
                  <c:v>6.0617845686888774E-4</c:v>
                </c:pt>
                <c:pt idx="6047">
                  <c:v>6.1376214381792535E-4</c:v>
                </c:pt>
                <c:pt idx="6048">
                  <c:v>6.0953427684131583E-4</c:v>
                </c:pt>
                <c:pt idx="6049">
                  <c:v>5.8785365685601202E-4</c:v>
                </c:pt>
                <c:pt idx="6050">
                  <c:v>6.0248902723581299E-4</c:v>
                </c:pt>
                <c:pt idx="6051">
                  <c:v>6.0466144525046252E-4</c:v>
                </c:pt>
                <c:pt idx="6052">
                  <c:v>6.05876647180636E-4</c:v>
                </c:pt>
                <c:pt idx="6053">
                  <c:v>5.8379322754499726E-4</c:v>
                </c:pt>
                <c:pt idx="6054">
                  <c:v>5.6502554831458919E-4</c:v>
                </c:pt>
                <c:pt idx="6055">
                  <c:v>5.8240352128869678E-4</c:v>
                </c:pt>
                <c:pt idx="6056">
                  <c:v>5.7355463842303405E-4</c:v>
                </c:pt>
                <c:pt idx="6057">
                  <c:v>5.7445864360842808E-4</c:v>
                </c:pt>
                <c:pt idx="6058">
                  <c:v>5.6747920887116534E-4</c:v>
                </c:pt>
                <c:pt idx="6059">
                  <c:v>5.6661211907661107E-4</c:v>
                </c:pt>
                <c:pt idx="6060">
                  <c:v>5.5095382321663914E-4</c:v>
                </c:pt>
                <c:pt idx="6061">
                  <c:v>5.6120259043921966E-4</c:v>
                </c:pt>
                <c:pt idx="6062">
                  <c:v>5.6233942626826756E-4</c:v>
                </c:pt>
                <c:pt idx="6063">
                  <c:v>5.3003903938244311E-4</c:v>
                </c:pt>
                <c:pt idx="6064">
                  <c:v>5.4458154118614585E-4</c:v>
                </c:pt>
                <c:pt idx="6065">
                  <c:v>5.6532461571666415E-4</c:v>
                </c:pt>
                <c:pt idx="6066">
                  <c:v>5.5262450833350315E-4</c:v>
                </c:pt>
                <c:pt idx="6067">
                  <c:v>5.5147686156856645E-4</c:v>
                </c:pt>
                <c:pt idx="6068">
                  <c:v>5.4894103789923545E-4</c:v>
                </c:pt>
                <c:pt idx="6069">
                  <c:v>5.4381264633122537E-4</c:v>
                </c:pt>
                <c:pt idx="6070">
                  <c:v>5.4514813969926406E-4</c:v>
                </c:pt>
                <c:pt idx="6071">
                  <c:v>5.4545590858632274E-4</c:v>
                </c:pt>
                <c:pt idx="6072">
                  <c:v>5.5045773310002488E-4</c:v>
                </c:pt>
                <c:pt idx="6073">
                  <c:v>5.2765557080473521E-4</c:v>
                </c:pt>
                <c:pt idx="6074">
                  <c:v>5.4317205882760974E-4</c:v>
                </c:pt>
                <c:pt idx="6075">
                  <c:v>5.4204155135127718E-4</c:v>
                </c:pt>
                <c:pt idx="6076">
                  <c:v>5.222031148414244E-4</c:v>
                </c:pt>
                <c:pt idx="6077">
                  <c:v>5.4888708869233675E-4</c:v>
                </c:pt>
                <c:pt idx="6078">
                  <c:v>5.4487348919141597E-4</c:v>
                </c:pt>
                <c:pt idx="6079">
                  <c:v>5.227279462266211E-4</c:v>
                </c:pt>
                <c:pt idx="6080">
                  <c:v>5.2196980957131694E-4</c:v>
                </c:pt>
                <c:pt idx="6081">
                  <c:v>5.343246525775806E-4</c:v>
                </c:pt>
                <c:pt idx="6082">
                  <c:v>5.1813240195724725E-4</c:v>
                </c:pt>
                <c:pt idx="6083">
                  <c:v>5.262470376991064E-4</c:v>
                </c:pt>
                <c:pt idx="6084">
                  <c:v>5.3403544685848704E-4</c:v>
                </c:pt>
                <c:pt idx="6085">
                  <c:v>5.4362126639785743E-4</c:v>
                </c:pt>
                <c:pt idx="6086">
                  <c:v>5.4119392124132284E-4</c:v>
                </c:pt>
                <c:pt idx="6087">
                  <c:v>5.3589424225981613E-4</c:v>
                </c:pt>
                <c:pt idx="6088">
                  <c:v>5.441612330932985E-4</c:v>
                </c:pt>
                <c:pt idx="6089">
                  <c:v>5.4667633140748648E-4</c:v>
                </c:pt>
                <c:pt idx="6090">
                  <c:v>5.4963963530274237E-4</c:v>
                </c:pt>
                <c:pt idx="6091">
                  <c:v>5.5501720575892096E-4</c:v>
                </c:pt>
                <c:pt idx="6092">
                  <c:v>5.4399358448261313E-4</c:v>
                </c:pt>
                <c:pt idx="6093">
                  <c:v>5.7779658598443523E-4</c:v>
                </c:pt>
                <c:pt idx="6094">
                  <c:v>5.6582872174671794E-4</c:v>
                </c:pt>
                <c:pt idx="6095">
                  <c:v>5.6462332876325327E-4</c:v>
                </c:pt>
                <c:pt idx="6096">
                  <c:v>5.5547152874761371E-4</c:v>
                </c:pt>
                <c:pt idx="6097">
                  <c:v>5.6792472490232906E-4</c:v>
                </c:pt>
                <c:pt idx="6098">
                  <c:v>5.6071894608294569E-4</c:v>
                </c:pt>
                <c:pt idx="6099">
                  <c:v>5.5786274955739793E-4</c:v>
                </c:pt>
                <c:pt idx="6100">
                  <c:v>5.3978122197015637E-4</c:v>
                </c:pt>
                <c:pt idx="6101">
                  <c:v>5.4644835250091447E-4</c:v>
                </c:pt>
                <c:pt idx="6102">
                  <c:v>5.5205464017148197E-4</c:v>
                </c:pt>
                <c:pt idx="6103">
                  <c:v>5.4068949879363325E-4</c:v>
                </c:pt>
                <c:pt idx="6104">
                  <c:v>5.5050894002074701E-4</c:v>
                </c:pt>
                <c:pt idx="6105">
                  <c:v>5.5788147093418095E-4</c:v>
                </c:pt>
                <c:pt idx="6106">
                  <c:v>5.6441865928918294E-4</c:v>
                </c:pt>
                <c:pt idx="6107">
                  <c:v>5.5830531235729448E-4</c:v>
                </c:pt>
                <c:pt idx="6108">
                  <c:v>5.5948591929262388E-4</c:v>
                </c:pt>
                <c:pt idx="6109">
                  <c:v>5.5984858663948856E-4</c:v>
                </c:pt>
                <c:pt idx="6110">
                  <c:v>5.702914760816137E-4</c:v>
                </c:pt>
                <c:pt idx="6111">
                  <c:v>5.5403604740667173E-4</c:v>
                </c:pt>
                <c:pt idx="6112">
                  <c:v>5.4937990916004804E-4</c:v>
                </c:pt>
                <c:pt idx="6113">
                  <c:v>5.7225511119292783E-4</c:v>
                </c:pt>
                <c:pt idx="6114">
                  <c:v>5.6034436033846702E-4</c:v>
                </c:pt>
                <c:pt idx="6115">
                  <c:v>5.5164846539969888E-4</c:v>
                </c:pt>
                <c:pt idx="6116">
                  <c:v>5.3364414371558512E-4</c:v>
                </c:pt>
                <c:pt idx="6117">
                  <c:v>5.4298025700406059E-4</c:v>
                </c:pt>
                <c:pt idx="6118">
                  <c:v>5.5063824936123153E-4</c:v>
                </c:pt>
                <c:pt idx="6119">
                  <c:v>5.3219041562431392E-4</c:v>
                </c:pt>
                <c:pt idx="6120">
                  <c:v>5.4005444859864357E-4</c:v>
                </c:pt>
                <c:pt idx="6121">
                  <c:v>5.2361027680396482E-4</c:v>
                </c:pt>
                <c:pt idx="6122">
                  <c:v>5.2403485653489525E-4</c:v>
                </c:pt>
                <c:pt idx="6123">
                  <c:v>5.2195688918452296E-4</c:v>
                </c:pt>
                <c:pt idx="6124">
                  <c:v>5.3056350161373141E-4</c:v>
                </c:pt>
                <c:pt idx="6125">
                  <c:v>5.2165455213354502E-4</c:v>
                </c:pt>
                <c:pt idx="6126">
                  <c:v>5.2976059186296575E-4</c:v>
                </c:pt>
                <c:pt idx="6127">
                  <c:v>5.2580874653729282E-4</c:v>
                </c:pt>
                <c:pt idx="6128">
                  <c:v>5.4115289242121802E-4</c:v>
                </c:pt>
                <c:pt idx="6129">
                  <c:v>5.60258663895446E-4</c:v>
                </c:pt>
                <c:pt idx="6130">
                  <c:v>5.4661452449596614E-4</c:v>
                </c:pt>
                <c:pt idx="6131">
                  <c:v>5.6297837894743192E-4</c:v>
                </c:pt>
                <c:pt idx="6132">
                  <c:v>5.5776450188149132E-4</c:v>
                </c:pt>
                <c:pt idx="6133">
                  <c:v>5.664334485849464E-4</c:v>
                </c:pt>
                <c:pt idx="6134">
                  <c:v>5.7903456998438421E-4</c:v>
                </c:pt>
                <c:pt idx="6135">
                  <c:v>5.6302114806453343E-4</c:v>
                </c:pt>
                <c:pt idx="6136">
                  <c:v>5.5501082466993302E-4</c:v>
                </c:pt>
                <c:pt idx="6137">
                  <c:v>5.7172157832274752E-4</c:v>
                </c:pt>
                <c:pt idx="6138">
                  <c:v>5.5090583320854748E-4</c:v>
                </c:pt>
                <c:pt idx="6139">
                  <c:v>5.4920730333973572E-4</c:v>
                </c:pt>
                <c:pt idx="6140">
                  <c:v>5.704230530818213E-4</c:v>
                </c:pt>
                <c:pt idx="6141">
                  <c:v>5.8102341303401461E-4</c:v>
                </c:pt>
                <c:pt idx="6142">
                  <c:v>5.647184649990747E-4</c:v>
                </c:pt>
                <c:pt idx="6143">
                  <c:v>5.5993892387450072E-4</c:v>
                </c:pt>
                <c:pt idx="6144">
                  <c:v>5.4898865875341882E-4</c:v>
                </c:pt>
                <c:pt idx="6145">
                  <c:v>5.4423063402807726E-4</c:v>
                </c:pt>
                <c:pt idx="6146">
                  <c:v>5.5225445790847054E-4</c:v>
                </c:pt>
                <c:pt idx="6147">
                  <c:v>5.4048150693438725E-4</c:v>
                </c:pt>
                <c:pt idx="6148">
                  <c:v>5.2547661349227985E-4</c:v>
                </c:pt>
                <c:pt idx="6149">
                  <c:v>5.4989714652198631E-4</c:v>
                </c:pt>
                <c:pt idx="6150">
                  <c:v>5.345855389182726E-4</c:v>
                </c:pt>
                <c:pt idx="6151">
                  <c:v>5.0541863587947559E-4</c:v>
                </c:pt>
                <c:pt idx="6152">
                  <c:v>5.1393902450293672E-4</c:v>
                </c:pt>
                <c:pt idx="6153">
                  <c:v>5.1834387441048672E-4</c:v>
                </c:pt>
                <c:pt idx="6154">
                  <c:v>5.1108789065956121E-4</c:v>
                </c:pt>
                <c:pt idx="6155">
                  <c:v>5.2164906756119167E-4</c:v>
                </c:pt>
                <c:pt idx="6156">
                  <c:v>5.1475089942004909E-4</c:v>
                </c:pt>
                <c:pt idx="6157">
                  <c:v>5.2304589321429699E-4</c:v>
                </c:pt>
                <c:pt idx="6158">
                  <c:v>5.3072513828933702E-4</c:v>
                </c:pt>
                <c:pt idx="6159">
                  <c:v>5.0267777358216576E-4</c:v>
                </c:pt>
                <c:pt idx="6160">
                  <c:v>5.0263695570715143E-4</c:v>
                </c:pt>
                <c:pt idx="6161">
                  <c:v>5.0133231305860048E-4</c:v>
                </c:pt>
                <c:pt idx="6162">
                  <c:v>4.948806629378015E-4</c:v>
                </c:pt>
                <c:pt idx="6163">
                  <c:v>4.9459140448243535E-4</c:v>
                </c:pt>
                <c:pt idx="6164">
                  <c:v>5.0704892501150626E-4</c:v>
                </c:pt>
                <c:pt idx="6165">
                  <c:v>5.2523951121054313E-4</c:v>
                </c:pt>
                <c:pt idx="6166">
                  <c:v>5.1098948477483681E-4</c:v>
                </c:pt>
                <c:pt idx="6167">
                  <c:v>5.0706079067284766E-4</c:v>
                </c:pt>
                <c:pt idx="6168">
                  <c:v>5.1763425512600051E-4</c:v>
                </c:pt>
                <c:pt idx="6169">
                  <c:v>5.1192877052661911E-4</c:v>
                </c:pt>
                <c:pt idx="6170">
                  <c:v>5.2248330265789854E-4</c:v>
                </c:pt>
                <c:pt idx="6171">
                  <c:v>5.0518221916928294E-4</c:v>
                </c:pt>
                <c:pt idx="6172">
                  <c:v>5.1022312126100262E-4</c:v>
                </c:pt>
                <c:pt idx="6173">
                  <c:v>5.2093797166107199E-4</c:v>
                </c:pt>
                <c:pt idx="6174">
                  <c:v>5.2153167661832115E-4</c:v>
                </c:pt>
                <c:pt idx="6175">
                  <c:v>5.2987840469601738E-4</c:v>
                </c:pt>
                <c:pt idx="6176">
                  <c:v>5.2015024995682318E-4</c:v>
                </c:pt>
                <c:pt idx="6177">
                  <c:v>5.3889477796354758E-4</c:v>
                </c:pt>
                <c:pt idx="6178">
                  <c:v>5.2234914158033217E-4</c:v>
                </c:pt>
                <c:pt idx="6179">
                  <c:v>5.285533531099591E-4</c:v>
                </c:pt>
                <c:pt idx="6180">
                  <c:v>5.3979113638941048E-4</c:v>
                </c:pt>
                <c:pt idx="6181">
                  <c:v>5.3641891543619493E-4</c:v>
                </c:pt>
                <c:pt idx="6182">
                  <c:v>5.4096625875238653E-4</c:v>
                </c:pt>
                <c:pt idx="6183">
                  <c:v>5.5661026308247619E-4</c:v>
                </c:pt>
                <c:pt idx="6184">
                  <c:v>5.6755398890575215E-4</c:v>
                </c:pt>
                <c:pt idx="6185">
                  <c:v>5.7663644072288565E-4</c:v>
                </c:pt>
                <c:pt idx="6186">
                  <c:v>5.6556504038357644E-4</c:v>
                </c:pt>
                <c:pt idx="6187">
                  <c:v>5.5708409849204125E-4</c:v>
                </c:pt>
                <c:pt idx="6188">
                  <c:v>5.7852666694270115E-4</c:v>
                </c:pt>
                <c:pt idx="6189">
                  <c:v>6.0511840505278664E-4</c:v>
                </c:pt>
                <c:pt idx="6190">
                  <c:v>5.9221964013063486E-4</c:v>
                </c:pt>
                <c:pt idx="6191">
                  <c:v>5.8668860712110798E-4</c:v>
                </c:pt>
                <c:pt idx="6192">
                  <c:v>5.9227195451308208E-4</c:v>
                </c:pt>
                <c:pt idx="6193">
                  <c:v>6.2106058026831657E-4</c:v>
                </c:pt>
                <c:pt idx="6194">
                  <c:v>6.0228446323428787E-4</c:v>
                </c:pt>
                <c:pt idx="6195">
                  <c:v>5.9140976919188227E-4</c:v>
                </c:pt>
                <c:pt idx="6196">
                  <c:v>5.9401488832344683E-4</c:v>
                </c:pt>
                <c:pt idx="6197">
                  <c:v>6.0520141194590348E-4</c:v>
                </c:pt>
                <c:pt idx="6198">
                  <c:v>6.0488805301394625E-4</c:v>
                </c:pt>
                <c:pt idx="6199">
                  <c:v>5.8218471849356198E-4</c:v>
                </c:pt>
                <c:pt idx="6200">
                  <c:v>5.7801338480121004E-4</c:v>
                </c:pt>
                <c:pt idx="6201">
                  <c:v>5.6825026591326348E-4</c:v>
                </c:pt>
                <c:pt idx="6202">
                  <c:v>5.6754671130012952E-4</c:v>
                </c:pt>
                <c:pt idx="6203">
                  <c:v>5.3765494819405662E-4</c:v>
                </c:pt>
                <c:pt idx="6204">
                  <c:v>5.4140502454065381E-4</c:v>
                </c:pt>
                <c:pt idx="6205">
                  <c:v>5.5454379223953689E-4</c:v>
                </c:pt>
                <c:pt idx="6206">
                  <c:v>5.4531014552877818E-4</c:v>
                </c:pt>
                <c:pt idx="6207">
                  <c:v>5.2043154523502251E-4</c:v>
                </c:pt>
                <c:pt idx="6208">
                  <c:v>5.3163916336653046E-4</c:v>
                </c:pt>
                <c:pt idx="6209">
                  <c:v>5.4762162909434853E-4</c:v>
                </c:pt>
                <c:pt idx="6210">
                  <c:v>5.2802366998768065E-4</c:v>
                </c:pt>
                <c:pt idx="6211">
                  <c:v>5.1630461548422368E-4</c:v>
                </c:pt>
                <c:pt idx="6212">
                  <c:v>5.3128087313029395E-4</c:v>
                </c:pt>
                <c:pt idx="6213">
                  <c:v>5.2053353718628558E-4</c:v>
                </c:pt>
                <c:pt idx="6214">
                  <c:v>5.2333488798830005E-4</c:v>
                </c:pt>
                <c:pt idx="6215">
                  <c:v>5.4819260471809491E-4</c:v>
                </c:pt>
                <c:pt idx="6216">
                  <c:v>5.2520001174234448E-4</c:v>
                </c:pt>
                <c:pt idx="6217">
                  <c:v>5.4623814571821809E-4</c:v>
                </c:pt>
                <c:pt idx="6218">
                  <c:v>5.5492296603973433E-4</c:v>
                </c:pt>
                <c:pt idx="6219">
                  <c:v>5.3705444025763831E-4</c:v>
                </c:pt>
                <c:pt idx="6220">
                  <c:v>5.4711462256930017E-4</c:v>
                </c:pt>
                <c:pt idx="6221">
                  <c:v>5.4649143803565177E-4</c:v>
                </c:pt>
                <c:pt idx="6222">
                  <c:v>5.3852040316415941E-4</c:v>
                </c:pt>
                <c:pt idx="6223">
                  <c:v>5.3901090323587501E-4</c:v>
                </c:pt>
                <c:pt idx="6224">
                  <c:v>5.4712828126391084E-4</c:v>
                </c:pt>
                <c:pt idx="6225">
                  <c:v>5.6622303085715963E-4</c:v>
                </c:pt>
                <c:pt idx="6226">
                  <c:v>5.5749818370471856E-4</c:v>
                </c:pt>
                <c:pt idx="6227">
                  <c:v>5.5297225131521407E-4</c:v>
                </c:pt>
                <c:pt idx="6228">
                  <c:v>5.4399078946016385E-4</c:v>
                </c:pt>
                <c:pt idx="6229">
                  <c:v>5.3542504764224233E-4</c:v>
                </c:pt>
                <c:pt idx="6230">
                  <c:v>5.5277285546840649E-4</c:v>
                </c:pt>
                <c:pt idx="6231">
                  <c:v>5.3903938082309436E-4</c:v>
                </c:pt>
                <c:pt idx="6232">
                  <c:v>5.3807936971616904E-4</c:v>
                </c:pt>
                <c:pt idx="6233">
                  <c:v>5.6277576618799397E-4</c:v>
                </c:pt>
                <c:pt idx="6234">
                  <c:v>5.5733781269965603E-4</c:v>
                </c:pt>
                <c:pt idx="6235">
                  <c:v>5.49678976562123E-4</c:v>
                </c:pt>
                <c:pt idx="6236">
                  <c:v>5.5048900570969339E-4</c:v>
                </c:pt>
                <c:pt idx="6237">
                  <c:v>5.7088286064286729E-4</c:v>
                </c:pt>
                <c:pt idx="6238">
                  <c:v>5.4172102028624252E-4</c:v>
                </c:pt>
                <c:pt idx="6239">
                  <c:v>5.464007843830037E-4</c:v>
                </c:pt>
                <c:pt idx="6240">
                  <c:v>5.601390580291251E-4</c:v>
                </c:pt>
                <c:pt idx="6241">
                  <c:v>5.594061293121372E-4</c:v>
                </c:pt>
                <c:pt idx="6242">
                  <c:v>5.5811561998465051E-4</c:v>
                </c:pt>
                <c:pt idx="6243">
                  <c:v>5.705213534940004E-4</c:v>
                </c:pt>
                <c:pt idx="6244">
                  <c:v>5.6142592855380042E-4</c:v>
                </c:pt>
                <c:pt idx="6245">
                  <c:v>5.6981637500150555E-4</c:v>
                </c:pt>
                <c:pt idx="6246">
                  <c:v>5.8166378959253985E-4</c:v>
                </c:pt>
                <c:pt idx="6247">
                  <c:v>5.7427733630313203E-4</c:v>
                </c:pt>
                <c:pt idx="6248">
                  <c:v>5.5205464017148197E-4</c:v>
                </c:pt>
                <c:pt idx="6249">
                  <c:v>5.6829008179909771E-4</c:v>
                </c:pt>
                <c:pt idx="6250">
                  <c:v>5.9134469263145896E-4</c:v>
                </c:pt>
                <c:pt idx="6251">
                  <c:v>5.8058528008101881E-4</c:v>
                </c:pt>
                <c:pt idx="6252">
                  <c:v>5.7465556085042207E-4</c:v>
                </c:pt>
                <c:pt idx="6253">
                  <c:v>5.7006592304358257E-4</c:v>
                </c:pt>
                <c:pt idx="6254">
                  <c:v>5.8530232872252826E-4</c:v>
                </c:pt>
                <c:pt idx="6255">
                  <c:v>5.9202551791109014E-4</c:v>
                </c:pt>
                <c:pt idx="6256">
                  <c:v>5.8308155154587857E-4</c:v>
                </c:pt>
                <c:pt idx="6257">
                  <c:v>5.6239437746434626E-4</c:v>
                </c:pt>
                <c:pt idx="6258">
                  <c:v>5.8510129805126919E-4</c:v>
                </c:pt>
                <c:pt idx="6259">
                  <c:v>5.8287978256680282E-4</c:v>
                </c:pt>
                <c:pt idx="6260">
                  <c:v>5.7889977607154623E-4</c:v>
                </c:pt>
                <c:pt idx="6261">
                  <c:v>5.9859034007294937E-4</c:v>
                </c:pt>
                <c:pt idx="6262">
                  <c:v>5.9522982657225722E-4</c:v>
                </c:pt>
                <c:pt idx="6263">
                  <c:v>5.8025272514582486E-4</c:v>
                </c:pt>
                <c:pt idx="6264">
                  <c:v>5.8670901605861509E-4</c:v>
                </c:pt>
                <c:pt idx="6265">
                  <c:v>5.8323126982387031E-4</c:v>
                </c:pt>
                <c:pt idx="6266">
                  <c:v>5.8055849005452366E-4</c:v>
                </c:pt>
                <c:pt idx="6267">
                  <c:v>5.8722588426664485E-4</c:v>
                </c:pt>
                <c:pt idx="6268">
                  <c:v>5.6515338103944011E-4</c:v>
                </c:pt>
                <c:pt idx="6269">
                  <c:v>5.6701660628766996E-4</c:v>
                </c:pt>
                <c:pt idx="6270">
                  <c:v>5.6575019743677446E-4</c:v>
                </c:pt>
                <c:pt idx="6271">
                  <c:v>5.6213538962946873E-4</c:v>
                </c:pt>
                <c:pt idx="6272">
                  <c:v>5.6841279910550379E-4</c:v>
                </c:pt>
                <c:pt idx="6273">
                  <c:v>5.6149274541122051E-4</c:v>
                </c:pt>
                <c:pt idx="6274">
                  <c:v>5.7055515744475508E-4</c:v>
                </c:pt>
                <c:pt idx="6275">
                  <c:v>5.4240638088531965E-4</c:v>
                </c:pt>
                <c:pt idx="6276">
                  <c:v>5.5416424928543117E-4</c:v>
                </c:pt>
                <c:pt idx="6277">
                  <c:v>5.3802278369563896E-4</c:v>
                </c:pt>
                <c:pt idx="6278">
                  <c:v>5.3176082594748395E-4</c:v>
                </c:pt>
                <c:pt idx="6279">
                  <c:v>5.4391848803039041E-4</c:v>
                </c:pt>
                <c:pt idx="6280">
                  <c:v>5.1658058439888745E-4</c:v>
                </c:pt>
                <c:pt idx="6281">
                  <c:v>5.2741319489573563E-4</c:v>
                </c:pt>
                <c:pt idx="6282">
                  <c:v>5.2683067002828356E-4</c:v>
                </c:pt>
                <c:pt idx="6283">
                  <c:v>5.0173215947766801E-4</c:v>
                </c:pt>
                <c:pt idx="6284">
                  <c:v>5.0210389746342481E-4</c:v>
                </c:pt>
                <c:pt idx="6285">
                  <c:v>4.8346621314504545E-4</c:v>
                </c:pt>
                <c:pt idx="6286">
                  <c:v>4.7642201826499515E-4</c:v>
                </c:pt>
                <c:pt idx="6287">
                  <c:v>4.7786978715745935E-4</c:v>
                </c:pt>
                <c:pt idx="6288">
                  <c:v>4.7632725118308211E-4</c:v>
                </c:pt>
                <c:pt idx="6289">
                  <c:v>4.7931143864229881E-4</c:v>
                </c:pt>
                <c:pt idx="6290">
                  <c:v>4.5750451528405009E-4</c:v>
                </c:pt>
                <c:pt idx="6291">
                  <c:v>4.6112338378434807E-4</c:v>
                </c:pt>
                <c:pt idx="6292">
                  <c:v>4.9442850213628664E-4</c:v>
                </c:pt>
                <c:pt idx="6293">
                  <c:v>4.7798475223178905E-4</c:v>
                </c:pt>
                <c:pt idx="6294">
                  <c:v>4.5854916810854379E-4</c:v>
                </c:pt>
                <c:pt idx="6295">
                  <c:v>4.5637295308226505E-4</c:v>
                </c:pt>
                <c:pt idx="6296">
                  <c:v>4.59814627706532E-4</c:v>
                </c:pt>
                <c:pt idx="6297">
                  <c:v>4.61842126443999E-4</c:v>
                </c:pt>
                <c:pt idx="6298">
                  <c:v>4.5323704336669679E-4</c:v>
                </c:pt>
                <c:pt idx="6299">
                  <c:v>4.5338739447996001E-4</c:v>
                </c:pt>
                <c:pt idx="6300">
                  <c:v>4.4873526419005597E-4</c:v>
                </c:pt>
                <c:pt idx="6301">
                  <c:v>4.593835086777958E-4</c:v>
                </c:pt>
                <c:pt idx="6302">
                  <c:v>4.704597607541867E-4</c:v>
                </c:pt>
                <c:pt idx="6303">
                  <c:v>4.6434836506438552E-4</c:v>
                </c:pt>
                <c:pt idx="6304">
                  <c:v>4.6139196962084392E-4</c:v>
                </c:pt>
                <c:pt idx="6305">
                  <c:v>4.6350653594442022E-4</c:v>
                </c:pt>
                <c:pt idx="6306">
                  <c:v>4.7927705459254507E-4</c:v>
                </c:pt>
                <c:pt idx="6307">
                  <c:v>4.7638431183006589E-4</c:v>
                </c:pt>
                <c:pt idx="6308">
                  <c:v>4.6616850477787807E-4</c:v>
                </c:pt>
                <c:pt idx="6309">
                  <c:v>4.9446241155958652E-4</c:v>
                </c:pt>
                <c:pt idx="6310">
                  <c:v>4.9977137212507585E-4</c:v>
                </c:pt>
                <c:pt idx="6311">
                  <c:v>4.9920287510614295E-4</c:v>
                </c:pt>
                <c:pt idx="6312">
                  <c:v>5.200281127494161E-4</c:v>
                </c:pt>
                <c:pt idx="6313">
                  <c:v>5.3309299693034696E-4</c:v>
                </c:pt>
                <c:pt idx="6314">
                  <c:v>5.4572660387372377E-4</c:v>
                </c:pt>
                <c:pt idx="6315">
                  <c:v>5.2358491065683077E-4</c:v>
                </c:pt>
                <c:pt idx="6316">
                  <c:v>5.3662521973471685E-4</c:v>
                </c:pt>
                <c:pt idx="6317">
                  <c:v>5.5019537014369918E-4</c:v>
                </c:pt>
                <c:pt idx="6318">
                  <c:v>5.5802095837528278E-4</c:v>
                </c:pt>
                <c:pt idx="6319">
                  <c:v>5.6593255946752298E-4</c:v>
                </c:pt>
                <c:pt idx="6320">
                  <c:v>5.6660405042689894E-4</c:v>
                </c:pt>
                <c:pt idx="6321">
                  <c:v>5.9927248375939623E-4</c:v>
                </c:pt>
                <c:pt idx="6322">
                  <c:v>5.7515291663757932E-4</c:v>
                </c:pt>
                <c:pt idx="6323">
                  <c:v>5.8780745988118953E-4</c:v>
                </c:pt>
                <c:pt idx="6324">
                  <c:v>5.7404782804465373E-4</c:v>
                </c:pt>
                <c:pt idx="6325">
                  <c:v>5.701823647335458E-4</c:v>
                </c:pt>
                <c:pt idx="6326">
                  <c:v>5.7352120362618765E-4</c:v>
                </c:pt>
                <c:pt idx="6327">
                  <c:v>5.5188915374797438E-4</c:v>
                </c:pt>
                <c:pt idx="6328">
                  <c:v>5.6375196733061614E-4</c:v>
                </c:pt>
                <c:pt idx="6329">
                  <c:v>5.7704693986902419E-4</c:v>
                </c:pt>
                <c:pt idx="6330">
                  <c:v>5.7677545353753377E-4</c:v>
                </c:pt>
                <c:pt idx="6331">
                  <c:v>5.6217204133894539E-4</c:v>
                </c:pt>
                <c:pt idx="6332">
                  <c:v>5.6544306138498726E-4</c:v>
                </c:pt>
                <c:pt idx="6333">
                  <c:v>5.8030134798918811E-4</c:v>
                </c:pt>
                <c:pt idx="6334">
                  <c:v>5.7946679647484555E-4</c:v>
                </c:pt>
                <c:pt idx="6335">
                  <c:v>5.663565063631817E-4</c:v>
                </c:pt>
                <c:pt idx="6336">
                  <c:v>5.6622540398942791E-4</c:v>
                </c:pt>
                <c:pt idx="6337">
                  <c:v>5.5402012105233798E-4</c:v>
                </c:pt>
                <c:pt idx="6338">
                  <c:v>5.5197221337736392E-4</c:v>
                </c:pt>
                <c:pt idx="6339">
                  <c:v>5.6408262375999541E-4</c:v>
                </c:pt>
                <c:pt idx="6340">
                  <c:v>5.6499722893618774E-4</c:v>
                </c:pt>
                <c:pt idx="6341">
                  <c:v>5.8861511589649164E-4</c:v>
                </c:pt>
                <c:pt idx="6342">
                  <c:v>5.7603092284056769E-4</c:v>
                </c:pt>
                <c:pt idx="6343">
                  <c:v>5.7011981951420867E-4</c:v>
                </c:pt>
                <c:pt idx="6344">
                  <c:v>5.7204474620141366E-4</c:v>
                </c:pt>
                <c:pt idx="6345">
                  <c:v>5.9441858449041634E-4</c:v>
                </c:pt>
                <c:pt idx="6346">
                  <c:v>5.9962027947737964E-4</c:v>
                </c:pt>
                <c:pt idx="6347">
                  <c:v>5.9489706069197287E-4</c:v>
                </c:pt>
                <c:pt idx="6348">
                  <c:v>6.0518063385448797E-4</c:v>
                </c:pt>
                <c:pt idx="6349">
                  <c:v>6.084127872676028E-4</c:v>
                </c:pt>
                <c:pt idx="6350">
                  <c:v>6.0913063341061903E-4</c:v>
                </c:pt>
                <c:pt idx="6351">
                  <c:v>6.082378610512948E-4</c:v>
                </c:pt>
                <c:pt idx="6352">
                  <c:v>6.1149643533699638E-4</c:v>
                </c:pt>
                <c:pt idx="6353">
                  <c:v>6.1814083653425169E-4</c:v>
                </c:pt>
                <c:pt idx="6354">
                  <c:v>6.1533996035869091E-4</c:v>
                </c:pt>
                <c:pt idx="6355">
                  <c:v>6.1578030823513708E-4</c:v>
                </c:pt>
                <c:pt idx="6356">
                  <c:v>6.1147618460830717E-4</c:v>
                </c:pt>
                <c:pt idx="6357">
                  <c:v>6.252870761018377E-4</c:v>
                </c:pt>
                <c:pt idx="6358">
                  <c:v>6.1401448688245164E-4</c:v>
                </c:pt>
                <c:pt idx="6359">
                  <c:v>5.8936180878063551E-4</c:v>
                </c:pt>
                <c:pt idx="6360">
                  <c:v>5.952972235286762E-4</c:v>
                </c:pt>
                <c:pt idx="6361">
                  <c:v>5.8975042237363346E-4</c:v>
                </c:pt>
                <c:pt idx="6362">
                  <c:v>5.817130980074473E-4</c:v>
                </c:pt>
                <c:pt idx="6363">
                  <c:v>5.6237497051601904E-4</c:v>
                </c:pt>
                <c:pt idx="6364">
                  <c:v>5.4809973614199656E-4</c:v>
                </c:pt>
                <c:pt idx="6365">
                  <c:v>5.4421328379438251E-4</c:v>
                </c:pt>
                <c:pt idx="6366">
                  <c:v>5.5675824106347113E-4</c:v>
                </c:pt>
                <c:pt idx="6367">
                  <c:v>5.3508052157316178E-4</c:v>
                </c:pt>
                <c:pt idx="6368">
                  <c:v>5.2049298299263445E-4</c:v>
                </c:pt>
                <c:pt idx="6369">
                  <c:v>5.0308389561767614E-4</c:v>
                </c:pt>
                <c:pt idx="6370">
                  <c:v>5.0276088594782789E-4</c:v>
                </c:pt>
                <c:pt idx="6371">
                  <c:v>4.9350609199174528E-4</c:v>
                </c:pt>
                <c:pt idx="6372">
                  <c:v>5.0296349870726574E-4</c:v>
                </c:pt>
                <c:pt idx="6373">
                  <c:v>4.9282479208566051E-4</c:v>
                </c:pt>
                <c:pt idx="6374">
                  <c:v>4.9463053479672559E-4</c:v>
                </c:pt>
                <c:pt idx="6375">
                  <c:v>4.8380272330068646E-4</c:v>
                </c:pt>
                <c:pt idx="6376">
                  <c:v>4.7986527497744099E-4</c:v>
                </c:pt>
                <c:pt idx="6377">
                  <c:v>4.8225058932469092E-4</c:v>
                </c:pt>
                <c:pt idx="6378">
                  <c:v>4.7501385431327473E-4</c:v>
                </c:pt>
                <c:pt idx="6379">
                  <c:v>4.7778266683507745E-4</c:v>
                </c:pt>
                <c:pt idx="6380">
                  <c:v>4.6921803247888111E-4</c:v>
                </c:pt>
                <c:pt idx="6381">
                  <c:v>4.7747331585983993E-4</c:v>
                </c:pt>
                <c:pt idx="6382">
                  <c:v>4.8413543644469827E-4</c:v>
                </c:pt>
                <c:pt idx="6383">
                  <c:v>4.6956862321931395E-4</c:v>
                </c:pt>
                <c:pt idx="6384">
                  <c:v>4.69300617481817E-4</c:v>
                </c:pt>
                <c:pt idx="6385">
                  <c:v>4.7208039914832653E-4</c:v>
                </c:pt>
                <c:pt idx="6386">
                  <c:v>4.770773191886742E-4</c:v>
                </c:pt>
                <c:pt idx="6387">
                  <c:v>4.9674794887902371E-4</c:v>
                </c:pt>
                <c:pt idx="6388">
                  <c:v>4.8201269599886464E-4</c:v>
                </c:pt>
                <c:pt idx="6389">
                  <c:v>4.9038188972870057E-4</c:v>
                </c:pt>
                <c:pt idx="6390">
                  <c:v>4.9223113986468395E-4</c:v>
                </c:pt>
                <c:pt idx="6391">
                  <c:v>4.9453360552763478E-4</c:v>
                </c:pt>
                <c:pt idx="6392">
                  <c:v>5.1898541116700975E-4</c:v>
                </c:pt>
                <c:pt idx="6393">
                  <c:v>5.1042747431743714E-4</c:v>
                </c:pt>
                <c:pt idx="6394">
                  <c:v>5.1135800584796334E-4</c:v>
                </c:pt>
                <c:pt idx="6395">
                  <c:v>5.2130480517347422E-4</c:v>
                </c:pt>
                <c:pt idx="6396">
                  <c:v>5.2075318376178237E-4</c:v>
                </c:pt>
                <c:pt idx="6397">
                  <c:v>5.1508050112397587E-4</c:v>
                </c:pt>
                <c:pt idx="6398">
                  <c:v>5.3264310378855508E-4</c:v>
                </c:pt>
                <c:pt idx="6399">
                  <c:v>5.4192785194749063E-4</c:v>
                </c:pt>
                <c:pt idx="6400">
                  <c:v>5.451983973670789E-4</c:v>
                </c:pt>
                <c:pt idx="6401">
                  <c:v>5.4937600667587358E-4</c:v>
                </c:pt>
                <c:pt idx="6402">
                  <c:v>5.5464383294871267E-4</c:v>
                </c:pt>
                <c:pt idx="6403">
                  <c:v>5.4564027459543126E-4</c:v>
                </c:pt>
                <c:pt idx="6404">
                  <c:v>5.757121320725297E-4</c:v>
                </c:pt>
                <c:pt idx="6405">
                  <c:v>5.7162675850456189E-4</c:v>
                </c:pt>
                <c:pt idx="6406">
                  <c:v>5.6988023862765847E-4</c:v>
                </c:pt>
                <c:pt idx="6407">
                  <c:v>5.6265911355294024E-4</c:v>
                </c:pt>
                <c:pt idx="6408">
                  <c:v>5.6531575602286263E-4</c:v>
                </c:pt>
                <c:pt idx="6409">
                  <c:v>5.884566961335164E-4</c:v>
                </c:pt>
                <c:pt idx="6410">
                  <c:v>5.6485030568064539E-4</c:v>
                </c:pt>
                <c:pt idx="6411">
                  <c:v>5.4931620374271313E-4</c:v>
                </c:pt>
                <c:pt idx="6412">
                  <c:v>5.5926706376121648E-4</c:v>
                </c:pt>
                <c:pt idx="6413">
                  <c:v>5.5681872956817578E-4</c:v>
                </c:pt>
                <c:pt idx="6414">
                  <c:v>5.5640939062003502E-4</c:v>
                </c:pt>
                <c:pt idx="6415">
                  <c:v>5.643564832237541E-4</c:v>
                </c:pt>
                <c:pt idx="6416">
                  <c:v>5.4962676765222098E-4</c:v>
                </c:pt>
                <c:pt idx="6417">
                  <c:v>5.6202585639121983E-4</c:v>
                </c:pt>
                <c:pt idx="6418">
                  <c:v>5.614606817574625E-4</c:v>
                </c:pt>
                <c:pt idx="6419">
                  <c:v>5.4972796855939476E-4</c:v>
                </c:pt>
                <c:pt idx="6420">
                  <c:v>5.3779274807443426E-4</c:v>
                </c:pt>
                <c:pt idx="6421">
                  <c:v>5.4441484182836787E-4</c:v>
                </c:pt>
                <c:pt idx="6422">
                  <c:v>5.3191323377537966E-4</c:v>
                </c:pt>
                <c:pt idx="6423">
                  <c:v>5.2420994096002115E-4</c:v>
                </c:pt>
                <c:pt idx="6424">
                  <c:v>5.2703164796327002E-4</c:v>
                </c:pt>
                <c:pt idx="6425">
                  <c:v>5.353732606225213E-4</c:v>
                </c:pt>
                <c:pt idx="6426">
                  <c:v>5.4058149490729054E-4</c:v>
                </c:pt>
                <c:pt idx="6427">
                  <c:v>5.0685838885850031E-4</c:v>
                </c:pt>
                <c:pt idx="6428">
                  <c:v>5.1142656300238011E-4</c:v>
                </c:pt>
                <c:pt idx="6429">
                  <c:v>5.4106593030765391E-4</c:v>
                </c:pt>
                <c:pt idx="6430">
                  <c:v>5.3243200048922411E-4</c:v>
                </c:pt>
                <c:pt idx="6431">
                  <c:v>5.1980182140356818E-4</c:v>
                </c:pt>
                <c:pt idx="6432">
                  <c:v>5.4513732876337536E-4</c:v>
                </c:pt>
                <c:pt idx="6433">
                  <c:v>5.4671103187487597E-4</c:v>
                </c:pt>
                <c:pt idx="6434">
                  <c:v>5.4969316261945997E-4</c:v>
                </c:pt>
                <c:pt idx="6435">
                  <c:v>5.5920404391542565E-4</c:v>
                </c:pt>
                <c:pt idx="6436">
                  <c:v>5.7512111666518451E-4</c:v>
                </c:pt>
                <c:pt idx="6437">
                  <c:v>5.8859544526680132E-4</c:v>
                </c:pt>
                <c:pt idx="6438">
                  <c:v>5.9330943520449829E-4</c:v>
                </c:pt>
                <c:pt idx="6439">
                  <c:v>5.7700264140001639E-4</c:v>
                </c:pt>
                <c:pt idx="6440">
                  <c:v>5.8154750611139451E-4</c:v>
                </c:pt>
                <c:pt idx="6441">
                  <c:v>5.9948748954290166E-4</c:v>
                </c:pt>
                <c:pt idx="6442">
                  <c:v>5.8857878060465088E-4</c:v>
                </c:pt>
                <c:pt idx="6443">
                  <c:v>5.8468652726704779E-4</c:v>
                </c:pt>
                <c:pt idx="6444">
                  <c:v>5.9928282006883134E-4</c:v>
                </c:pt>
                <c:pt idx="6445">
                  <c:v>6.1971707098683847E-4</c:v>
                </c:pt>
                <c:pt idx="6446">
                  <c:v>6.048605774159069E-4</c:v>
                </c:pt>
                <c:pt idx="6447">
                  <c:v>6.0084302269453917E-4</c:v>
                </c:pt>
                <c:pt idx="6448">
                  <c:v>6.108495722169379E-4</c:v>
                </c:pt>
                <c:pt idx="6449">
                  <c:v>6.1909937102554331E-4</c:v>
                </c:pt>
                <c:pt idx="6450">
                  <c:v>6.3147984386030434E-4</c:v>
                </c:pt>
                <c:pt idx="6451">
                  <c:v>6.1520479729194465E-4</c:v>
                </c:pt>
                <c:pt idx="6452">
                  <c:v>6.1055087396877123E-4</c:v>
                </c:pt>
                <c:pt idx="6453">
                  <c:v>6.2477574520243388E-4</c:v>
                </c:pt>
                <c:pt idx="6454">
                  <c:v>6.131341602834678E-4</c:v>
                </c:pt>
                <c:pt idx="6455">
                  <c:v>6.0768998391495961E-4</c:v>
                </c:pt>
                <c:pt idx="6456">
                  <c:v>5.9992657174880474E-4</c:v>
                </c:pt>
                <c:pt idx="6457">
                  <c:v>5.9685890277001762E-4</c:v>
                </c:pt>
                <c:pt idx="6458">
                  <c:v>6.1621248198932583E-4</c:v>
                </c:pt>
                <c:pt idx="6459">
                  <c:v>6.0497216736878838E-4</c:v>
                </c:pt>
                <c:pt idx="6460">
                  <c:v>5.9036553825756962E-4</c:v>
                </c:pt>
                <c:pt idx="6461">
                  <c:v>5.9107805803705041E-4</c:v>
                </c:pt>
                <c:pt idx="6462">
                  <c:v>6.0655040579973504E-4</c:v>
                </c:pt>
                <c:pt idx="6463">
                  <c:v>5.6475738436827434E-4</c:v>
                </c:pt>
                <c:pt idx="6464">
                  <c:v>5.6829788676744674E-4</c:v>
                </c:pt>
                <c:pt idx="6465">
                  <c:v>5.9701763895062866E-4</c:v>
                </c:pt>
                <c:pt idx="6466">
                  <c:v>5.6835362900761483E-4</c:v>
                </c:pt>
                <c:pt idx="6467">
                  <c:v>5.7399588281611491E-4</c:v>
                </c:pt>
                <c:pt idx="6468">
                  <c:v>5.5109478727337455E-4</c:v>
                </c:pt>
                <c:pt idx="6469">
                  <c:v>5.663349372276768E-4</c:v>
                </c:pt>
                <c:pt idx="6470">
                  <c:v>5.6293223470888214E-4</c:v>
                </c:pt>
                <c:pt idx="6471">
                  <c:v>5.3728067886721364E-4</c:v>
                </c:pt>
                <c:pt idx="6472">
                  <c:v>5.5081259547854063E-4</c:v>
                </c:pt>
                <c:pt idx="6473">
                  <c:v>5.3394542604111056E-4</c:v>
                </c:pt>
                <c:pt idx="6474">
                  <c:v>5.3015495370968015E-4</c:v>
                </c:pt>
                <c:pt idx="6475">
                  <c:v>5.2451306905508847E-4</c:v>
                </c:pt>
                <c:pt idx="6476">
                  <c:v>5.0923373605022337E-4</c:v>
                </c:pt>
                <c:pt idx="6477">
                  <c:v>5.1108203693329946E-4</c:v>
                </c:pt>
                <c:pt idx="6478">
                  <c:v>5.0377368606365413E-4</c:v>
                </c:pt>
                <c:pt idx="6479">
                  <c:v>5.0281599535272449E-4</c:v>
                </c:pt>
                <c:pt idx="6480">
                  <c:v>5.0474176582029158E-4</c:v>
                </c:pt>
                <c:pt idx="6481">
                  <c:v>4.9420057596598712E-4</c:v>
                </c:pt>
                <c:pt idx="6482">
                  <c:v>4.8506217096359514E-4</c:v>
                </c:pt>
                <c:pt idx="6483">
                  <c:v>5.009243979898206E-4</c:v>
                </c:pt>
                <c:pt idx="6484">
                  <c:v>5.0611058851263125E-4</c:v>
                </c:pt>
                <c:pt idx="6485">
                  <c:v>4.9189637000603961E-4</c:v>
                </c:pt>
                <c:pt idx="6486">
                  <c:v>5.03023196167881E-4</c:v>
                </c:pt>
                <c:pt idx="6487">
                  <c:v>4.8814181107626901E-4</c:v>
                </c:pt>
                <c:pt idx="6488">
                  <c:v>4.7699858393364017E-4</c:v>
                </c:pt>
                <c:pt idx="6489">
                  <c:v>4.8827175325202513E-4</c:v>
                </c:pt>
                <c:pt idx="6490">
                  <c:v>4.8939287367182982E-4</c:v>
                </c:pt>
                <c:pt idx="6491">
                  <c:v>4.8723253226361213E-4</c:v>
                </c:pt>
                <c:pt idx="6492">
                  <c:v>4.8263329645515426E-4</c:v>
                </c:pt>
                <c:pt idx="6493">
                  <c:v>4.8959321877154458E-4</c:v>
                </c:pt>
                <c:pt idx="6494">
                  <c:v>5.0074730958633482E-4</c:v>
                </c:pt>
                <c:pt idx="6495">
                  <c:v>4.9890069626398281E-4</c:v>
                </c:pt>
                <c:pt idx="6496">
                  <c:v>4.8634297681691827E-4</c:v>
                </c:pt>
                <c:pt idx="6497">
                  <c:v>4.9645884863247546E-4</c:v>
                </c:pt>
                <c:pt idx="6498">
                  <c:v>4.969351099105815E-4</c:v>
                </c:pt>
                <c:pt idx="6499">
                  <c:v>5.127284633647545E-4</c:v>
                </c:pt>
                <c:pt idx="6500">
                  <c:v>5.0016689416978804E-4</c:v>
                </c:pt>
                <c:pt idx="6501">
                  <c:v>5.0106409637601292E-4</c:v>
                </c:pt>
                <c:pt idx="6502">
                  <c:v>4.9289514227334667E-4</c:v>
                </c:pt>
                <c:pt idx="6503">
                  <c:v>4.8755322153746475E-4</c:v>
                </c:pt>
                <c:pt idx="6504">
                  <c:v>5.0840493278959736E-4</c:v>
                </c:pt>
                <c:pt idx="6505">
                  <c:v>5.0072521308810363E-4</c:v>
                </c:pt>
                <c:pt idx="6506">
                  <c:v>5.0324068055620011E-4</c:v>
                </c:pt>
                <c:pt idx="6507">
                  <c:v>5.0279732671221406E-4</c:v>
                </c:pt>
                <c:pt idx="6508">
                  <c:v>4.9782150118091769E-4</c:v>
                </c:pt>
                <c:pt idx="6509">
                  <c:v>5.0500449793052557E-4</c:v>
                </c:pt>
                <c:pt idx="6510">
                  <c:v>5.1246984468378536E-4</c:v>
                </c:pt>
                <c:pt idx="6511">
                  <c:v>5.3676307235136708E-4</c:v>
                </c:pt>
                <c:pt idx="6512">
                  <c:v>5.4633169986586063E-4</c:v>
                </c:pt>
                <c:pt idx="6513">
                  <c:v>5.3775788939822698E-4</c:v>
                </c:pt>
                <c:pt idx="6514">
                  <c:v>5.2639765249373283E-4</c:v>
                </c:pt>
                <c:pt idx="6515">
                  <c:v>5.2970453320516197E-4</c:v>
                </c:pt>
                <c:pt idx="6516">
                  <c:v>5.3572828120985495E-4</c:v>
                </c:pt>
                <c:pt idx="6517">
                  <c:v>5.4631978146824664E-4</c:v>
                </c:pt>
                <c:pt idx="6518">
                  <c:v>5.2930653255563631E-4</c:v>
                </c:pt>
                <c:pt idx="6519">
                  <c:v>5.16848642872657E-4</c:v>
                </c:pt>
                <c:pt idx="6520">
                  <c:v>5.3422793425358028E-4</c:v>
                </c:pt>
                <c:pt idx="6521">
                  <c:v>5.3904866240707687E-4</c:v>
                </c:pt>
                <c:pt idx="6522">
                  <c:v>5.3120303439189466E-4</c:v>
                </c:pt>
                <c:pt idx="6523">
                  <c:v>5.3064397716576206E-4</c:v>
                </c:pt>
                <c:pt idx="6524">
                  <c:v>5.3920676575241653E-4</c:v>
                </c:pt>
                <c:pt idx="6525">
                  <c:v>5.3691073391472623E-4</c:v>
                </c:pt>
                <c:pt idx="6526">
                  <c:v>5.3759873132743483E-4</c:v>
                </c:pt>
                <c:pt idx="6527">
                  <c:v>5.422259700966583E-4</c:v>
                </c:pt>
                <c:pt idx="6528">
                  <c:v>5.3541982675125207E-4</c:v>
                </c:pt>
                <c:pt idx="6529">
                  <c:v>5.2582287985835719E-4</c:v>
                </c:pt>
                <c:pt idx="6530">
                  <c:v>5.170994565852771E-4</c:v>
                </c:pt>
                <c:pt idx="6531">
                  <c:v>5.2972130333985771E-4</c:v>
                </c:pt>
                <c:pt idx="6532">
                  <c:v>5.2991553103194774E-4</c:v>
                </c:pt>
                <c:pt idx="6533">
                  <c:v>5.3090834410044775E-4</c:v>
                </c:pt>
                <c:pt idx="6534">
                  <c:v>5.2741361678591673E-4</c:v>
                </c:pt>
                <c:pt idx="6535">
                  <c:v>4.9719937137272189E-4</c:v>
                </c:pt>
                <c:pt idx="6536">
                  <c:v>5.1985962035836874E-4</c:v>
                </c:pt>
                <c:pt idx="6537">
                  <c:v>5.225640418912924E-4</c:v>
                </c:pt>
                <c:pt idx="6538">
                  <c:v>5.2334232380274058E-4</c:v>
                </c:pt>
                <c:pt idx="6539">
                  <c:v>5.0899942879093591E-4</c:v>
                </c:pt>
                <c:pt idx="6540">
                  <c:v>5.2598884090831837E-4</c:v>
                </c:pt>
                <c:pt idx="6541">
                  <c:v>5.5935460597377937E-4</c:v>
                </c:pt>
                <c:pt idx="6542">
                  <c:v>5.2097594177736423E-4</c:v>
                </c:pt>
                <c:pt idx="6543">
                  <c:v>5.2737738696662106E-4</c:v>
                </c:pt>
                <c:pt idx="6544">
                  <c:v>5.2069923455488366E-4</c:v>
                </c:pt>
                <c:pt idx="6545">
                  <c:v>5.3692634385142429E-4</c:v>
                </c:pt>
                <c:pt idx="6546">
                  <c:v>5.469144884146758E-4</c:v>
                </c:pt>
                <c:pt idx="6547">
                  <c:v>5.319961351959513E-4</c:v>
                </c:pt>
                <c:pt idx="6548">
                  <c:v>5.5021366963030121E-4</c:v>
                </c:pt>
                <c:pt idx="6549">
                  <c:v>5.2281743968127128E-4</c:v>
                </c:pt>
                <c:pt idx="6550">
                  <c:v>5.5214091671350178E-4</c:v>
                </c:pt>
                <c:pt idx="6551">
                  <c:v>5.577560113415982E-4</c:v>
                </c:pt>
                <c:pt idx="6552">
                  <c:v>5.4844990499224825E-4</c:v>
                </c:pt>
                <c:pt idx="6553">
                  <c:v>5.5120173643426467E-4</c:v>
                </c:pt>
                <c:pt idx="6554">
                  <c:v>5.7591258264478977E-4</c:v>
                </c:pt>
                <c:pt idx="6555">
                  <c:v>5.7738598136575139E-4</c:v>
                </c:pt>
                <c:pt idx="6556">
                  <c:v>5.6744482482141165E-4</c:v>
                </c:pt>
                <c:pt idx="6557">
                  <c:v>5.7721437753461896E-4</c:v>
                </c:pt>
                <c:pt idx="6558">
                  <c:v>5.5847575599042901E-4</c:v>
                </c:pt>
                <c:pt idx="6559">
                  <c:v>5.5366214723373726E-4</c:v>
                </c:pt>
                <c:pt idx="6560">
                  <c:v>5.8218624784546827E-4</c:v>
                </c:pt>
                <c:pt idx="6561">
                  <c:v>5.4776222399717555E-4</c:v>
                </c:pt>
                <c:pt idx="6562">
                  <c:v>5.6572251089364461E-4</c:v>
                </c:pt>
                <c:pt idx="6563">
                  <c:v>5.6456041439000763E-4</c:v>
                </c:pt>
                <c:pt idx="6564">
                  <c:v>5.5510195294903469E-4</c:v>
                </c:pt>
                <c:pt idx="6565">
                  <c:v>5.7538949155658986E-4</c:v>
                </c:pt>
                <c:pt idx="6566">
                  <c:v>5.8672214739049946E-4</c:v>
                </c:pt>
                <c:pt idx="6567">
                  <c:v>5.7327307946347162E-4</c:v>
                </c:pt>
                <c:pt idx="6568">
                  <c:v>5.8312817041088205E-4</c:v>
                </c:pt>
                <c:pt idx="6569">
                  <c:v>5.8635473377909822E-4</c:v>
                </c:pt>
                <c:pt idx="6570">
                  <c:v>5.690676781390018E-4</c:v>
                </c:pt>
                <c:pt idx="6571">
                  <c:v>6.0221047424379045E-4</c:v>
                </c:pt>
                <c:pt idx="6572">
                  <c:v>5.9377414723889874E-4</c:v>
                </c:pt>
                <c:pt idx="6573">
                  <c:v>6.1392029989953761E-4</c:v>
                </c:pt>
                <c:pt idx="6574">
                  <c:v>6.1507084715946888E-4</c:v>
                </c:pt>
                <c:pt idx="6575">
                  <c:v>6.1588709918720941E-4</c:v>
                </c:pt>
                <c:pt idx="6576">
                  <c:v>6.308612473823746E-4</c:v>
                </c:pt>
                <c:pt idx="6577">
                  <c:v>6.3258371951895953E-4</c:v>
                </c:pt>
                <c:pt idx="6578">
                  <c:v>6.2544655059026564E-4</c:v>
                </c:pt>
                <c:pt idx="6579">
                  <c:v>6.2027380781697527E-4</c:v>
                </c:pt>
                <c:pt idx="6580">
                  <c:v>6.3593078527013141E-4</c:v>
                </c:pt>
                <c:pt idx="6581">
                  <c:v>6.4305324077876215E-4</c:v>
                </c:pt>
                <c:pt idx="6582">
                  <c:v>6.3250424595610877E-4</c:v>
                </c:pt>
                <c:pt idx="6583">
                  <c:v>6.2933848751023293E-4</c:v>
                </c:pt>
                <c:pt idx="6584">
                  <c:v>6.3426690313243654E-4</c:v>
                </c:pt>
                <c:pt idx="6585">
                  <c:v>6.4375220733617735E-4</c:v>
                </c:pt>
                <c:pt idx="6586">
                  <c:v>6.4667733017005028E-4</c:v>
                </c:pt>
                <c:pt idx="6587">
                  <c:v>6.1869071764894675E-4</c:v>
                </c:pt>
                <c:pt idx="6588">
                  <c:v>6.4386058037642845E-4</c:v>
                </c:pt>
                <c:pt idx="6589">
                  <c:v>6.5980523419677185E-4</c:v>
                </c:pt>
                <c:pt idx="6590">
                  <c:v>6.2944817895729973E-4</c:v>
                </c:pt>
                <c:pt idx="6591">
                  <c:v>6.203242236936078E-4</c:v>
                </c:pt>
                <c:pt idx="6592">
                  <c:v>6.3242435050307689E-4</c:v>
                </c:pt>
                <c:pt idx="6593">
                  <c:v>6.0074751730480923E-4</c:v>
                </c:pt>
                <c:pt idx="6594">
                  <c:v>5.9668260541062123E-4</c:v>
                </c:pt>
                <c:pt idx="6595">
                  <c:v>6.0230260451207211E-4</c:v>
                </c:pt>
                <c:pt idx="6596">
                  <c:v>6.0974601297591839E-4</c:v>
                </c:pt>
                <c:pt idx="6597">
                  <c:v>5.9658688907580091E-4</c:v>
                </c:pt>
                <c:pt idx="6598">
                  <c:v>5.820848359932041E-4</c:v>
                </c:pt>
                <c:pt idx="6599">
                  <c:v>5.6103699854316688E-4</c:v>
                </c:pt>
                <c:pt idx="6600">
                  <c:v>5.6227276761966548E-4</c:v>
                </c:pt>
                <c:pt idx="6601">
                  <c:v>5.6585392968503431E-4</c:v>
                </c:pt>
                <c:pt idx="6602">
                  <c:v>5.7425703283817012E-4</c:v>
                </c:pt>
                <c:pt idx="6603">
                  <c:v>5.5729114109837985E-4</c:v>
                </c:pt>
                <c:pt idx="6604">
                  <c:v>5.3576277073215384E-4</c:v>
                </c:pt>
                <c:pt idx="6605">
                  <c:v>5.4866385605030119E-4</c:v>
                </c:pt>
                <c:pt idx="6606">
                  <c:v>5.2403127046835648E-4</c:v>
                </c:pt>
                <c:pt idx="6607">
                  <c:v>5.1197222521526481E-4</c:v>
                </c:pt>
                <c:pt idx="6608">
                  <c:v>5.2599648766784939E-4</c:v>
                </c:pt>
                <c:pt idx="6609">
                  <c:v>5.3217680966597585E-4</c:v>
                </c:pt>
                <c:pt idx="6610">
                  <c:v>5.0327764868331247E-4</c:v>
                </c:pt>
                <c:pt idx="6611">
                  <c:v>5.0600063338420126E-4</c:v>
                </c:pt>
                <c:pt idx="6612">
                  <c:v>5.0825547819296872E-4</c:v>
                </c:pt>
                <c:pt idx="6613">
                  <c:v>5.1269402657872821E-4</c:v>
                </c:pt>
                <c:pt idx="6614">
                  <c:v>5.0390025311796197E-4</c:v>
                </c:pt>
                <c:pt idx="6615">
                  <c:v>4.9587052277503434E-4</c:v>
                </c:pt>
                <c:pt idx="6616">
                  <c:v>5.0683972021798988E-4</c:v>
                </c:pt>
                <c:pt idx="6617">
                  <c:v>5.072629288058318E-4</c:v>
                </c:pt>
                <c:pt idx="6618">
                  <c:v>5.0180709772107283E-4</c:v>
                </c:pt>
                <c:pt idx="6619">
                  <c:v>4.9811903923108647E-4</c:v>
                </c:pt>
                <c:pt idx="6620">
                  <c:v>4.9578872881618789E-4</c:v>
                </c:pt>
                <c:pt idx="6621">
                  <c:v>5.046731031933295E-4</c:v>
                </c:pt>
                <c:pt idx="6622">
                  <c:v>4.9390040110218697E-4</c:v>
                </c:pt>
                <c:pt idx="6623">
                  <c:v>4.8699701207005424E-4</c:v>
                </c:pt>
                <c:pt idx="6624">
                  <c:v>5.07657607070182E-4</c:v>
                </c:pt>
                <c:pt idx="6625">
                  <c:v>4.9570693485734144E-4</c:v>
                </c:pt>
                <c:pt idx="6626">
                  <c:v>4.9161929362965065E-4</c:v>
                </c:pt>
                <c:pt idx="6627">
                  <c:v>4.7979318449275815E-4</c:v>
                </c:pt>
                <c:pt idx="6628">
                  <c:v>4.8169902064927161E-4</c:v>
                </c:pt>
                <c:pt idx="6629">
                  <c:v>4.9342429803289883E-4</c:v>
                </c:pt>
                <c:pt idx="6630">
                  <c:v>5.0744750576003082E-4</c:v>
                </c:pt>
                <c:pt idx="6631">
                  <c:v>5.0421287374210241E-4</c:v>
                </c:pt>
                <c:pt idx="6632">
                  <c:v>4.6968643605236552E-4</c:v>
                </c:pt>
                <c:pt idx="6633">
                  <c:v>4.9218958368185282E-4</c:v>
                </c:pt>
                <c:pt idx="6634">
                  <c:v>4.7318902107151823E-4</c:v>
                </c:pt>
                <c:pt idx="6635">
                  <c:v>4.9426839481258721E-4</c:v>
                </c:pt>
                <c:pt idx="6636">
                  <c:v>4.9067457604178748E-4</c:v>
                </c:pt>
                <c:pt idx="6637">
                  <c:v>4.8533212794317937E-4</c:v>
                </c:pt>
                <c:pt idx="6638">
                  <c:v>5.0010635292881069E-4</c:v>
                </c:pt>
                <c:pt idx="6639">
                  <c:v>4.8572100521754026E-4</c:v>
                </c:pt>
                <c:pt idx="6640">
                  <c:v>4.8793360827193252E-4</c:v>
                </c:pt>
                <c:pt idx="6641">
                  <c:v>4.9430910721505613E-4</c:v>
                </c:pt>
                <c:pt idx="6642">
                  <c:v>4.9535154511609939E-4</c:v>
                </c:pt>
                <c:pt idx="6643">
                  <c:v>5.0339087346064544E-4</c:v>
                </c:pt>
                <c:pt idx="6644">
                  <c:v>4.9601470374440002E-4</c:v>
                </c:pt>
                <c:pt idx="6645">
                  <c:v>5.1198177048061063E-4</c:v>
                </c:pt>
                <c:pt idx="6646">
                  <c:v>5.022356326724502E-4</c:v>
                </c:pt>
                <c:pt idx="6647">
                  <c:v>5.0469820565910057E-4</c:v>
                </c:pt>
                <c:pt idx="6648">
                  <c:v>4.9799906421085717E-4</c:v>
                </c:pt>
                <c:pt idx="6649">
                  <c:v>5.1584944871516894E-4</c:v>
                </c:pt>
                <c:pt idx="6650">
                  <c:v>5.324990282917347E-4</c:v>
                </c:pt>
                <c:pt idx="6651">
                  <c:v>5.1935372129504568E-4</c:v>
                </c:pt>
                <c:pt idx="6652">
                  <c:v>5.1638751690479521E-4</c:v>
                </c:pt>
                <c:pt idx="6653">
                  <c:v>5.3225902551500329E-4</c:v>
                </c:pt>
                <c:pt idx="6654">
                  <c:v>5.3782750127809634E-4</c:v>
                </c:pt>
                <c:pt idx="6655">
                  <c:v>5.3733816140437852E-4</c:v>
                </c:pt>
                <c:pt idx="6656">
                  <c:v>5.5334514949896866E-4</c:v>
                </c:pt>
                <c:pt idx="6657">
                  <c:v>5.6933573661277145E-4</c:v>
                </c:pt>
                <c:pt idx="6658">
                  <c:v>5.6168053927804979E-4</c:v>
                </c:pt>
                <c:pt idx="6659">
                  <c:v>5.6382970059647023E-4</c:v>
                </c:pt>
                <c:pt idx="6660">
                  <c:v>5.7984517923095349E-4</c:v>
                </c:pt>
                <c:pt idx="6661">
                  <c:v>6.0454632196731497E-4</c:v>
                </c:pt>
                <c:pt idx="6662">
                  <c:v>5.9410121760173934E-4</c:v>
                </c:pt>
                <c:pt idx="6663">
                  <c:v>5.8441430262774058E-4</c:v>
                </c:pt>
                <c:pt idx="6664">
                  <c:v>5.8654948883391455E-4</c:v>
                </c:pt>
                <c:pt idx="6665">
                  <c:v>5.9924664298580826E-4</c:v>
                </c:pt>
                <c:pt idx="6666">
                  <c:v>6.1737310187732911E-4</c:v>
                </c:pt>
                <c:pt idx="6667">
                  <c:v>6.0243470887500589E-4</c:v>
                </c:pt>
                <c:pt idx="6668">
                  <c:v>6.0616796235063463E-4</c:v>
                </c:pt>
                <c:pt idx="6669">
                  <c:v>6.0103893794735306E-4</c:v>
                </c:pt>
                <c:pt idx="6670">
                  <c:v>5.949475820411507E-4</c:v>
                </c:pt>
                <c:pt idx="6671">
                  <c:v>5.884666632890431E-4</c:v>
                </c:pt>
                <c:pt idx="6672">
                  <c:v>6.0388179219592595E-4</c:v>
                </c:pt>
                <c:pt idx="6673">
                  <c:v>5.9980401265121656E-4</c:v>
                </c:pt>
                <c:pt idx="6674">
                  <c:v>6.1302794943039437E-4</c:v>
                </c:pt>
                <c:pt idx="6675">
                  <c:v>5.7198293928989333E-4</c:v>
                </c:pt>
                <c:pt idx="6676">
                  <c:v>5.7929988617197708E-4</c:v>
                </c:pt>
                <c:pt idx="6677">
                  <c:v>5.9285442664426156E-4</c:v>
                </c:pt>
                <c:pt idx="6678">
                  <c:v>5.7277139930195871E-4</c:v>
                </c:pt>
                <c:pt idx="6679">
                  <c:v>5.5995094774466002E-4</c:v>
                </c:pt>
                <c:pt idx="6680">
                  <c:v>5.6553972697271498E-4</c:v>
                </c:pt>
                <c:pt idx="6681">
                  <c:v>5.7732190679450808E-4</c:v>
                </c:pt>
                <c:pt idx="6682">
                  <c:v>5.8040597675408266E-4</c:v>
                </c:pt>
                <c:pt idx="6683">
                  <c:v>5.9348900221279765E-4</c:v>
                </c:pt>
                <c:pt idx="6684">
                  <c:v>5.6393854826317492E-4</c:v>
                </c:pt>
                <c:pt idx="6685">
                  <c:v>5.7515017435140275E-4</c:v>
                </c:pt>
                <c:pt idx="6686">
                  <c:v>5.6834218523645454E-4</c:v>
                </c:pt>
                <c:pt idx="6687">
                  <c:v>5.590456768887229E-4</c:v>
                </c:pt>
                <c:pt idx="6688">
                  <c:v>5.7369992685412491E-4</c:v>
                </c:pt>
                <c:pt idx="6689">
                  <c:v>5.5241045180290491E-4</c:v>
                </c:pt>
                <c:pt idx="6690">
                  <c:v>5.4094041797879866E-4</c:v>
                </c:pt>
                <c:pt idx="6691">
                  <c:v>5.5400234892846235E-4</c:v>
                </c:pt>
                <c:pt idx="6692">
                  <c:v>5.5668124610543383E-4</c:v>
                </c:pt>
                <c:pt idx="6693">
                  <c:v>5.6853446168645717E-4</c:v>
                </c:pt>
                <c:pt idx="6694">
                  <c:v>5.339305544122294E-4</c:v>
                </c:pt>
                <c:pt idx="6695">
                  <c:v>5.375812756211949E-4</c:v>
                </c:pt>
                <c:pt idx="6696">
                  <c:v>5.4431010759092803E-4</c:v>
                </c:pt>
                <c:pt idx="6697">
                  <c:v>5.4235169337060415E-4</c:v>
                </c:pt>
                <c:pt idx="6698">
                  <c:v>5.3923250105345909E-4</c:v>
                </c:pt>
                <c:pt idx="6699">
                  <c:v>5.2315653391427118E-4</c:v>
                </c:pt>
                <c:pt idx="6700">
                  <c:v>5.4762284202861892E-4</c:v>
                </c:pt>
                <c:pt idx="6701">
                  <c:v>5.467509004969829E-4</c:v>
                </c:pt>
                <c:pt idx="6702">
                  <c:v>5.152094940468247E-4</c:v>
                </c:pt>
                <c:pt idx="6703">
                  <c:v>5.1694193333893645E-4</c:v>
                </c:pt>
                <c:pt idx="6704">
                  <c:v>5.2811537836578131E-4</c:v>
                </c:pt>
                <c:pt idx="6705">
                  <c:v>5.1051375085945717E-4</c:v>
                </c:pt>
                <c:pt idx="6706">
                  <c:v>5.2475686884344904E-4</c:v>
                </c:pt>
                <c:pt idx="6707">
                  <c:v>5.3211800872199528E-4</c:v>
                </c:pt>
                <c:pt idx="6708">
                  <c:v>5.5480715718504248E-4</c:v>
                </c:pt>
                <c:pt idx="6709">
                  <c:v>5.6805962428771223E-4</c:v>
                </c:pt>
                <c:pt idx="6710">
                  <c:v>5.3837390179879805E-4</c:v>
                </c:pt>
                <c:pt idx="6711">
                  <c:v>5.2031077917070383E-4</c:v>
                </c:pt>
                <c:pt idx="6712">
                  <c:v>5.4245299975032313E-4</c:v>
                </c:pt>
                <c:pt idx="6713">
                  <c:v>5.4038621248974803E-4</c:v>
                </c:pt>
                <c:pt idx="6714">
                  <c:v>5.5074873185238771E-4</c:v>
                </c:pt>
                <c:pt idx="6715">
                  <c:v>5.5078997161758304E-4</c:v>
                </c:pt>
                <c:pt idx="6716">
                  <c:v>5.3705011588328275E-4</c:v>
                </c:pt>
                <c:pt idx="6717">
                  <c:v>5.6099502047015476E-4</c:v>
                </c:pt>
                <c:pt idx="6718">
                  <c:v>5.5490097501404833E-4</c:v>
                </c:pt>
                <c:pt idx="6719">
                  <c:v>5.5252045966760761E-4</c:v>
                </c:pt>
                <c:pt idx="6720">
                  <c:v>5.5766314276549985E-4</c:v>
                </c:pt>
                <c:pt idx="6721">
                  <c:v>5.6943651562976403E-4</c:v>
                </c:pt>
                <c:pt idx="6722">
                  <c:v>5.5648248309389785E-4</c:v>
                </c:pt>
                <c:pt idx="6723">
                  <c:v>5.3289333740217629E-4</c:v>
                </c:pt>
                <c:pt idx="6724">
                  <c:v>5.5763761840954779E-4</c:v>
                </c:pt>
                <c:pt idx="6725">
                  <c:v>5.7709825226229152E-4</c:v>
                </c:pt>
                <c:pt idx="6726">
                  <c:v>5.500069434415983E-4</c:v>
                </c:pt>
                <c:pt idx="6727">
                  <c:v>5.6102882442090945E-4</c:v>
                </c:pt>
                <c:pt idx="6728">
                  <c:v>5.4569422380232996E-4</c:v>
                </c:pt>
                <c:pt idx="6729">
                  <c:v>5.6056643278250468E-4</c:v>
                </c:pt>
                <c:pt idx="6730">
                  <c:v>5.6628631438431355E-4</c:v>
                </c:pt>
                <c:pt idx="6731">
                  <c:v>5.4844584429925589E-4</c:v>
                </c:pt>
                <c:pt idx="6732">
                  <c:v>5.7101470132443798E-4</c:v>
                </c:pt>
                <c:pt idx="6733">
                  <c:v>5.755911023268477E-4</c:v>
                </c:pt>
                <c:pt idx="6734">
                  <c:v>5.7408215935813472E-4</c:v>
                </c:pt>
                <c:pt idx="6735">
                  <c:v>5.7410172451527973E-4</c:v>
                </c:pt>
                <c:pt idx="6736">
                  <c:v>5.7559315904148029E-4</c:v>
                </c:pt>
                <c:pt idx="6737">
                  <c:v>5.5609402770971791E-4</c:v>
                </c:pt>
                <c:pt idx="6738">
                  <c:v>5.7118245540766866E-4</c:v>
                </c:pt>
                <c:pt idx="6739">
                  <c:v>5.7394024604849202E-4</c:v>
                </c:pt>
                <c:pt idx="6740">
                  <c:v>5.6640175408509679E-4</c:v>
                </c:pt>
                <c:pt idx="6741">
                  <c:v>5.6857749448492188E-4</c:v>
                </c:pt>
                <c:pt idx="6742">
                  <c:v>5.5087028896079601E-4</c:v>
                </c:pt>
                <c:pt idx="6743">
                  <c:v>5.5566812957197191E-4</c:v>
                </c:pt>
                <c:pt idx="6744">
                  <c:v>5.6244120727444013E-4</c:v>
                </c:pt>
                <c:pt idx="6745">
                  <c:v>5.8490970717281065E-4</c:v>
                </c:pt>
                <c:pt idx="6746">
                  <c:v>5.6033761009557058E-4</c:v>
                </c:pt>
                <c:pt idx="6747">
                  <c:v>5.4628566109985615E-4</c:v>
                </c:pt>
                <c:pt idx="6748">
                  <c:v>5.6296603865963683E-4</c:v>
                </c:pt>
                <c:pt idx="6749">
                  <c:v>5.6073323761282796E-4</c:v>
                </c:pt>
                <c:pt idx="6750">
                  <c:v>5.6428207234307558E-4</c:v>
                </c:pt>
                <c:pt idx="6751">
                  <c:v>5.552093767363784E-4</c:v>
                </c:pt>
                <c:pt idx="6752">
                  <c:v>5.5329088387443416E-4</c:v>
                </c:pt>
                <c:pt idx="6753">
                  <c:v>5.6480816939881537E-4</c:v>
                </c:pt>
                <c:pt idx="6754">
                  <c:v>5.3079743971911047E-4</c:v>
                </c:pt>
                <c:pt idx="6755">
                  <c:v>5.2599680408548519E-4</c:v>
                </c:pt>
                <c:pt idx="6756">
                  <c:v>5.1975878860510347E-4</c:v>
                </c:pt>
                <c:pt idx="6757">
                  <c:v>5.250229233388587E-4</c:v>
                </c:pt>
                <c:pt idx="6758">
                  <c:v>5.1914731152397856E-4</c:v>
                </c:pt>
                <c:pt idx="6759">
                  <c:v>5.1399698166655519E-4</c:v>
                </c:pt>
                <c:pt idx="6760">
                  <c:v>5.1873159148684977E-4</c:v>
                </c:pt>
                <c:pt idx="6761">
                  <c:v>5.2800051876399686E-4</c:v>
                </c:pt>
                <c:pt idx="6762">
                  <c:v>5.2134477926812646E-4</c:v>
                </c:pt>
                <c:pt idx="6763">
                  <c:v>4.9922418056028487E-4</c:v>
                </c:pt>
                <c:pt idx="6764">
                  <c:v>5.1791676333847023E-4</c:v>
                </c:pt>
                <c:pt idx="6765">
                  <c:v>5.1222409365333751E-4</c:v>
                </c:pt>
                <c:pt idx="6766">
                  <c:v>5.1306354964103463E-4</c:v>
                </c:pt>
                <c:pt idx="6767">
                  <c:v>4.9745477314106065E-4</c:v>
                </c:pt>
                <c:pt idx="6768">
                  <c:v>5.0214550638252853E-4</c:v>
                </c:pt>
                <c:pt idx="6769">
                  <c:v>5.141044581901716E-4</c:v>
                </c:pt>
                <c:pt idx="6770">
                  <c:v>5.0974232466345052E-4</c:v>
                </c:pt>
                <c:pt idx="6771">
                  <c:v>5.004436541285412E-4</c:v>
                </c:pt>
                <c:pt idx="6772">
                  <c:v>5.0602663236660702E-4</c:v>
                </c:pt>
                <c:pt idx="6773">
                  <c:v>5.1265363059389499E-4</c:v>
                </c:pt>
                <c:pt idx="6774">
                  <c:v>5.1360040489639052E-4</c:v>
                </c:pt>
                <c:pt idx="6775">
                  <c:v>5.2658481352529062E-4</c:v>
                </c:pt>
                <c:pt idx="6776">
                  <c:v>5.0010123751036573E-4</c:v>
                </c:pt>
                <c:pt idx="6777">
                  <c:v>5.1478612725016477E-4</c:v>
                </c:pt>
                <c:pt idx="6778">
                  <c:v>5.0219782076497575E-4</c:v>
                </c:pt>
                <c:pt idx="6779">
                  <c:v>4.9252867791485272E-4</c:v>
                </c:pt>
                <c:pt idx="6780">
                  <c:v>5.2329085320065546E-4</c:v>
                </c:pt>
                <c:pt idx="6781">
                  <c:v>5.0696080269994437E-4</c:v>
                </c:pt>
                <c:pt idx="6782">
                  <c:v>4.9951902906054946E-4</c:v>
                </c:pt>
                <c:pt idx="6783">
                  <c:v>4.9681365827471851E-4</c:v>
                </c:pt>
                <c:pt idx="6784">
                  <c:v>4.9080135404118593E-4</c:v>
                </c:pt>
                <c:pt idx="6785">
                  <c:v>4.9667063750335073E-4</c:v>
                </c:pt>
                <c:pt idx="6786">
                  <c:v>5.0824872795007239E-4</c:v>
                </c:pt>
                <c:pt idx="6787">
                  <c:v>4.8059155892407764E-4</c:v>
                </c:pt>
                <c:pt idx="6788">
                  <c:v>4.9993648939467494E-4</c:v>
                </c:pt>
                <c:pt idx="6789">
                  <c:v>5.1206815249517574E-4</c:v>
                </c:pt>
                <c:pt idx="6790">
                  <c:v>4.8900162326520049E-4</c:v>
                </c:pt>
                <c:pt idx="6791">
                  <c:v>5.0710392894385756E-4</c:v>
                </c:pt>
                <c:pt idx="6792">
                  <c:v>5.1119837315071739E-4</c:v>
                </c:pt>
                <c:pt idx="6793">
                  <c:v>5.0694477087306542E-4</c:v>
                </c:pt>
                <c:pt idx="6794">
                  <c:v>5.1166519463602303E-4</c:v>
                </c:pt>
                <c:pt idx="6795">
                  <c:v>5.0914118389176072E-4</c:v>
                </c:pt>
                <c:pt idx="6796">
                  <c:v>5.2103147307244182E-4</c:v>
                </c:pt>
                <c:pt idx="6797">
                  <c:v>5.3558441665812497E-4</c:v>
                </c:pt>
                <c:pt idx="6798">
                  <c:v>5.3770014317969911E-4</c:v>
                </c:pt>
                <c:pt idx="6799">
                  <c:v>5.2538559068572338E-4</c:v>
                </c:pt>
                <c:pt idx="6800">
                  <c:v>5.1789835837932289E-4</c:v>
                </c:pt>
                <c:pt idx="6801">
                  <c:v>5.3892003863813644E-4</c:v>
                </c:pt>
                <c:pt idx="6802">
                  <c:v>5.6109063133242979E-4</c:v>
                </c:pt>
                <c:pt idx="6803">
                  <c:v>5.4749448194104159E-4</c:v>
                </c:pt>
                <c:pt idx="6804">
                  <c:v>5.8054767911863486E-4</c:v>
                </c:pt>
                <c:pt idx="6805">
                  <c:v>5.7519088675387178E-4</c:v>
                </c:pt>
                <c:pt idx="6806">
                  <c:v>5.8618297173914789E-4</c:v>
                </c:pt>
                <c:pt idx="6807">
                  <c:v>5.7731378540852325E-4</c:v>
                </c:pt>
                <c:pt idx="6808">
                  <c:v>5.9212724618099011E-4</c:v>
                </c:pt>
                <c:pt idx="6809">
                  <c:v>5.9333263916445478E-4</c:v>
                </c:pt>
                <c:pt idx="6810">
                  <c:v>5.7764233238699744E-4</c:v>
                </c:pt>
                <c:pt idx="6811">
                  <c:v>5.909583466981842E-4</c:v>
                </c:pt>
                <c:pt idx="6812">
                  <c:v>6.0937142723143972E-4</c:v>
                </c:pt>
                <c:pt idx="6813">
                  <c:v>5.8944091318957799E-4</c:v>
                </c:pt>
                <c:pt idx="6814">
                  <c:v>5.7993825875214244E-4</c:v>
                </c:pt>
                <c:pt idx="6815">
                  <c:v>6.0036776340561301E-4</c:v>
                </c:pt>
                <c:pt idx="6816">
                  <c:v>5.9050455107221786E-4</c:v>
                </c:pt>
                <c:pt idx="6817">
                  <c:v>6.0562883943555577E-4</c:v>
                </c:pt>
                <c:pt idx="6818">
                  <c:v>5.8893126985089825E-4</c:v>
                </c:pt>
                <c:pt idx="6819">
                  <c:v>5.8281486421519742E-4</c:v>
                </c:pt>
                <c:pt idx="6820">
                  <c:v>5.8966282742479775E-4</c:v>
                </c:pt>
                <c:pt idx="6821">
                  <c:v>5.9361251056329312E-4</c:v>
                </c:pt>
                <c:pt idx="6822">
                  <c:v>5.9827613736063005E-4</c:v>
                </c:pt>
                <c:pt idx="6823">
                  <c:v>5.978337327695514E-4</c:v>
                </c:pt>
                <c:pt idx="6824">
                  <c:v>6.1128939273065778E-4</c:v>
                </c:pt>
                <c:pt idx="6825">
                  <c:v>6.0780748033037544E-4</c:v>
                </c:pt>
                <c:pt idx="6826">
                  <c:v>5.995596855001298E-4</c:v>
                </c:pt>
                <c:pt idx="6827">
                  <c:v>5.9173784154390287E-4</c:v>
                </c:pt>
                <c:pt idx="6828">
                  <c:v>5.8706709534976111E-4</c:v>
                </c:pt>
                <c:pt idx="6829">
                  <c:v>6.1201815528210801E-4</c:v>
                </c:pt>
                <c:pt idx="6830">
                  <c:v>5.9421697372015849E-4</c:v>
                </c:pt>
                <c:pt idx="6831">
                  <c:v>5.6407128546138031E-4</c:v>
                </c:pt>
                <c:pt idx="6832">
                  <c:v>5.9554297455912395E-4</c:v>
                </c:pt>
                <c:pt idx="6833">
                  <c:v>5.9878588617185509E-4</c:v>
                </c:pt>
                <c:pt idx="6834">
                  <c:v>5.7233437381068821E-4</c:v>
                </c:pt>
                <c:pt idx="6835">
                  <c:v>5.7023272787390584E-4</c:v>
                </c:pt>
                <c:pt idx="6836">
                  <c:v>5.8896238425174897E-4</c:v>
                </c:pt>
                <c:pt idx="6837">
                  <c:v>5.8621387519490812E-4</c:v>
                </c:pt>
                <c:pt idx="6838">
                  <c:v>5.7668928246805916E-4</c:v>
                </c:pt>
                <c:pt idx="6839">
                  <c:v>5.6142935641152129E-4</c:v>
                </c:pt>
                <c:pt idx="6840">
                  <c:v>5.7344014797515799E-4</c:v>
                </c:pt>
                <c:pt idx="6841">
                  <c:v>5.7302105281658103E-4</c:v>
                </c:pt>
                <c:pt idx="6842">
                  <c:v>5.7002183551966537E-4</c:v>
                </c:pt>
                <c:pt idx="6843">
                  <c:v>5.7247407219688053E-4</c:v>
                </c:pt>
                <c:pt idx="6844">
                  <c:v>5.7594264232018789E-4</c:v>
                </c:pt>
                <c:pt idx="6845">
                  <c:v>5.9328549293672511E-4</c:v>
                </c:pt>
                <c:pt idx="6846">
                  <c:v>5.7369217462204848E-4</c:v>
                </c:pt>
                <c:pt idx="6847">
                  <c:v>5.5915304793979412E-4</c:v>
                </c:pt>
                <c:pt idx="6848">
                  <c:v>5.8107324881164835E-4</c:v>
                </c:pt>
                <c:pt idx="6849">
                  <c:v>5.6457475865616261E-4</c:v>
                </c:pt>
                <c:pt idx="6850">
                  <c:v>5.5880857460698606E-4</c:v>
                </c:pt>
                <c:pt idx="6851">
                  <c:v>5.6012861624714469E-4</c:v>
                </c:pt>
                <c:pt idx="6852">
                  <c:v>5.6112380244791298E-4</c:v>
                </c:pt>
                <c:pt idx="6853">
                  <c:v>5.5749169714318532E-4</c:v>
                </c:pt>
                <c:pt idx="6854">
                  <c:v>5.8015890731681911E-4</c:v>
                </c:pt>
                <c:pt idx="6855">
                  <c:v>5.5512652805207946E-4</c:v>
                </c:pt>
                <c:pt idx="6856">
                  <c:v>5.4586102863265324E-4</c:v>
                </c:pt>
                <c:pt idx="6857">
                  <c:v>5.7889655915891597E-4</c:v>
                </c:pt>
                <c:pt idx="6858">
                  <c:v>5.6369401016699767E-4</c:v>
                </c:pt>
                <c:pt idx="6859">
                  <c:v>5.516687688646608E-4</c:v>
                </c:pt>
                <c:pt idx="6860">
                  <c:v>5.4815700773407083E-4</c:v>
                </c:pt>
                <c:pt idx="6861">
                  <c:v>5.58870592463597E-4</c:v>
                </c:pt>
                <c:pt idx="6862">
                  <c:v>5.2849281186898185E-4</c:v>
                </c:pt>
                <c:pt idx="6863">
                  <c:v>5.2859469834769972E-4</c:v>
                </c:pt>
                <c:pt idx="6864">
                  <c:v>5.4264464336505427E-4</c:v>
                </c:pt>
                <c:pt idx="6865">
                  <c:v>5.303462809067755E-4</c:v>
                </c:pt>
                <c:pt idx="6866">
                  <c:v>5.1401612493351921E-4</c:v>
                </c:pt>
                <c:pt idx="6867">
                  <c:v>5.1997384712488171E-4</c:v>
                </c:pt>
                <c:pt idx="6868">
                  <c:v>5.0471998573969608E-4</c:v>
                </c:pt>
                <c:pt idx="6869">
                  <c:v>5.2333963425283661E-4</c:v>
                </c:pt>
                <c:pt idx="6870">
                  <c:v>5.2530500966114742E-4</c:v>
                </c:pt>
                <c:pt idx="6871">
                  <c:v>5.0075790957713313E-4</c:v>
                </c:pt>
                <c:pt idx="6872">
                  <c:v>5.1641736563510284E-4</c:v>
                </c:pt>
                <c:pt idx="6873">
                  <c:v>5.1964007925541726E-4</c:v>
                </c:pt>
                <c:pt idx="6874">
                  <c:v>4.9953252954634234E-4</c:v>
                </c:pt>
                <c:pt idx="6875">
                  <c:v>5.1999968789846957E-4</c:v>
                </c:pt>
                <c:pt idx="6876">
                  <c:v>5.1720281967962845E-4</c:v>
                </c:pt>
                <c:pt idx="6877">
                  <c:v>5.0572076198536291E-4</c:v>
                </c:pt>
                <c:pt idx="6878">
                  <c:v>5.2710732451449163E-4</c:v>
                </c:pt>
                <c:pt idx="6879">
                  <c:v>5.1673499620514304E-4</c:v>
                </c:pt>
                <c:pt idx="6880">
                  <c:v>5.3213282761460385E-4</c:v>
                </c:pt>
                <c:pt idx="6881">
                  <c:v>5.4670238312616484E-4</c:v>
                </c:pt>
                <c:pt idx="6882">
                  <c:v>5.4235322272251044E-4</c:v>
                </c:pt>
                <c:pt idx="6883">
                  <c:v>5.2927357238524361E-4</c:v>
                </c:pt>
                <c:pt idx="6884">
                  <c:v>5.4056208795896332E-4</c:v>
                </c:pt>
                <c:pt idx="6885">
                  <c:v>5.5582185580668329E-4</c:v>
                </c:pt>
                <c:pt idx="6886">
                  <c:v>5.6102766422291167E-4</c:v>
                </c:pt>
                <c:pt idx="6887">
                  <c:v>5.6004170686985329E-4</c:v>
                </c:pt>
                <c:pt idx="6888">
                  <c:v>5.7719681635583372E-4</c:v>
                </c:pt>
                <c:pt idx="6889">
                  <c:v>5.7969314055696618E-4</c:v>
                </c:pt>
                <c:pt idx="6890">
                  <c:v>5.4806988741168893E-4</c:v>
                </c:pt>
                <c:pt idx="6891">
                  <c:v>5.5688897428331663E-4</c:v>
                </c:pt>
                <c:pt idx="6892">
                  <c:v>5.6041523788887937E-4</c:v>
                </c:pt>
                <c:pt idx="6893">
                  <c:v>5.830460600343998E-4</c:v>
                </c:pt>
                <c:pt idx="6894">
                  <c:v>5.7478038760773323E-4</c:v>
                </c:pt>
                <c:pt idx="6895">
                  <c:v>5.7594058560555541E-4</c:v>
                </c:pt>
                <c:pt idx="6896">
                  <c:v>5.6210965432842617E-4</c:v>
                </c:pt>
                <c:pt idx="6897">
                  <c:v>5.5629648226033785E-4</c:v>
                </c:pt>
                <c:pt idx="6898">
                  <c:v>5.6452745421961504E-4</c:v>
                </c:pt>
                <c:pt idx="6899">
                  <c:v>5.5968083255625788E-4</c:v>
                </c:pt>
                <c:pt idx="6900">
                  <c:v>5.5936552238221348E-4</c:v>
                </c:pt>
                <c:pt idx="6901">
                  <c:v>5.5410950903444296E-4</c:v>
                </c:pt>
                <c:pt idx="6902">
                  <c:v>5.5947922178600003E-4</c:v>
                </c:pt>
                <c:pt idx="6903">
                  <c:v>5.6304129332067744E-4</c:v>
                </c:pt>
                <c:pt idx="6904">
                  <c:v>5.4666515131768928E-4</c:v>
                </c:pt>
                <c:pt idx="6905">
                  <c:v>5.4150037172156574E-4</c:v>
                </c:pt>
                <c:pt idx="6906">
                  <c:v>5.4808776500810986E-4</c:v>
                </c:pt>
                <c:pt idx="6907">
                  <c:v>5.2591284793946096E-4</c:v>
                </c:pt>
                <c:pt idx="6908">
                  <c:v>5.3105373800408392E-4</c:v>
                </c:pt>
                <c:pt idx="6909">
                  <c:v>5.3789505644333323E-4</c:v>
                </c:pt>
                <c:pt idx="6910">
                  <c:v>5.2360384297870429E-4</c:v>
                </c:pt>
                <c:pt idx="6911">
                  <c:v>5.1709376106783326E-4</c:v>
                </c:pt>
                <c:pt idx="6912">
                  <c:v>5.2504660192526889E-4</c:v>
                </c:pt>
                <c:pt idx="6913">
                  <c:v>5.3207117891190142E-4</c:v>
                </c:pt>
                <c:pt idx="6914">
                  <c:v>5.1776024208130946E-4</c:v>
                </c:pt>
                <c:pt idx="6915">
                  <c:v>5.2033957317555875E-4</c:v>
                </c:pt>
                <c:pt idx="6916">
                  <c:v>5.1680334241446921E-4</c:v>
                </c:pt>
                <c:pt idx="6917">
                  <c:v>5.2312668518396355E-4</c:v>
                </c:pt>
                <c:pt idx="6918">
                  <c:v>5.1724569426927526E-4</c:v>
                </c:pt>
                <c:pt idx="6919">
                  <c:v>5.2361085690296382E-4</c:v>
                </c:pt>
                <c:pt idx="6920">
                  <c:v>5.1727206240558942E-4</c:v>
                </c:pt>
                <c:pt idx="6921">
                  <c:v>4.9461982933338199E-4</c:v>
                </c:pt>
                <c:pt idx="6922">
                  <c:v>5.005866221636365E-4</c:v>
                </c:pt>
                <c:pt idx="6923">
                  <c:v>5.1526022634109303E-4</c:v>
                </c:pt>
                <c:pt idx="6924">
                  <c:v>5.2776368016362323E-4</c:v>
                </c:pt>
                <c:pt idx="6925">
                  <c:v>5.2134694145530424E-4</c:v>
                </c:pt>
                <c:pt idx="6926">
                  <c:v>4.9634815519622867E-4</c:v>
                </c:pt>
                <c:pt idx="6927">
                  <c:v>5.0578626043596721E-4</c:v>
                </c:pt>
                <c:pt idx="6928">
                  <c:v>5.0953285618857104E-4</c:v>
                </c:pt>
                <c:pt idx="6929">
                  <c:v>5.1998887696258066E-4</c:v>
                </c:pt>
                <c:pt idx="6930">
                  <c:v>5.256456859823261E-4</c:v>
                </c:pt>
                <c:pt idx="6931">
                  <c:v>5.0060803309032349E-4</c:v>
                </c:pt>
                <c:pt idx="6932">
                  <c:v>5.2014186488947537E-4</c:v>
                </c:pt>
                <c:pt idx="6933">
                  <c:v>5.2541480658075952E-4</c:v>
                </c:pt>
                <c:pt idx="6934">
                  <c:v>5.4523278141683249E-4</c:v>
                </c:pt>
                <c:pt idx="6935">
                  <c:v>5.4798466559512161E-4</c:v>
                </c:pt>
                <c:pt idx="6936">
                  <c:v>5.2900350993311418E-4</c:v>
                </c:pt>
                <c:pt idx="6937">
                  <c:v>5.3939519245451741E-4</c:v>
                </c:pt>
                <c:pt idx="6938">
                  <c:v>5.3823557455569401E-4</c:v>
                </c:pt>
                <c:pt idx="6939">
                  <c:v>5.3946506801574986E-4</c:v>
                </c:pt>
                <c:pt idx="6940">
                  <c:v>5.4457215412961803E-4</c:v>
                </c:pt>
                <c:pt idx="6941">
                  <c:v>5.6729616126887262E-4</c:v>
                </c:pt>
                <c:pt idx="6942">
                  <c:v>5.5107137236832756E-4</c:v>
                </c:pt>
                <c:pt idx="6943">
                  <c:v>5.371324372048556E-4</c:v>
                </c:pt>
                <c:pt idx="6944">
                  <c:v>5.5710218703355278E-4</c:v>
                </c:pt>
                <c:pt idx="6945">
                  <c:v>5.557458101015534E-4</c:v>
                </c:pt>
                <c:pt idx="6946">
                  <c:v>5.5900638836561475E-4</c:v>
                </c:pt>
                <c:pt idx="6947">
                  <c:v>5.5990976071573729E-4</c:v>
                </c:pt>
                <c:pt idx="6948">
                  <c:v>5.7003797281908952E-4</c:v>
                </c:pt>
                <c:pt idx="6949">
                  <c:v>5.7072523192398133E-4</c:v>
                </c:pt>
                <c:pt idx="6950">
                  <c:v>5.7505730577530429E-4</c:v>
                </c:pt>
                <c:pt idx="6951">
                  <c:v>5.6012360630124504E-4</c:v>
                </c:pt>
                <c:pt idx="6952">
                  <c:v>5.6068076502156273E-4</c:v>
                </c:pt>
                <c:pt idx="6953">
                  <c:v>5.9232933157770166E-4</c:v>
                </c:pt>
                <c:pt idx="6954">
                  <c:v>5.8697048249830609E-4</c:v>
                </c:pt>
                <c:pt idx="6955">
                  <c:v>5.8472059489916557E-4</c:v>
                </c:pt>
                <c:pt idx="6956">
                  <c:v>5.7720984221517301E-4</c:v>
                </c:pt>
                <c:pt idx="6957">
                  <c:v>5.8339886569828297E-4</c:v>
                </c:pt>
                <c:pt idx="6958">
                  <c:v>5.8583955313179254E-4</c:v>
                </c:pt>
                <c:pt idx="6959">
                  <c:v>5.8338082989304414E-4</c:v>
                </c:pt>
                <c:pt idx="6960">
                  <c:v>5.8092864595210157E-4</c:v>
                </c:pt>
                <c:pt idx="6961">
                  <c:v>5.9016419116867487E-4</c:v>
                </c:pt>
                <c:pt idx="6962">
                  <c:v>5.9734428742328827E-4</c:v>
                </c:pt>
                <c:pt idx="6963">
                  <c:v>5.9430599254835497E-4</c:v>
                </c:pt>
                <c:pt idx="6964">
                  <c:v>5.9843445165106009E-4</c:v>
                </c:pt>
                <c:pt idx="6965">
                  <c:v>6.1308638122046654E-4</c:v>
                </c:pt>
                <c:pt idx="6966">
                  <c:v>6.1105550736155131E-4</c:v>
                </c:pt>
                <c:pt idx="6967">
                  <c:v>6.0713920628362975E-4</c:v>
                </c:pt>
                <c:pt idx="6968">
                  <c:v>6.0464029800513862E-4</c:v>
                </c:pt>
                <c:pt idx="6969">
                  <c:v>6.1005789529224215E-4</c:v>
                </c:pt>
                <c:pt idx="6970">
                  <c:v>6.1736714267852217E-4</c:v>
                </c:pt>
                <c:pt idx="6971">
                  <c:v>6.0311632519872646E-4</c:v>
                </c:pt>
                <c:pt idx="6972">
                  <c:v>5.9388853221422949E-4</c:v>
                </c:pt>
                <c:pt idx="6973">
                  <c:v>5.9059499377977533E-4</c:v>
                </c:pt>
                <c:pt idx="6974">
                  <c:v>6.0228873487237083E-4</c:v>
                </c:pt>
                <c:pt idx="6975">
                  <c:v>5.9970592318412807E-4</c:v>
                </c:pt>
                <c:pt idx="6976">
                  <c:v>5.9417773793332305E-4</c:v>
                </c:pt>
                <c:pt idx="6977">
                  <c:v>5.998556941983924E-4</c:v>
                </c:pt>
                <c:pt idx="6978">
                  <c:v>5.8118673727034441E-4</c:v>
                </c:pt>
                <c:pt idx="6979">
                  <c:v>5.8059050097200896E-4</c:v>
                </c:pt>
                <c:pt idx="6980">
                  <c:v>5.7207844467962305E-4</c:v>
                </c:pt>
                <c:pt idx="6981">
                  <c:v>5.9197388910018701E-4</c:v>
                </c:pt>
                <c:pt idx="6982">
                  <c:v>5.8977410096004343E-4</c:v>
                </c:pt>
                <c:pt idx="6983">
                  <c:v>5.503782068009014E-4</c:v>
                </c:pt>
                <c:pt idx="6984">
                  <c:v>5.5906540025468592E-4</c:v>
                </c:pt>
                <c:pt idx="6985">
                  <c:v>5.707180070546313E-4</c:v>
                </c:pt>
                <c:pt idx="6986">
                  <c:v>5.6690111385061413E-4</c:v>
                </c:pt>
                <c:pt idx="6987">
                  <c:v>5.5217071270753681E-4</c:v>
                </c:pt>
                <c:pt idx="6988">
                  <c:v>5.5101584107324997E-4</c:v>
                </c:pt>
                <c:pt idx="6989">
                  <c:v>5.4381960751921242E-4</c:v>
                </c:pt>
                <c:pt idx="6990">
                  <c:v>5.4334392634010527E-4</c:v>
                </c:pt>
                <c:pt idx="6991">
                  <c:v>5.5967503156626884E-4</c:v>
                </c:pt>
                <c:pt idx="6992">
                  <c:v>5.306517293978385E-4</c:v>
                </c:pt>
                <c:pt idx="6993">
                  <c:v>5.4769788574456893E-4</c:v>
                </c:pt>
                <c:pt idx="6994">
                  <c:v>5.4537242706675221E-4</c:v>
                </c:pt>
                <c:pt idx="6995">
                  <c:v>5.3482791482727229E-4</c:v>
                </c:pt>
                <c:pt idx="6996">
                  <c:v>5.4131078482146707E-4</c:v>
                </c:pt>
                <c:pt idx="6997">
                  <c:v>5.3679513600512509E-4</c:v>
                </c:pt>
                <c:pt idx="6998">
                  <c:v>5.4155759057736741E-4</c:v>
                </c:pt>
                <c:pt idx="6999">
                  <c:v>5.2886998169081941E-4</c:v>
                </c:pt>
                <c:pt idx="7000">
                  <c:v>5.3046077135465155E-4</c:v>
                </c:pt>
                <c:pt idx="7001">
                  <c:v>5.3950878638575866E-4</c:v>
                </c:pt>
                <c:pt idx="7002">
                  <c:v>5.1893267489438154E-4</c:v>
                </c:pt>
                <c:pt idx="7003">
                  <c:v>5.3011545424148151E-4</c:v>
                </c:pt>
                <c:pt idx="7004">
                  <c:v>5.4343410536629964E-4</c:v>
                </c:pt>
                <c:pt idx="7005">
                  <c:v>5.5912952756220194E-4</c:v>
                </c:pt>
                <c:pt idx="7006">
                  <c:v>5.525861163270297E-4</c:v>
                </c:pt>
                <c:pt idx="7007">
                  <c:v>5.3835771176310109E-4</c:v>
                </c:pt>
                <c:pt idx="7008">
                  <c:v>5.3302607460038167E-4</c:v>
                </c:pt>
                <c:pt idx="7009">
                  <c:v>5.3160604498731997E-4</c:v>
                </c:pt>
                <c:pt idx="7010">
                  <c:v>5.3259242423055935E-4</c:v>
                </c:pt>
                <c:pt idx="7011">
                  <c:v>5.1439935942670901E-4</c:v>
                </c:pt>
                <c:pt idx="7012">
                  <c:v>5.3262707196167613E-4</c:v>
                </c:pt>
                <c:pt idx="7013">
                  <c:v>5.4360549825234158E-4</c:v>
                </c:pt>
                <c:pt idx="7014">
                  <c:v>5.4479791811273966E-4</c:v>
                </c:pt>
                <c:pt idx="7015">
                  <c:v>5.2767128621397847E-4</c:v>
                </c:pt>
                <c:pt idx="7016">
                  <c:v>5.3443054701301812E-4</c:v>
                </c:pt>
                <c:pt idx="7017">
                  <c:v>5.3193353724034157E-4</c:v>
                </c:pt>
                <c:pt idx="7018">
                  <c:v>4.9925608600522487E-4</c:v>
                </c:pt>
                <c:pt idx="7019">
                  <c:v>5.2613592237267862E-4</c:v>
                </c:pt>
                <c:pt idx="7020">
                  <c:v>5.1411801141223708E-4</c:v>
                </c:pt>
                <c:pt idx="7021">
                  <c:v>5.170446635980163E-4</c:v>
                </c:pt>
                <c:pt idx="7022">
                  <c:v>5.2501300891960459E-4</c:v>
                </c:pt>
                <c:pt idx="7023">
                  <c:v>4.8778900541238574E-4</c:v>
                </c:pt>
                <c:pt idx="7024">
                  <c:v>4.8920502706872773E-4</c:v>
                </c:pt>
                <c:pt idx="7025">
                  <c:v>5.0902305464107351E-4</c:v>
                </c:pt>
                <c:pt idx="7026">
                  <c:v>5.0793932423856222E-4</c:v>
                </c:pt>
                <c:pt idx="7027">
                  <c:v>5.0458055103486685E-4</c:v>
                </c:pt>
                <c:pt idx="7028">
                  <c:v>5.0235112510950625E-4</c:v>
                </c:pt>
                <c:pt idx="7029">
                  <c:v>4.9201576492727001E-4</c:v>
                </c:pt>
                <c:pt idx="7030">
                  <c:v>4.9172313135045569E-4</c:v>
                </c:pt>
                <c:pt idx="7031">
                  <c:v>4.8832749549219316E-4</c:v>
                </c:pt>
                <c:pt idx="7032">
                  <c:v>4.7872690979648691E-4</c:v>
                </c:pt>
                <c:pt idx="7033">
                  <c:v>4.9504688766912588E-4</c:v>
                </c:pt>
                <c:pt idx="7034">
                  <c:v>4.9647087250263475E-4</c:v>
                </c:pt>
                <c:pt idx="7035">
                  <c:v>4.8851713512856453E-4</c:v>
                </c:pt>
                <c:pt idx="7036">
                  <c:v>4.9128932277181547E-4</c:v>
                </c:pt>
                <c:pt idx="7037">
                  <c:v>5.0802085451604547E-4</c:v>
                </c:pt>
                <c:pt idx="7038">
                  <c:v>4.9486573857264774E-4</c:v>
                </c:pt>
                <c:pt idx="7039">
                  <c:v>4.9784639270159827E-4</c:v>
                </c:pt>
                <c:pt idx="7040">
                  <c:v>5.1512722546152455E-4</c:v>
                </c:pt>
                <c:pt idx="7041">
                  <c:v>4.9871854517832478E-4</c:v>
                </c:pt>
                <c:pt idx="7042">
                  <c:v>4.9614280015061426E-4</c:v>
                </c:pt>
                <c:pt idx="7043">
                  <c:v>4.8903611278749938E-4</c:v>
                </c:pt>
                <c:pt idx="7044">
                  <c:v>4.9819898742039094E-4</c:v>
                </c:pt>
                <c:pt idx="7045">
                  <c:v>5.1416067505679339E-4</c:v>
                </c:pt>
                <c:pt idx="7046">
                  <c:v>5.1961645340527977E-4</c:v>
                </c:pt>
                <c:pt idx="7047">
                  <c:v>5.1571528763760257E-4</c:v>
                </c:pt>
                <c:pt idx="7048">
                  <c:v>5.1945734807076034E-4</c:v>
                </c:pt>
                <c:pt idx="7049">
                  <c:v>5.4206739212486505E-4</c:v>
                </c:pt>
                <c:pt idx="7050">
                  <c:v>5.4899783486485614E-4</c:v>
                </c:pt>
                <c:pt idx="7051">
                  <c:v>5.2740860684001697E-4</c:v>
                </c:pt>
                <c:pt idx="7052">
                  <c:v>5.2838512440027483E-4</c:v>
                </c:pt>
                <c:pt idx="7053">
                  <c:v>5.4370954691823723E-4</c:v>
                </c:pt>
                <c:pt idx="7054">
                  <c:v>5.2854655013079006E-4</c:v>
                </c:pt>
                <c:pt idx="7055">
                  <c:v>5.2878022455480603E-4</c:v>
                </c:pt>
                <c:pt idx="7056">
                  <c:v>5.3562576189586548E-4</c:v>
                </c:pt>
                <c:pt idx="7057">
                  <c:v>5.3792806934999853E-4</c:v>
                </c:pt>
                <c:pt idx="7058">
                  <c:v>5.4810479882416881E-4</c:v>
                </c:pt>
                <c:pt idx="7059">
                  <c:v>5.2912601629442966E-4</c:v>
                </c:pt>
                <c:pt idx="7060">
                  <c:v>5.4898169756543188E-4</c:v>
                </c:pt>
                <c:pt idx="7061">
                  <c:v>5.4447490844289142E-4</c:v>
                </c:pt>
                <c:pt idx="7062">
                  <c:v>5.5116756332960158E-4</c:v>
                </c:pt>
                <c:pt idx="7063">
                  <c:v>5.5507310620790695E-4</c:v>
                </c:pt>
                <c:pt idx="7064">
                  <c:v>5.4034687123036729E-4</c:v>
                </c:pt>
                <c:pt idx="7065">
                  <c:v>5.3465726024904715E-4</c:v>
                </c:pt>
                <c:pt idx="7066">
                  <c:v>5.3123341048492848E-4</c:v>
                </c:pt>
                <c:pt idx="7067">
                  <c:v>5.397007991543982E-4</c:v>
                </c:pt>
                <c:pt idx="7068">
                  <c:v>5.3904924250607576E-4</c:v>
                </c:pt>
                <c:pt idx="7069">
                  <c:v>5.6228716462209294E-4</c:v>
                </c:pt>
                <c:pt idx="7070">
                  <c:v>5.5710355817664117E-4</c:v>
                </c:pt>
                <c:pt idx="7071">
                  <c:v>5.3663302470306567E-4</c:v>
                </c:pt>
                <c:pt idx="7072">
                  <c:v>5.5189458558405514E-4</c:v>
                </c:pt>
                <c:pt idx="7073">
                  <c:v>5.750892112202444E-4</c:v>
                </c:pt>
                <c:pt idx="7074">
                  <c:v>5.7097024464661239E-4</c:v>
                </c:pt>
                <c:pt idx="7075">
                  <c:v>5.6161588460780748E-4</c:v>
                </c:pt>
                <c:pt idx="7076">
                  <c:v>5.7273859734038402E-4</c:v>
                </c:pt>
                <c:pt idx="7077">
                  <c:v>5.5774298548225913E-4</c:v>
                </c:pt>
                <c:pt idx="7078">
                  <c:v>5.485875994000808E-4</c:v>
                </c:pt>
                <c:pt idx="7079">
                  <c:v>5.6741149549711055E-4</c:v>
                </c:pt>
                <c:pt idx="7080">
                  <c:v>5.7277282318131981E-4</c:v>
                </c:pt>
                <c:pt idx="7081">
                  <c:v>5.5987231796217124E-4</c:v>
                </c:pt>
                <c:pt idx="7082">
                  <c:v>5.6364718035690369E-4</c:v>
                </c:pt>
                <c:pt idx="7083">
                  <c:v>5.7275573662898815E-4</c:v>
                </c:pt>
                <c:pt idx="7084">
                  <c:v>5.684992338563415E-4</c:v>
                </c:pt>
                <c:pt idx="7085">
                  <c:v>5.6701882121112034E-4</c:v>
                </c:pt>
                <c:pt idx="7086">
                  <c:v>5.7295291755234525E-4</c:v>
                </c:pt>
                <c:pt idx="7087">
                  <c:v>5.5643765726216376E-4</c:v>
                </c:pt>
                <c:pt idx="7088">
                  <c:v>5.6109822535568832E-4</c:v>
                </c:pt>
                <c:pt idx="7089">
                  <c:v>5.514817133056482E-4</c:v>
                </c:pt>
                <c:pt idx="7090">
                  <c:v>5.5748716182373926E-4</c:v>
                </c:pt>
                <c:pt idx="7091">
                  <c:v>5.6485758328626812E-4</c:v>
                </c:pt>
                <c:pt idx="7092">
                  <c:v>5.5389038982167247E-4</c:v>
                </c:pt>
                <c:pt idx="7093">
                  <c:v>5.5843731124768296E-4</c:v>
                </c:pt>
                <c:pt idx="7094">
                  <c:v>5.6590007392358398E-4</c:v>
                </c:pt>
                <c:pt idx="7095">
                  <c:v>5.5819298409659609E-4</c:v>
                </c:pt>
                <c:pt idx="7096">
                  <c:v>5.6402176610138247E-4</c:v>
                </c:pt>
                <c:pt idx="7097">
                  <c:v>5.8041088122743711E-4</c:v>
                </c:pt>
                <c:pt idx="7098">
                  <c:v>5.7310347961069907E-4</c:v>
                </c:pt>
                <c:pt idx="7099">
                  <c:v>5.5744502554190925E-4</c:v>
                </c:pt>
                <c:pt idx="7100">
                  <c:v>5.7424289951710575E-4</c:v>
                </c:pt>
                <c:pt idx="7101">
                  <c:v>5.9352481014191222E-4</c:v>
                </c:pt>
                <c:pt idx="7102">
                  <c:v>5.7011433494185532E-4</c:v>
                </c:pt>
                <c:pt idx="7103">
                  <c:v>5.551763638297131E-4</c:v>
                </c:pt>
                <c:pt idx="7104">
                  <c:v>5.709146078789895E-4</c:v>
                </c:pt>
                <c:pt idx="7105">
                  <c:v>5.8273001155253849E-4</c:v>
                </c:pt>
                <c:pt idx="7106">
                  <c:v>5.8080861819559957E-4</c:v>
                </c:pt>
                <c:pt idx="7107">
                  <c:v>5.6762834705015807E-4</c:v>
                </c:pt>
                <c:pt idx="7108">
                  <c:v>5.8143644352123933E-4</c:v>
                </c:pt>
                <c:pt idx="7109">
                  <c:v>5.830571346516517E-4</c:v>
                </c:pt>
                <c:pt idx="7110">
                  <c:v>5.7645223292259503E-4</c:v>
                </c:pt>
                <c:pt idx="7111">
                  <c:v>5.7928807324690828E-4</c:v>
                </c:pt>
                <c:pt idx="7112">
                  <c:v>5.7047484010154233E-4</c:v>
                </c:pt>
                <c:pt idx="7113">
                  <c:v>5.5181178963602869E-4</c:v>
                </c:pt>
                <c:pt idx="7114">
                  <c:v>5.5336160321602871E-4</c:v>
                </c:pt>
                <c:pt idx="7115">
                  <c:v>5.5669390281086462E-4</c:v>
                </c:pt>
                <c:pt idx="7116">
                  <c:v>5.5177951503718019E-4</c:v>
                </c:pt>
                <c:pt idx="7117">
                  <c:v>5.6162347863106591E-4</c:v>
                </c:pt>
                <c:pt idx="7118">
                  <c:v>5.4096472940048023E-4</c:v>
                </c:pt>
                <c:pt idx="7119">
                  <c:v>5.6294594613976552E-4</c:v>
                </c:pt>
                <c:pt idx="7120">
                  <c:v>5.704767913436295E-4</c:v>
                </c:pt>
                <c:pt idx="7121">
                  <c:v>5.5450118133125329E-4</c:v>
                </c:pt>
                <c:pt idx="7122">
                  <c:v>5.4268240253625612E-4</c:v>
                </c:pt>
                <c:pt idx="7123">
                  <c:v>5.6549954193297215E-4</c:v>
                </c:pt>
                <c:pt idx="7124">
                  <c:v>5.6570247111004579E-4</c:v>
                </c:pt>
                <c:pt idx="7125">
                  <c:v>5.5627486038856025E-4</c:v>
                </c:pt>
                <c:pt idx="7126">
                  <c:v>5.5648606916043652E-4</c:v>
                </c:pt>
                <c:pt idx="7127">
                  <c:v>5.5684145890167857E-4</c:v>
                </c:pt>
                <c:pt idx="7128">
                  <c:v>5.733518147185056E-4</c:v>
                </c:pt>
                <c:pt idx="7129">
                  <c:v>5.8027360870978567E-4</c:v>
                </c:pt>
                <c:pt idx="7130">
                  <c:v>5.5877777662377125E-4</c:v>
                </c:pt>
                <c:pt idx="7131">
                  <c:v>5.6771958080180504E-4</c:v>
                </c:pt>
                <c:pt idx="7132">
                  <c:v>5.8944196791503058E-4</c:v>
                </c:pt>
                <c:pt idx="7133">
                  <c:v>5.9846430038136772E-4</c:v>
                </c:pt>
                <c:pt idx="7134">
                  <c:v>5.8926878199571926E-4</c:v>
                </c:pt>
                <c:pt idx="7135">
                  <c:v>5.9555146509901718E-4</c:v>
                </c:pt>
                <c:pt idx="7136">
                  <c:v>6.0879211927661802E-4</c:v>
                </c:pt>
                <c:pt idx="7137">
                  <c:v>6.1446738599178329E-4</c:v>
                </c:pt>
                <c:pt idx="7138">
                  <c:v>6.1818977579525074E-4</c:v>
                </c:pt>
                <c:pt idx="7139">
                  <c:v>6.1729146612730056E-4</c:v>
                </c:pt>
                <c:pt idx="7140">
                  <c:v>6.0983165668266682E-4</c:v>
                </c:pt>
                <c:pt idx="7141">
                  <c:v>6.0030585102154737E-4</c:v>
                </c:pt>
                <c:pt idx="7142">
                  <c:v>6.0174375823103012E-4</c:v>
                </c:pt>
                <c:pt idx="7143">
                  <c:v>5.9495317208604925E-4</c:v>
                </c:pt>
                <c:pt idx="7144">
                  <c:v>6.1490783934077477E-4</c:v>
                </c:pt>
                <c:pt idx="7145">
                  <c:v>5.9953874919989639E-4</c:v>
                </c:pt>
                <c:pt idx="7146">
                  <c:v>5.890346329452497E-4</c:v>
                </c:pt>
                <c:pt idx="7147">
                  <c:v>5.9162097796375854E-4</c:v>
                </c:pt>
                <c:pt idx="7148">
                  <c:v>5.7427965669912761E-4</c:v>
                </c:pt>
                <c:pt idx="7149">
                  <c:v>5.8100917424040493E-4</c:v>
                </c:pt>
                <c:pt idx="7150">
                  <c:v>5.773301863893107E-4</c:v>
                </c:pt>
                <c:pt idx="7151">
                  <c:v>5.5735184054817499E-4</c:v>
                </c:pt>
                <c:pt idx="7152">
                  <c:v>5.5046664553009899E-4</c:v>
                </c:pt>
                <c:pt idx="7153">
                  <c:v>5.5205137052257889E-4</c:v>
                </c:pt>
                <c:pt idx="7154">
                  <c:v>5.5744639668499764E-4</c:v>
                </c:pt>
                <c:pt idx="7155">
                  <c:v>5.4215625274424374E-4</c:v>
                </c:pt>
                <c:pt idx="7156">
                  <c:v>5.2739157302395814E-4</c:v>
                </c:pt>
                <c:pt idx="7157">
                  <c:v>5.1219983496792853E-4</c:v>
                </c:pt>
                <c:pt idx="7158">
                  <c:v>5.0657688263521048E-4</c:v>
                </c:pt>
                <c:pt idx="7159">
                  <c:v>5.0741169783091625E-4</c:v>
                </c:pt>
                <c:pt idx="7160">
                  <c:v>5.0363071802855884E-4</c:v>
                </c:pt>
                <c:pt idx="7161">
                  <c:v>4.9574184626982143E-4</c:v>
                </c:pt>
                <c:pt idx="7162">
                  <c:v>4.9904208221089933E-4</c:v>
                </c:pt>
                <c:pt idx="7163">
                  <c:v>4.8024745474517809E-4</c:v>
                </c:pt>
                <c:pt idx="7164">
                  <c:v>4.818920881433638E-4</c:v>
                </c:pt>
                <c:pt idx="7165">
                  <c:v>4.9156655735702233E-4</c:v>
                </c:pt>
                <c:pt idx="7166">
                  <c:v>4.7117338799539267E-4</c:v>
                </c:pt>
                <c:pt idx="7167">
                  <c:v>4.7381009615426149E-4</c:v>
                </c:pt>
                <c:pt idx="7168">
                  <c:v>4.8881662442082049E-4</c:v>
                </c:pt>
                <c:pt idx="7169">
                  <c:v>4.7553436132411587E-4</c:v>
                </c:pt>
                <c:pt idx="7170">
                  <c:v>4.6404639716731593E-4</c:v>
                </c:pt>
                <c:pt idx="7171">
                  <c:v>4.6342801163447669E-4</c:v>
                </c:pt>
                <c:pt idx="7172">
                  <c:v>4.804873520493642E-4</c:v>
                </c:pt>
                <c:pt idx="7173">
                  <c:v>4.8043313916110235E-4</c:v>
                </c:pt>
                <c:pt idx="7174">
                  <c:v>4.9100053894290301E-4</c:v>
                </c:pt>
                <c:pt idx="7175">
                  <c:v>4.9710576448880664E-4</c:v>
                </c:pt>
                <c:pt idx="7176">
                  <c:v>4.9326092106029642E-4</c:v>
                </c:pt>
                <c:pt idx="7177">
                  <c:v>4.9876263270224198E-4</c:v>
                </c:pt>
                <c:pt idx="7178">
                  <c:v>5.1550492264608829E-4</c:v>
                </c:pt>
                <c:pt idx="7179">
                  <c:v>5.0063208083064208E-4</c:v>
                </c:pt>
                <c:pt idx="7180">
                  <c:v>5.1997453269642579E-4</c:v>
                </c:pt>
                <c:pt idx="7181">
                  <c:v>5.4651917731505422E-4</c:v>
                </c:pt>
                <c:pt idx="7182">
                  <c:v>5.1824546852576232E-4</c:v>
                </c:pt>
                <c:pt idx="7183">
                  <c:v>5.3763912731226817E-4</c:v>
                </c:pt>
                <c:pt idx="7184">
                  <c:v>5.5173231607317781E-4</c:v>
                </c:pt>
                <c:pt idx="7185">
                  <c:v>5.4672321395385305E-4</c:v>
                </c:pt>
                <c:pt idx="7186">
                  <c:v>5.6571829199183424E-4</c:v>
                </c:pt>
                <c:pt idx="7187">
                  <c:v>5.6639975010673701E-4</c:v>
                </c:pt>
                <c:pt idx="7188">
                  <c:v>5.7031763327283736E-4</c:v>
                </c:pt>
                <c:pt idx="7189">
                  <c:v>5.7103110230522544E-4</c:v>
                </c:pt>
                <c:pt idx="7190">
                  <c:v>5.8247371326756504E-4</c:v>
                </c:pt>
                <c:pt idx="7191">
                  <c:v>5.9774793085398518E-4</c:v>
                </c:pt>
                <c:pt idx="7192">
                  <c:v>6.144458168562784E-4</c:v>
                </c:pt>
                <c:pt idx="7193">
                  <c:v>6.1041597458338817E-4</c:v>
                </c:pt>
                <c:pt idx="7194">
                  <c:v>6.1726884226634296E-4</c:v>
                </c:pt>
                <c:pt idx="7195">
                  <c:v>6.1377010699509218E-4</c:v>
                </c:pt>
                <c:pt idx="7196">
                  <c:v>6.0638908554176501E-4</c:v>
                </c:pt>
                <c:pt idx="7197">
                  <c:v>6.0721324801039987E-4</c:v>
                </c:pt>
                <c:pt idx="7198">
                  <c:v>6.1283635855193582E-4</c:v>
                </c:pt>
                <c:pt idx="7199">
                  <c:v>6.2904274249333343E-4</c:v>
                </c:pt>
                <c:pt idx="7200">
                  <c:v>6.2446850367810149E-4</c:v>
                </c:pt>
                <c:pt idx="7201">
                  <c:v>6.2919900006913111E-4</c:v>
                </c:pt>
                <c:pt idx="7202">
                  <c:v>6.3014846392153072E-4</c:v>
                </c:pt>
                <c:pt idx="7203">
                  <c:v>6.3781515776368527E-4</c:v>
                </c:pt>
                <c:pt idx="7204">
                  <c:v>6.2602206153345807E-4</c:v>
                </c:pt>
                <c:pt idx="7205">
                  <c:v>6.2040796889454154E-4</c:v>
                </c:pt>
                <c:pt idx="7206">
                  <c:v>6.0198296996367203E-4</c:v>
                </c:pt>
                <c:pt idx="7207">
                  <c:v>5.9092301339552333E-4</c:v>
                </c:pt>
                <c:pt idx="7208">
                  <c:v>6.1391898149272192E-4</c:v>
                </c:pt>
                <c:pt idx="7209">
                  <c:v>5.9963430732589882E-4</c:v>
                </c:pt>
                <c:pt idx="7210">
                  <c:v>6.0199235702019984E-4</c:v>
                </c:pt>
                <c:pt idx="7211">
                  <c:v>6.024994162815208E-4</c:v>
                </c:pt>
                <c:pt idx="7212">
                  <c:v>5.8454714529849127E-4</c:v>
                </c:pt>
                <c:pt idx="7213">
                  <c:v>5.7662573525954215E-4</c:v>
                </c:pt>
                <c:pt idx="7214">
                  <c:v>5.6296661875863572E-4</c:v>
                </c:pt>
                <c:pt idx="7215">
                  <c:v>5.5005530260359846E-4</c:v>
                </c:pt>
                <c:pt idx="7216">
                  <c:v>5.5627433302583406E-4</c:v>
                </c:pt>
                <c:pt idx="7217">
                  <c:v>5.489029095741252E-4</c:v>
                </c:pt>
                <c:pt idx="7218">
                  <c:v>5.3340967824747987E-4</c:v>
                </c:pt>
                <c:pt idx="7219">
                  <c:v>5.3301020098232062E-4</c:v>
                </c:pt>
                <c:pt idx="7220">
                  <c:v>5.1689009358294282E-4</c:v>
                </c:pt>
                <c:pt idx="7221">
                  <c:v>5.1813039797888737E-4</c:v>
                </c:pt>
                <c:pt idx="7222">
                  <c:v>4.9011778647537808E-4</c:v>
                </c:pt>
                <c:pt idx="7223">
                  <c:v>4.7801676314927446E-4</c:v>
                </c:pt>
                <c:pt idx="7224">
                  <c:v>5.0783996910093053E-4</c:v>
                </c:pt>
                <c:pt idx="7225">
                  <c:v>4.7879562515972153E-4</c:v>
                </c:pt>
                <c:pt idx="7226">
                  <c:v>4.7148669419107731E-4</c:v>
                </c:pt>
                <c:pt idx="7227">
                  <c:v>4.6431456111363078E-4</c:v>
                </c:pt>
                <c:pt idx="7228">
                  <c:v>4.6427595816206688E-4</c:v>
                </c:pt>
                <c:pt idx="7229">
                  <c:v>4.640174976899157E-4</c:v>
                </c:pt>
                <c:pt idx="7230">
                  <c:v>4.6332965848602488E-4</c:v>
                </c:pt>
                <c:pt idx="7231">
                  <c:v>4.7352927550251586E-4</c:v>
                </c:pt>
                <c:pt idx="7232">
                  <c:v>4.8633337881529991E-4</c:v>
                </c:pt>
                <c:pt idx="7233">
                  <c:v>4.7377481558787316E-4</c:v>
                </c:pt>
                <c:pt idx="7234">
                  <c:v>4.6739646888602757E-4</c:v>
                </c:pt>
                <c:pt idx="7235">
                  <c:v>4.5958749258032198E-4</c:v>
                </c:pt>
                <c:pt idx="7236">
                  <c:v>4.8445385805882791E-4</c:v>
                </c:pt>
                <c:pt idx="7237">
                  <c:v>4.9192400381289675E-4</c:v>
                </c:pt>
                <c:pt idx="7238">
                  <c:v>4.7887182907366938E-4</c:v>
                </c:pt>
                <c:pt idx="7239">
                  <c:v>4.778362996243404E-4</c:v>
                </c:pt>
                <c:pt idx="7240">
                  <c:v>4.8285800571282346E-4</c:v>
                </c:pt>
                <c:pt idx="7241">
                  <c:v>5.0503698347446457E-4</c:v>
                </c:pt>
                <c:pt idx="7242">
                  <c:v>5.0159768198246584E-4</c:v>
                </c:pt>
                <c:pt idx="7243">
                  <c:v>4.8928919415984257E-4</c:v>
                </c:pt>
                <c:pt idx="7244">
                  <c:v>4.9972644082079646E-4</c:v>
                </c:pt>
                <c:pt idx="7245">
                  <c:v>5.0096426661192764E-4</c:v>
                </c:pt>
                <c:pt idx="7246">
                  <c:v>5.1047346034716913E-4</c:v>
                </c:pt>
                <c:pt idx="7247">
                  <c:v>5.2277066260745001E-4</c:v>
                </c:pt>
                <c:pt idx="7248">
                  <c:v>5.1861219656561936E-4</c:v>
                </c:pt>
                <c:pt idx="7249">
                  <c:v>5.3143027499064988E-4</c:v>
                </c:pt>
                <c:pt idx="7250">
                  <c:v>5.3396509667080099E-4</c:v>
                </c:pt>
                <c:pt idx="7251">
                  <c:v>5.2628237100176738E-4</c:v>
                </c:pt>
                <c:pt idx="7252">
                  <c:v>5.4306041613845567E-4</c:v>
                </c:pt>
                <c:pt idx="7253">
                  <c:v>5.4210968661551296E-4</c:v>
                </c:pt>
                <c:pt idx="7254">
                  <c:v>5.5442044209785932E-4</c:v>
                </c:pt>
                <c:pt idx="7255">
                  <c:v>5.527169550194205E-4</c:v>
                </c:pt>
                <c:pt idx="7256">
                  <c:v>5.7032538550491369E-4</c:v>
                </c:pt>
                <c:pt idx="7257">
                  <c:v>5.8861817460030411E-4</c:v>
                </c:pt>
                <c:pt idx="7258">
                  <c:v>5.6810075858036225E-4</c:v>
                </c:pt>
                <c:pt idx="7259">
                  <c:v>5.5331709380193042E-4</c:v>
                </c:pt>
                <c:pt idx="7260">
                  <c:v>5.5294435382699362E-4</c:v>
                </c:pt>
                <c:pt idx="7261">
                  <c:v>5.7279549977854989E-4</c:v>
                </c:pt>
                <c:pt idx="7262">
                  <c:v>5.8585748346448618E-4</c:v>
                </c:pt>
                <c:pt idx="7263">
                  <c:v>5.5650036069031879E-4</c:v>
                </c:pt>
                <c:pt idx="7264">
                  <c:v>5.8172311789924671E-4</c:v>
                </c:pt>
                <c:pt idx="7265">
                  <c:v>5.9092264424161483E-4</c:v>
                </c:pt>
                <c:pt idx="7266">
                  <c:v>5.8198115648121684E-4</c:v>
                </c:pt>
                <c:pt idx="7267">
                  <c:v>5.7297712350148162E-4</c:v>
                </c:pt>
                <c:pt idx="7268">
                  <c:v>5.7183860011170975E-4</c:v>
                </c:pt>
                <c:pt idx="7269">
                  <c:v>6.0746574928374406E-4</c:v>
                </c:pt>
                <c:pt idx="7270">
                  <c:v>5.9890554477444859E-4</c:v>
                </c:pt>
                <c:pt idx="7271">
                  <c:v>5.8271297773647955E-4</c:v>
                </c:pt>
                <c:pt idx="7272">
                  <c:v>5.8280452790576221E-4</c:v>
                </c:pt>
                <c:pt idx="7273">
                  <c:v>5.7831287409346611E-4</c:v>
                </c:pt>
                <c:pt idx="7274">
                  <c:v>5.8642619142850957E-4</c:v>
                </c:pt>
                <c:pt idx="7275">
                  <c:v>5.6199374000118923E-4</c:v>
                </c:pt>
                <c:pt idx="7276">
                  <c:v>5.6630677605809326E-4</c:v>
                </c:pt>
                <c:pt idx="7277">
                  <c:v>5.7045131972395004E-4</c:v>
                </c:pt>
                <c:pt idx="7278">
                  <c:v>5.531655297543967E-4</c:v>
                </c:pt>
                <c:pt idx="7279">
                  <c:v>5.3534251537557908E-4</c:v>
                </c:pt>
                <c:pt idx="7280">
                  <c:v>5.5025633327485753E-4</c:v>
                </c:pt>
                <c:pt idx="7281">
                  <c:v>5.5634157177343504E-4</c:v>
                </c:pt>
                <c:pt idx="7282">
                  <c:v>5.4903090050779403E-4</c:v>
                </c:pt>
                <c:pt idx="7283">
                  <c:v>5.3564052805220145E-4</c:v>
                </c:pt>
                <c:pt idx="7284">
                  <c:v>5.3928808508480928E-4</c:v>
                </c:pt>
                <c:pt idx="7285">
                  <c:v>5.4944282353329356E-4</c:v>
                </c:pt>
                <c:pt idx="7286">
                  <c:v>5.2659151103191435E-4</c:v>
                </c:pt>
                <c:pt idx="7287">
                  <c:v>5.2919198937148755E-4</c:v>
                </c:pt>
                <c:pt idx="7288">
                  <c:v>5.4205225681462079E-4</c:v>
                </c:pt>
                <c:pt idx="7289">
                  <c:v>5.3420003676535994E-4</c:v>
                </c:pt>
                <c:pt idx="7290">
                  <c:v>5.3469623235451939E-4</c:v>
                </c:pt>
                <c:pt idx="7291">
                  <c:v>5.5100033660909732E-4</c:v>
                </c:pt>
                <c:pt idx="7292">
                  <c:v>5.6688745515600335E-4</c:v>
                </c:pt>
                <c:pt idx="7293">
                  <c:v>5.4679920692271035E-4</c:v>
                </c:pt>
                <c:pt idx="7294">
                  <c:v>5.4650852458798332E-4</c:v>
                </c:pt>
                <c:pt idx="7295">
                  <c:v>5.4541498523876322E-4</c:v>
                </c:pt>
                <c:pt idx="7296">
                  <c:v>5.420616966074212E-4</c:v>
                </c:pt>
                <c:pt idx="7297">
                  <c:v>5.2910808596173613E-4</c:v>
                </c:pt>
                <c:pt idx="7298">
                  <c:v>5.5828242481497379E-4</c:v>
                </c:pt>
                <c:pt idx="7299">
                  <c:v>5.3925644332123237E-4</c:v>
                </c:pt>
                <c:pt idx="7300">
                  <c:v>5.398643343358185E-4</c:v>
                </c:pt>
                <c:pt idx="7301">
                  <c:v>5.5570193352272659E-4</c:v>
                </c:pt>
                <c:pt idx="7302">
                  <c:v>5.4734734774040885E-4</c:v>
                </c:pt>
                <c:pt idx="7303">
                  <c:v>5.3777613614855641E-4</c:v>
                </c:pt>
                <c:pt idx="7304">
                  <c:v>5.3648351737016454E-4</c:v>
                </c:pt>
                <c:pt idx="7305">
                  <c:v>5.3193353724034157E-4</c:v>
                </c:pt>
                <c:pt idx="7306">
                  <c:v>5.5267882669431025E-4</c:v>
                </c:pt>
                <c:pt idx="7307">
                  <c:v>5.5432688795021678E-4</c:v>
                </c:pt>
                <c:pt idx="7308">
                  <c:v>5.4623266114586474E-4</c:v>
                </c:pt>
                <c:pt idx="7309">
                  <c:v>5.3053117427861031E-4</c:v>
                </c:pt>
                <c:pt idx="7310">
                  <c:v>5.3941929293110837E-4</c:v>
                </c:pt>
                <c:pt idx="7311">
                  <c:v>5.452201774476743E-4</c:v>
                </c:pt>
                <c:pt idx="7312">
                  <c:v>5.3556891219397221E-4</c:v>
                </c:pt>
                <c:pt idx="7313">
                  <c:v>5.5570604695199166E-4</c:v>
                </c:pt>
                <c:pt idx="7314">
                  <c:v>5.2542487920883153E-4</c:v>
                </c:pt>
                <c:pt idx="7315">
                  <c:v>5.2571788193955425E-4</c:v>
                </c:pt>
                <c:pt idx="7316">
                  <c:v>5.3664351922131878E-4</c:v>
                </c:pt>
                <c:pt idx="7317">
                  <c:v>5.4004727646556603E-4</c:v>
                </c:pt>
                <c:pt idx="7318">
                  <c:v>5.544452808822673E-4</c:v>
                </c:pt>
                <c:pt idx="7319">
                  <c:v>5.4625449396273284E-4</c:v>
                </c:pt>
                <c:pt idx="7320">
                  <c:v>5.3873604178293643E-4</c:v>
                </c:pt>
                <c:pt idx="7321">
                  <c:v>5.5016800001820513E-4</c:v>
                </c:pt>
                <c:pt idx="7322">
                  <c:v>5.4530392264860803E-4</c:v>
                </c:pt>
                <c:pt idx="7323">
                  <c:v>5.6031055638771222E-4</c:v>
                </c:pt>
                <c:pt idx="7324">
                  <c:v>5.6352910384248908E-4</c:v>
                </c:pt>
                <c:pt idx="7325">
                  <c:v>5.6111842334810493E-4</c:v>
                </c:pt>
                <c:pt idx="7326">
                  <c:v>5.7103553215212619E-4</c:v>
                </c:pt>
                <c:pt idx="7327">
                  <c:v>5.5485187754423138E-4</c:v>
                </c:pt>
                <c:pt idx="7328">
                  <c:v>5.5122863193330512E-4</c:v>
                </c:pt>
                <c:pt idx="7329">
                  <c:v>5.7459923851125498E-4</c:v>
                </c:pt>
                <c:pt idx="7330">
                  <c:v>5.6307525548025003E-4</c:v>
                </c:pt>
                <c:pt idx="7331">
                  <c:v>5.5173157776536113E-4</c:v>
                </c:pt>
                <c:pt idx="7332">
                  <c:v>5.6707313957192755E-4</c:v>
                </c:pt>
                <c:pt idx="7333">
                  <c:v>5.6153941701249648E-4</c:v>
                </c:pt>
                <c:pt idx="7334">
                  <c:v>5.5439291376354737E-4</c:v>
                </c:pt>
                <c:pt idx="7335">
                  <c:v>5.5046991517900207E-4</c:v>
                </c:pt>
                <c:pt idx="7336">
                  <c:v>5.6336393383661729E-4</c:v>
                </c:pt>
                <c:pt idx="7337">
                  <c:v>5.5384482568212158E-4</c:v>
                </c:pt>
                <c:pt idx="7338">
                  <c:v>5.5477382786074138E-4</c:v>
                </c:pt>
                <c:pt idx="7339">
                  <c:v>5.6260300215886375E-4</c:v>
                </c:pt>
                <c:pt idx="7340">
                  <c:v>5.4794242384074629E-4</c:v>
                </c:pt>
                <c:pt idx="7341">
                  <c:v>5.5450909177214751E-4</c:v>
                </c:pt>
                <c:pt idx="7342">
                  <c:v>5.4948912598066124E-4</c:v>
                </c:pt>
                <c:pt idx="7343">
                  <c:v>5.4927986845087215E-4</c:v>
                </c:pt>
                <c:pt idx="7344">
                  <c:v>5.9622791326802019E-4</c:v>
                </c:pt>
                <c:pt idx="7345">
                  <c:v>5.4715691705994798E-4</c:v>
                </c:pt>
                <c:pt idx="7346">
                  <c:v>5.3103617682529868E-4</c:v>
                </c:pt>
                <c:pt idx="7347">
                  <c:v>5.4032851900749266E-4</c:v>
                </c:pt>
                <c:pt idx="7348">
                  <c:v>5.3515308668429821E-4</c:v>
                </c:pt>
                <c:pt idx="7349">
                  <c:v>5.475265983310723E-4</c:v>
                </c:pt>
                <c:pt idx="7350">
                  <c:v>5.3214168730840537E-4</c:v>
                </c:pt>
                <c:pt idx="7351">
                  <c:v>5.3104920268463797E-4</c:v>
                </c:pt>
                <c:pt idx="7352">
                  <c:v>5.4144673893230283E-4</c:v>
                </c:pt>
                <c:pt idx="7353">
                  <c:v>5.3605561525405865E-4</c:v>
                </c:pt>
                <c:pt idx="7354">
                  <c:v>5.2323637663103046E-4</c:v>
                </c:pt>
                <c:pt idx="7355">
                  <c:v>5.2413574102443312E-4</c:v>
                </c:pt>
                <c:pt idx="7356">
                  <c:v>5.0077663095391615E-4</c:v>
                </c:pt>
                <c:pt idx="7357">
                  <c:v>5.0006094699807781E-4</c:v>
                </c:pt>
                <c:pt idx="7358">
                  <c:v>5.136681182704452E-4</c:v>
                </c:pt>
                <c:pt idx="7359">
                  <c:v>5.0708963741397529E-4</c:v>
                </c:pt>
                <c:pt idx="7360">
                  <c:v>4.9544831617637241E-4</c:v>
                </c:pt>
                <c:pt idx="7361">
                  <c:v>4.9286619005967374E-4</c:v>
                </c:pt>
                <c:pt idx="7362">
                  <c:v>4.8718269648597833E-4</c:v>
                </c:pt>
                <c:pt idx="7363">
                  <c:v>4.753018998343704E-4</c:v>
                </c:pt>
                <c:pt idx="7364">
                  <c:v>4.8687967386345631E-4</c:v>
                </c:pt>
                <c:pt idx="7365">
                  <c:v>5.0293723604349688E-4</c:v>
                </c:pt>
                <c:pt idx="7366">
                  <c:v>5.0912562669133546E-4</c:v>
                </c:pt>
                <c:pt idx="7367">
                  <c:v>5.0439033129949669E-4</c:v>
                </c:pt>
                <c:pt idx="7368">
                  <c:v>5.0532618919355812E-4</c:v>
                </c:pt>
                <c:pt idx="7369">
                  <c:v>5.045861410797655E-4</c:v>
                </c:pt>
                <c:pt idx="7370">
                  <c:v>5.0586346633909511E-4</c:v>
                </c:pt>
                <c:pt idx="7371">
                  <c:v>4.9139268586616681E-4</c:v>
                </c:pt>
                <c:pt idx="7372">
                  <c:v>5.0138958465067475E-4</c:v>
                </c:pt>
                <c:pt idx="7373">
                  <c:v>5.2061717691467412E-4</c:v>
                </c:pt>
                <c:pt idx="7374">
                  <c:v>5.3152293262165773E-4</c:v>
                </c:pt>
                <c:pt idx="7375">
                  <c:v>5.4499177665092119E-4</c:v>
                </c:pt>
                <c:pt idx="7376">
                  <c:v>5.3742280312194684E-4</c:v>
                </c:pt>
                <c:pt idx="7377">
                  <c:v>5.425204494430146E-4</c:v>
                </c:pt>
                <c:pt idx="7378">
                  <c:v>5.6135515647593327E-4</c:v>
                </c:pt>
                <c:pt idx="7379">
                  <c:v>5.6078776691872567E-4</c:v>
                </c:pt>
                <c:pt idx="7380">
                  <c:v>5.6918058649869897E-4</c:v>
                </c:pt>
                <c:pt idx="7381">
                  <c:v>5.6012967097259718E-4</c:v>
                </c:pt>
                <c:pt idx="7382">
                  <c:v>5.5465949562168333E-4</c:v>
                </c:pt>
                <c:pt idx="7383">
                  <c:v>5.732421232714388E-4</c:v>
                </c:pt>
                <c:pt idx="7384">
                  <c:v>5.8465615117401387E-4</c:v>
                </c:pt>
                <c:pt idx="7385">
                  <c:v>5.6613359013878205E-4</c:v>
                </c:pt>
                <c:pt idx="7386">
                  <c:v>5.5603169343547128E-4</c:v>
                </c:pt>
                <c:pt idx="7387">
                  <c:v>5.7190088164968368E-4</c:v>
                </c:pt>
                <c:pt idx="7388">
                  <c:v>5.7472090109220847E-4</c:v>
                </c:pt>
                <c:pt idx="7389">
                  <c:v>5.735596483689337E-4</c:v>
                </c:pt>
                <c:pt idx="7390">
                  <c:v>5.7351012900893575E-4</c:v>
                </c:pt>
                <c:pt idx="7391">
                  <c:v>5.7072718316606862E-4</c:v>
                </c:pt>
                <c:pt idx="7392">
                  <c:v>5.8383947725609224E-4</c:v>
                </c:pt>
                <c:pt idx="7393">
                  <c:v>5.7941859552166329E-4</c:v>
                </c:pt>
                <c:pt idx="7394">
                  <c:v>5.793957079793427E-4</c:v>
                </c:pt>
                <c:pt idx="7395">
                  <c:v>5.7117043153750936E-4</c:v>
                </c:pt>
                <c:pt idx="7396">
                  <c:v>5.6732680104326953E-4</c:v>
                </c:pt>
                <c:pt idx="7397">
                  <c:v>5.5132798707093682E-4</c:v>
                </c:pt>
                <c:pt idx="7398">
                  <c:v>5.3120356175462085E-4</c:v>
                </c:pt>
                <c:pt idx="7399">
                  <c:v>5.6780290411255778E-4</c:v>
                </c:pt>
                <c:pt idx="7400">
                  <c:v>5.5463165086973559E-4</c:v>
                </c:pt>
                <c:pt idx="7401">
                  <c:v>5.5314522628943479E-4</c:v>
                </c:pt>
                <c:pt idx="7402">
                  <c:v>5.5543250390586866E-4</c:v>
                </c:pt>
                <c:pt idx="7403">
                  <c:v>5.3460584238323463E-4</c:v>
                </c:pt>
                <c:pt idx="7404">
                  <c:v>5.5222271067234823E-4</c:v>
                </c:pt>
                <c:pt idx="7405">
                  <c:v>5.5446263111596193E-4</c:v>
                </c:pt>
                <c:pt idx="7406">
                  <c:v>5.3929810497660869E-4</c:v>
                </c:pt>
                <c:pt idx="7407">
                  <c:v>5.3121711497668633E-4</c:v>
                </c:pt>
                <c:pt idx="7408">
                  <c:v>5.4301959826344134E-4</c:v>
                </c:pt>
                <c:pt idx="7409">
                  <c:v>5.3926714878457587E-4</c:v>
                </c:pt>
                <c:pt idx="7410">
                  <c:v>5.1615405342586985E-4</c:v>
                </c:pt>
                <c:pt idx="7411">
                  <c:v>5.1396613094706757E-4</c:v>
                </c:pt>
                <c:pt idx="7412">
                  <c:v>5.3354774180922071E-4</c:v>
                </c:pt>
                <c:pt idx="7413">
                  <c:v>5.3804630407323104E-4</c:v>
                </c:pt>
                <c:pt idx="7414">
                  <c:v>5.3393809569921523E-4</c:v>
                </c:pt>
                <c:pt idx="7415">
                  <c:v>5.3978254037697205E-4</c:v>
                </c:pt>
                <c:pt idx="7416">
                  <c:v>5.3234482743056962E-4</c:v>
                </c:pt>
                <c:pt idx="7417">
                  <c:v>5.2149713435974956E-4</c:v>
                </c:pt>
                <c:pt idx="7418">
                  <c:v>5.2838770847763361E-4</c:v>
                </c:pt>
                <c:pt idx="7419">
                  <c:v>5.3247012881433436E-4</c:v>
                </c:pt>
                <c:pt idx="7420">
                  <c:v>5.2709060711606849E-4</c:v>
                </c:pt>
                <c:pt idx="7421">
                  <c:v>5.3635494633749682E-4</c:v>
                </c:pt>
                <c:pt idx="7422">
                  <c:v>5.3641506568829307E-4</c:v>
                </c:pt>
                <c:pt idx="7423">
                  <c:v>5.1842050021461551E-4</c:v>
                </c:pt>
                <c:pt idx="7424">
                  <c:v>5.4296965701326229E-4</c:v>
                </c:pt>
                <c:pt idx="7425">
                  <c:v>5.4975971579551697E-4</c:v>
                </c:pt>
                <c:pt idx="7426">
                  <c:v>5.4689982773088513E-4</c:v>
                </c:pt>
                <c:pt idx="7427">
                  <c:v>5.5209366501322691E-4</c:v>
                </c:pt>
                <c:pt idx="7428">
                  <c:v>5.5357249557026918E-4</c:v>
                </c:pt>
                <c:pt idx="7429">
                  <c:v>5.4991497138213465E-4</c:v>
                </c:pt>
                <c:pt idx="7430">
                  <c:v>5.5807701703308667E-4</c:v>
                </c:pt>
                <c:pt idx="7431">
                  <c:v>5.5790572961958993E-4</c:v>
                </c:pt>
                <c:pt idx="7432">
                  <c:v>5.4409151574088383E-4</c:v>
                </c:pt>
                <c:pt idx="7433">
                  <c:v>5.4151930404343937E-4</c:v>
                </c:pt>
                <c:pt idx="7434">
                  <c:v>5.5775500935241831E-4</c:v>
                </c:pt>
                <c:pt idx="7435">
                  <c:v>5.5901145104778711E-4</c:v>
                </c:pt>
                <c:pt idx="7436">
                  <c:v>5.612850172333376E-4</c:v>
                </c:pt>
                <c:pt idx="7437">
                  <c:v>5.4743583920587903E-4</c:v>
                </c:pt>
                <c:pt idx="7438">
                  <c:v>5.530672293422176E-4</c:v>
                </c:pt>
                <c:pt idx="7439">
                  <c:v>5.6814837943454561E-4</c:v>
                </c:pt>
                <c:pt idx="7440">
                  <c:v>5.7300923989151223E-4</c:v>
                </c:pt>
                <c:pt idx="7441">
                  <c:v>5.7568091219913379E-4</c:v>
                </c:pt>
                <c:pt idx="7442">
                  <c:v>5.6346877354660223E-4</c:v>
                </c:pt>
                <c:pt idx="7443">
                  <c:v>5.7405705689236365E-4</c:v>
                </c:pt>
                <c:pt idx="7444">
                  <c:v>5.7084699997748001E-4</c:v>
                </c:pt>
                <c:pt idx="7445">
                  <c:v>5.5968890120597001E-4</c:v>
                </c:pt>
                <c:pt idx="7446">
                  <c:v>5.7716058653653815E-4</c:v>
                </c:pt>
                <c:pt idx="7447">
                  <c:v>5.7559927644910513E-4</c:v>
                </c:pt>
                <c:pt idx="7448">
                  <c:v>6.0284842493377481E-4</c:v>
                </c:pt>
                <c:pt idx="7449">
                  <c:v>6.1165253470397616E-4</c:v>
                </c:pt>
                <c:pt idx="7450">
                  <c:v>6.0751279003892853E-4</c:v>
                </c:pt>
                <c:pt idx="7451">
                  <c:v>6.140411714364016E-4</c:v>
                </c:pt>
                <c:pt idx="7452">
                  <c:v>6.2116958614383917E-4</c:v>
                </c:pt>
                <c:pt idx="7453">
                  <c:v>5.8951036686062945E-4</c:v>
                </c:pt>
                <c:pt idx="7454">
                  <c:v>6.020299052463112E-4</c:v>
                </c:pt>
                <c:pt idx="7455">
                  <c:v>6.116474720218038E-4</c:v>
                </c:pt>
                <c:pt idx="7456">
                  <c:v>6.0051463392488276E-4</c:v>
                </c:pt>
                <c:pt idx="7457">
                  <c:v>6.0113117368818002E-4</c:v>
                </c:pt>
                <c:pt idx="7458">
                  <c:v>5.9424866822000799E-4</c:v>
                </c:pt>
                <c:pt idx="7459">
                  <c:v>5.7826599154709953E-4</c:v>
                </c:pt>
                <c:pt idx="7460">
                  <c:v>5.8984466209282009E-4</c:v>
                </c:pt>
                <c:pt idx="7461">
                  <c:v>6.0169160205740069E-4</c:v>
                </c:pt>
                <c:pt idx="7462">
                  <c:v>5.7408822402948696E-4</c:v>
                </c:pt>
                <c:pt idx="7463">
                  <c:v>5.5463929762926672E-4</c:v>
                </c:pt>
                <c:pt idx="7464">
                  <c:v>5.7432843775130876E-4</c:v>
                </c:pt>
                <c:pt idx="7465">
                  <c:v>5.6754133220032136E-4</c:v>
                </c:pt>
                <c:pt idx="7466">
                  <c:v>5.4448308256514885E-4</c:v>
                </c:pt>
                <c:pt idx="7467">
                  <c:v>5.3797658672081658E-4</c:v>
                </c:pt>
                <c:pt idx="7468">
                  <c:v>5.4652218328259399E-4</c:v>
                </c:pt>
                <c:pt idx="7469">
                  <c:v>5.3535016213511011E-4</c:v>
                </c:pt>
                <c:pt idx="7470">
                  <c:v>5.1664798135530633E-4</c:v>
                </c:pt>
                <c:pt idx="7471">
                  <c:v>5.1318631968371321E-4</c:v>
                </c:pt>
                <c:pt idx="7472">
                  <c:v>5.0320276317618036E-4</c:v>
                </c:pt>
                <c:pt idx="7473">
                  <c:v>4.8155283570154605E-4</c:v>
                </c:pt>
                <c:pt idx="7474">
                  <c:v>4.7063621632240094E-4</c:v>
                </c:pt>
                <c:pt idx="7475">
                  <c:v>4.7614742049341966E-4</c:v>
                </c:pt>
                <c:pt idx="7476">
                  <c:v>4.6865338520785007E-4</c:v>
                </c:pt>
                <c:pt idx="7477">
                  <c:v>4.6721827302081666E-4</c:v>
                </c:pt>
                <c:pt idx="7478">
                  <c:v>4.5956175727927942E-4</c:v>
                </c:pt>
                <c:pt idx="7479">
                  <c:v>4.6612046203351371E-4</c:v>
                </c:pt>
                <c:pt idx="7480">
                  <c:v>4.5551372099233241E-4</c:v>
                </c:pt>
                <c:pt idx="7481">
                  <c:v>4.5112448102148036E-4</c:v>
                </c:pt>
                <c:pt idx="7482">
                  <c:v>4.5966069052673006E-4</c:v>
                </c:pt>
                <c:pt idx="7483">
                  <c:v>4.561434975600594E-4</c:v>
                </c:pt>
                <c:pt idx="7484">
                  <c:v>4.6237302250054795E-4</c:v>
                </c:pt>
                <c:pt idx="7485">
                  <c:v>4.6736988980462297E-4</c:v>
                </c:pt>
                <c:pt idx="7486">
                  <c:v>4.6748089965850556E-4</c:v>
                </c:pt>
                <c:pt idx="7487">
                  <c:v>4.7722524443339655E-4</c:v>
                </c:pt>
                <c:pt idx="7488">
                  <c:v>4.9955478425339154E-4</c:v>
                </c:pt>
                <c:pt idx="7489">
                  <c:v>5.007614429073993E-4</c:v>
                </c:pt>
                <c:pt idx="7490">
                  <c:v>4.9430610124751636E-4</c:v>
                </c:pt>
                <c:pt idx="7491">
                  <c:v>4.7134689033233963E-4</c:v>
                </c:pt>
                <c:pt idx="7492">
                  <c:v>5.0143087715214267E-4</c:v>
                </c:pt>
                <c:pt idx="7493">
                  <c:v>5.0995421900687098E-4</c:v>
                </c:pt>
                <c:pt idx="7494">
                  <c:v>5.1447609070338321E-4</c:v>
                </c:pt>
                <c:pt idx="7495">
                  <c:v>5.206733410450232E-4</c:v>
                </c:pt>
                <c:pt idx="7496">
                  <c:v>5.2524030225463252E-4</c:v>
                </c:pt>
                <c:pt idx="7497">
                  <c:v>5.3565566336244571E-4</c:v>
                </c:pt>
                <c:pt idx="7498">
                  <c:v>5.3538480986622689E-4</c:v>
                </c:pt>
                <c:pt idx="7499">
                  <c:v>5.5441822717440894E-4</c:v>
                </c:pt>
                <c:pt idx="7500">
                  <c:v>5.6820749679616187E-4</c:v>
                </c:pt>
                <c:pt idx="7501">
                  <c:v>5.7726911778560716E-4</c:v>
                </c:pt>
                <c:pt idx="7502">
                  <c:v>5.7397858531869276E-4</c:v>
                </c:pt>
                <c:pt idx="7503">
                  <c:v>5.7944375072370696E-4</c:v>
                </c:pt>
                <c:pt idx="7504">
                  <c:v>5.9538044136688364E-4</c:v>
                </c:pt>
                <c:pt idx="7505">
                  <c:v>5.8099962897505922E-4</c:v>
                </c:pt>
                <c:pt idx="7506">
                  <c:v>5.9669420739059942E-4</c:v>
                </c:pt>
                <c:pt idx="7507">
                  <c:v>6.1288039333958042E-4</c:v>
                </c:pt>
                <c:pt idx="7508">
                  <c:v>6.0107653890973712E-4</c:v>
                </c:pt>
                <c:pt idx="7509">
                  <c:v>6.1086143787827929E-4</c:v>
                </c:pt>
                <c:pt idx="7510">
                  <c:v>6.1669507162014721E-4</c:v>
                </c:pt>
                <c:pt idx="7511">
                  <c:v>5.9507330531509656E-4</c:v>
                </c:pt>
                <c:pt idx="7512">
                  <c:v>6.17495133612191E-4</c:v>
                </c:pt>
                <c:pt idx="7513">
                  <c:v>6.1513977346779394E-4</c:v>
                </c:pt>
                <c:pt idx="7514">
                  <c:v>6.2784220124695062E-4</c:v>
                </c:pt>
                <c:pt idx="7515">
                  <c:v>6.0342963139441109E-4</c:v>
                </c:pt>
                <c:pt idx="7516">
                  <c:v>6.1679126258142123E-4</c:v>
                </c:pt>
                <c:pt idx="7517">
                  <c:v>6.1341898889193309E-4</c:v>
                </c:pt>
                <c:pt idx="7518">
                  <c:v>5.9155268449070497E-4</c:v>
                </c:pt>
                <c:pt idx="7519">
                  <c:v>6.151236361683698E-4</c:v>
                </c:pt>
                <c:pt idx="7520">
                  <c:v>5.8245725955050499E-4</c:v>
                </c:pt>
                <c:pt idx="7521">
                  <c:v>5.6526655308050038E-4</c:v>
                </c:pt>
                <c:pt idx="7522">
                  <c:v>5.8708012120910029E-4</c:v>
                </c:pt>
                <c:pt idx="7523">
                  <c:v>5.7745221812417248E-4</c:v>
                </c:pt>
                <c:pt idx="7524">
                  <c:v>5.7314925469534035E-4</c:v>
                </c:pt>
                <c:pt idx="7525">
                  <c:v>5.8498770412002783E-4</c:v>
                </c:pt>
                <c:pt idx="7526">
                  <c:v>5.5958242667153359E-4</c:v>
                </c:pt>
                <c:pt idx="7527">
                  <c:v>5.5555232071728016E-4</c:v>
                </c:pt>
                <c:pt idx="7528">
                  <c:v>5.5555416648682215E-4</c:v>
                </c:pt>
                <c:pt idx="7529">
                  <c:v>5.5654903626995475E-4</c:v>
                </c:pt>
                <c:pt idx="7530">
                  <c:v>5.5042065950036722E-4</c:v>
                </c:pt>
                <c:pt idx="7531">
                  <c:v>5.3804445830368916E-4</c:v>
                </c:pt>
                <c:pt idx="7532">
                  <c:v>5.3238780749276151E-4</c:v>
                </c:pt>
                <c:pt idx="7533">
                  <c:v>5.3280368573870821E-4</c:v>
                </c:pt>
                <c:pt idx="7534">
                  <c:v>5.4528346097482822E-4</c:v>
                </c:pt>
                <c:pt idx="7535">
                  <c:v>5.3008708212680747E-4</c:v>
                </c:pt>
                <c:pt idx="7536">
                  <c:v>5.2013469275639793E-4</c:v>
                </c:pt>
                <c:pt idx="7537">
                  <c:v>5.177781196777305E-4</c:v>
                </c:pt>
                <c:pt idx="7538">
                  <c:v>5.3759377411780789E-4</c:v>
                </c:pt>
                <c:pt idx="7539">
                  <c:v>5.36728899246704E-4</c:v>
                </c:pt>
                <c:pt idx="7540">
                  <c:v>5.2676517157767926E-4</c:v>
                </c:pt>
                <c:pt idx="7541">
                  <c:v>5.2674855965180142E-4</c:v>
                </c:pt>
                <c:pt idx="7542">
                  <c:v>5.0391834165947351E-4</c:v>
                </c:pt>
                <c:pt idx="7543">
                  <c:v>5.0088616419216505E-4</c:v>
                </c:pt>
                <c:pt idx="7544">
                  <c:v>5.2185853603607115E-4</c:v>
                </c:pt>
                <c:pt idx="7545">
                  <c:v>5.2037459006058404E-4</c:v>
                </c:pt>
                <c:pt idx="7546">
                  <c:v>5.1814864472921681E-4</c:v>
                </c:pt>
                <c:pt idx="7547">
                  <c:v>5.1656708391309457E-4</c:v>
                </c:pt>
                <c:pt idx="7548">
                  <c:v>5.1137604165320217E-4</c:v>
                </c:pt>
                <c:pt idx="7549">
                  <c:v>5.2021801606715057E-4</c:v>
                </c:pt>
                <c:pt idx="7550">
                  <c:v>5.1917884781501028E-4</c:v>
                </c:pt>
                <c:pt idx="7551">
                  <c:v>5.147276954600926E-4</c:v>
                </c:pt>
                <c:pt idx="7552">
                  <c:v>5.0639594448382294E-4</c:v>
                </c:pt>
                <c:pt idx="7553">
                  <c:v>5.295591920377984E-4</c:v>
                </c:pt>
                <c:pt idx="7554">
                  <c:v>5.1160075091087121E-4</c:v>
                </c:pt>
                <c:pt idx="7555">
                  <c:v>5.0219987747960834E-4</c:v>
                </c:pt>
                <c:pt idx="7556">
                  <c:v>5.1764380039134622E-4</c:v>
                </c:pt>
                <c:pt idx="7557">
                  <c:v>5.169365542391284E-4</c:v>
                </c:pt>
                <c:pt idx="7558">
                  <c:v>5.3048360616069954E-4</c:v>
                </c:pt>
                <c:pt idx="7559">
                  <c:v>5.1886933863095491E-4</c:v>
                </c:pt>
                <c:pt idx="7560">
                  <c:v>5.2772797770705385E-4</c:v>
                </c:pt>
                <c:pt idx="7561">
                  <c:v>5.3403713441921112E-4</c:v>
                </c:pt>
                <c:pt idx="7562">
                  <c:v>5.2401987943346878E-4</c:v>
                </c:pt>
                <c:pt idx="7563">
                  <c:v>5.2862085553892339E-4</c:v>
                </c:pt>
                <c:pt idx="7564">
                  <c:v>5.2274292332804757E-4</c:v>
                </c:pt>
                <c:pt idx="7565">
                  <c:v>5.3254802028900635E-4</c:v>
                </c:pt>
                <c:pt idx="7566">
                  <c:v>5.5271600576651321E-4</c:v>
                </c:pt>
                <c:pt idx="7567">
                  <c:v>5.4522349983284998E-4</c:v>
                </c:pt>
                <c:pt idx="7568">
                  <c:v>5.4653615839484056E-4</c:v>
                </c:pt>
                <c:pt idx="7569">
                  <c:v>5.2562791385845048E-4</c:v>
                </c:pt>
                <c:pt idx="7570">
                  <c:v>5.4592146440108529E-4</c:v>
                </c:pt>
                <c:pt idx="7571">
                  <c:v>5.4559344478533739E-4</c:v>
                </c:pt>
                <c:pt idx="7572">
                  <c:v>5.4644503011573879E-4</c:v>
                </c:pt>
                <c:pt idx="7573">
                  <c:v>5.6775380664274083E-4</c:v>
                </c:pt>
                <c:pt idx="7574">
                  <c:v>5.3725921520425394E-4</c:v>
                </c:pt>
                <c:pt idx="7575">
                  <c:v>5.3309278598525646E-4</c:v>
                </c:pt>
                <c:pt idx="7576">
                  <c:v>5.6535425350188128E-4</c:v>
                </c:pt>
                <c:pt idx="7577">
                  <c:v>5.6178232028422236E-4</c:v>
                </c:pt>
                <c:pt idx="7578">
                  <c:v>5.6171893128452324E-4</c:v>
                </c:pt>
                <c:pt idx="7579">
                  <c:v>5.5773997951471925E-4</c:v>
                </c:pt>
                <c:pt idx="7580">
                  <c:v>5.5425564124589593E-4</c:v>
                </c:pt>
                <c:pt idx="7581">
                  <c:v>5.715371595773664E-4</c:v>
                </c:pt>
                <c:pt idx="7582">
                  <c:v>5.5613674409054682E-4</c:v>
                </c:pt>
                <c:pt idx="7583">
                  <c:v>5.4787982588513657E-4</c:v>
                </c:pt>
                <c:pt idx="7584">
                  <c:v>5.5442128587822141E-4</c:v>
                </c:pt>
                <c:pt idx="7585">
                  <c:v>5.5560853758390195E-4</c:v>
                </c:pt>
                <c:pt idx="7586">
                  <c:v>5.6615689957128373E-4</c:v>
                </c:pt>
                <c:pt idx="7587">
                  <c:v>5.5492591927100139E-4</c:v>
                </c:pt>
                <c:pt idx="7588">
                  <c:v>5.5413624632466552E-4</c:v>
                </c:pt>
                <c:pt idx="7589">
                  <c:v>5.6121477251819675E-4</c:v>
                </c:pt>
                <c:pt idx="7590">
                  <c:v>5.4699728436270224E-4</c:v>
                </c:pt>
                <c:pt idx="7591">
                  <c:v>5.5406494688407207E-4</c:v>
                </c:pt>
                <c:pt idx="7592">
                  <c:v>5.6336182438571211E-4</c:v>
                </c:pt>
                <c:pt idx="7593">
                  <c:v>5.892538048942929E-4</c:v>
                </c:pt>
                <c:pt idx="7594">
                  <c:v>5.7268633569420939E-4</c:v>
                </c:pt>
                <c:pt idx="7595">
                  <c:v>5.5609371129208211E-4</c:v>
                </c:pt>
                <c:pt idx="7596">
                  <c:v>5.7253825224066915E-4</c:v>
                </c:pt>
                <c:pt idx="7597">
                  <c:v>5.522487623910267E-4</c:v>
                </c:pt>
                <c:pt idx="7598">
                  <c:v>5.7619952070416035E-4</c:v>
                </c:pt>
                <c:pt idx="7599">
                  <c:v>5.6808973669938295E-4</c:v>
                </c:pt>
                <c:pt idx="7600">
                  <c:v>5.7131450703432984E-4</c:v>
                </c:pt>
                <c:pt idx="7601">
                  <c:v>5.7313580694582018E-4</c:v>
                </c:pt>
                <c:pt idx="7602">
                  <c:v>5.5928314832436802E-4</c:v>
                </c:pt>
                <c:pt idx="7603">
                  <c:v>5.6779515188048134E-4</c:v>
                </c:pt>
                <c:pt idx="7604">
                  <c:v>5.6234132477408225E-4</c:v>
                </c:pt>
                <c:pt idx="7605">
                  <c:v>5.6627877309732761E-4</c:v>
                </c:pt>
                <c:pt idx="7606">
                  <c:v>5.2628927945348161E-4</c:v>
                </c:pt>
                <c:pt idx="7607">
                  <c:v>5.1287201149884869E-4</c:v>
                </c:pt>
                <c:pt idx="7608">
                  <c:v>5.5881374276170372E-4</c:v>
                </c:pt>
                <c:pt idx="7609">
                  <c:v>5.685543959975108E-4</c:v>
                </c:pt>
                <c:pt idx="7610">
                  <c:v>5.6413404162580804E-4</c:v>
                </c:pt>
                <c:pt idx="7611">
                  <c:v>5.5355614732575432E-4</c:v>
                </c:pt>
                <c:pt idx="7612">
                  <c:v>5.6400568153823082E-4</c:v>
                </c:pt>
                <c:pt idx="7613">
                  <c:v>5.5444285501372631E-4</c:v>
                </c:pt>
                <c:pt idx="7614">
                  <c:v>5.3716059837443915E-4</c:v>
                </c:pt>
                <c:pt idx="7615">
                  <c:v>5.5812358316181744E-4</c:v>
                </c:pt>
                <c:pt idx="7616">
                  <c:v>5.4368549917791864E-4</c:v>
                </c:pt>
                <c:pt idx="7617">
                  <c:v>5.4963652386265719E-4</c:v>
                </c:pt>
                <c:pt idx="7618">
                  <c:v>5.5843636199477567E-4</c:v>
                </c:pt>
                <c:pt idx="7619">
                  <c:v>5.5752265333521803E-4</c:v>
                </c:pt>
                <c:pt idx="7620">
                  <c:v>5.5930524482259922E-4</c:v>
                </c:pt>
                <c:pt idx="7621">
                  <c:v>5.5676720622981795E-4</c:v>
                </c:pt>
                <c:pt idx="7622">
                  <c:v>5.4203833443864692E-4</c:v>
                </c:pt>
                <c:pt idx="7623">
                  <c:v>5.3383467986859118E-4</c:v>
                </c:pt>
                <c:pt idx="7624">
                  <c:v>5.6084176886189697E-4</c:v>
                </c:pt>
                <c:pt idx="7625">
                  <c:v>5.6418524854653018E-4</c:v>
                </c:pt>
                <c:pt idx="7626">
                  <c:v>5.576801765815588E-4</c:v>
                </c:pt>
                <c:pt idx="7627">
                  <c:v>5.4948685832093816E-4</c:v>
                </c:pt>
                <c:pt idx="7628">
                  <c:v>5.3668845052559807E-4</c:v>
                </c:pt>
                <c:pt idx="7629">
                  <c:v>5.7007019468166553E-4</c:v>
                </c:pt>
                <c:pt idx="7630">
                  <c:v>5.5194004425106061E-4</c:v>
                </c:pt>
                <c:pt idx="7631">
                  <c:v>5.4554619308506242E-4</c:v>
                </c:pt>
                <c:pt idx="7632">
                  <c:v>5.6927081826116594E-4</c:v>
                </c:pt>
                <c:pt idx="7633">
                  <c:v>5.7088101487332531E-4</c:v>
                </c:pt>
                <c:pt idx="7634">
                  <c:v>5.6612578517043302E-4</c:v>
                </c:pt>
                <c:pt idx="7635">
                  <c:v>5.4936445743216788E-4</c:v>
                </c:pt>
                <c:pt idx="7636">
                  <c:v>5.4844906121188615E-4</c:v>
                </c:pt>
                <c:pt idx="7637">
                  <c:v>5.5252525866841676E-4</c:v>
                </c:pt>
                <c:pt idx="7638">
                  <c:v>5.4297382317880006E-4</c:v>
                </c:pt>
                <c:pt idx="7639">
                  <c:v>5.3568350811439356E-4</c:v>
                </c:pt>
                <c:pt idx="7640">
                  <c:v>5.282802319540173E-4</c:v>
                </c:pt>
                <c:pt idx="7641">
                  <c:v>5.2067529228711049E-4</c:v>
                </c:pt>
                <c:pt idx="7642">
                  <c:v>5.1496179177428966E-4</c:v>
                </c:pt>
                <c:pt idx="7643">
                  <c:v>5.3705760443399598E-4</c:v>
                </c:pt>
                <c:pt idx="7644">
                  <c:v>5.2947075330860081E-4</c:v>
                </c:pt>
                <c:pt idx="7645">
                  <c:v>5.2873081066735327E-4</c:v>
                </c:pt>
                <c:pt idx="7646">
                  <c:v>5.2708559717016873E-4</c:v>
                </c:pt>
                <c:pt idx="7647">
                  <c:v>5.1450789067577802E-4</c:v>
                </c:pt>
                <c:pt idx="7648">
                  <c:v>5.2849186261607456E-4</c:v>
                </c:pt>
                <c:pt idx="7649">
                  <c:v>5.3908362655582945E-4</c:v>
                </c:pt>
                <c:pt idx="7650">
                  <c:v>5.3327003259756014E-4</c:v>
                </c:pt>
                <c:pt idx="7651">
                  <c:v>5.4445291741720542E-4</c:v>
                </c:pt>
                <c:pt idx="7652">
                  <c:v>5.2484662597946242E-4</c:v>
                </c:pt>
                <c:pt idx="7653">
                  <c:v>4.9880867146824656E-4</c:v>
                </c:pt>
                <c:pt idx="7654">
                  <c:v>5.2040317312034847E-4</c:v>
                </c:pt>
                <c:pt idx="7655">
                  <c:v>5.207714832483844E-4</c:v>
                </c:pt>
                <c:pt idx="7656">
                  <c:v>5.1609635994361459E-4</c:v>
                </c:pt>
                <c:pt idx="7657">
                  <c:v>5.1751644229294888E-4</c:v>
                </c:pt>
                <c:pt idx="7658">
                  <c:v>5.4273540249024754E-4</c:v>
                </c:pt>
                <c:pt idx="7659">
                  <c:v>5.4974320934218421E-4</c:v>
                </c:pt>
                <c:pt idx="7660">
                  <c:v>5.5657988698944226E-4</c:v>
                </c:pt>
                <c:pt idx="7661">
                  <c:v>5.5123511849483836E-4</c:v>
                </c:pt>
                <c:pt idx="7662">
                  <c:v>5.4518806105764369E-4</c:v>
                </c:pt>
                <c:pt idx="7663">
                  <c:v>5.4912962281015423E-4</c:v>
                </c:pt>
                <c:pt idx="7664">
                  <c:v>5.4531325696886325E-4</c:v>
                </c:pt>
                <c:pt idx="7665">
                  <c:v>5.4258304739862432E-4</c:v>
                </c:pt>
                <c:pt idx="7666">
                  <c:v>5.5362032736954304E-4</c:v>
                </c:pt>
                <c:pt idx="7667">
                  <c:v>5.4972469891049179E-4</c:v>
                </c:pt>
                <c:pt idx="7668">
                  <c:v>5.5039139086905848E-4</c:v>
                </c:pt>
                <c:pt idx="7669">
                  <c:v>5.6390221297133417E-4</c:v>
                </c:pt>
                <c:pt idx="7670">
                  <c:v>5.4633454762458261E-4</c:v>
                </c:pt>
                <c:pt idx="7671">
                  <c:v>5.5648248309389785E-4</c:v>
                </c:pt>
                <c:pt idx="7672">
                  <c:v>5.7199976216086167E-4</c:v>
                </c:pt>
                <c:pt idx="7673">
                  <c:v>5.6203751110747073E-4</c:v>
                </c:pt>
                <c:pt idx="7674">
                  <c:v>5.4374234887981192E-4</c:v>
                </c:pt>
                <c:pt idx="7675">
                  <c:v>5.4079639521825078E-4</c:v>
                </c:pt>
                <c:pt idx="7676">
                  <c:v>5.5801288972557065E-4</c:v>
                </c:pt>
                <c:pt idx="7677">
                  <c:v>5.7743534251693143E-4</c:v>
                </c:pt>
                <c:pt idx="7678">
                  <c:v>5.6466826006753255E-4</c:v>
                </c:pt>
                <c:pt idx="7679">
                  <c:v>5.5973346335634101E-4</c:v>
                </c:pt>
                <c:pt idx="7680">
                  <c:v>5.6026546687461504E-4</c:v>
                </c:pt>
                <c:pt idx="7681">
                  <c:v>5.6614318814040036E-4</c:v>
                </c:pt>
                <c:pt idx="7682">
                  <c:v>5.634282193529511E-4</c:v>
                </c:pt>
                <c:pt idx="7683">
                  <c:v>5.5886990689205281E-4</c:v>
                </c:pt>
                <c:pt idx="7684">
                  <c:v>5.4869228090124783E-4</c:v>
                </c:pt>
                <c:pt idx="7685">
                  <c:v>5.5176590907884211E-4</c:v>
                </c:pt>
                <c:pt idx="7686">
                  <c:v>5.459411877670482E-4</c:v>
                </c:pt>
                <c:pt idx="7687">
                  <c:v>5.3687281653470658E-4</c:v>
                </c:pt>
                <c:pt idx="7688">
                  <c:v>5.5891884615305186E-4</c:v>
                </c:pt>
                <c:pt idx="7689">
                  <c:v>5.3856849864479636E-4</c:v>
                </c:pt>
                <c:pt idx="7690">
                  <c:v>5.353410914962181E-4</c:v>
                </c:pt>
                <c:pt idx="7691">
                  <c:v>5.3873498705748384E-4</c:v>
                </c:pt>
                <c:pt idx="7692">
                  <c:v>5.372205067801448E-4</c:v>
                </c:pt>
                <c:pt idx="7693">
                  <c:v>5.4801451432542924E-4</c:v>
                </c:pt>
                <c:pt idx="7694">
                  <c:v>5.4957666819322414E-4</c:v>
                </c:pt>
                <c:pt idx="7695">
                  <c:v>5.3909011311736269E-4</c:v>
                </c:pt>
                <c:pt idx="7696">
                  <c:v>5.376128646484992E-4</c:v>
                </c:pt>
                <c:pt idx="7697">
                  <c:v>5.2500014126908331E-4</c:v>
                </c:pt>
                <c:pt idx="7698">
                  <c:v>5.3055938818446634E-4</c:v>
                </c:pt>
                <c:pt idx="7699">
                  <c:v>5.3842326294997809E-4</c:v>
                </c:pt>
                <c:pt idx="7700">
                  <c:v>5.0731076060510567E-4</c:v>
                </c:pt>
                <c:pt idx="7701">
                  <c:v>5.1877747204403645E-4</c:v>
                </c:pt>
                <c:pt idx="7702">
                  <c:v>5.2075993400467892E-4</c:v>
                </c:pt>
                <c:pt idx="7703">
                  <c:v>5.2446787406944609E-4</c:v>
                </c:pt>
                <c:pt idx="7704">
                  <c:v>5.329573065008744E-4</c:v>
                </c:pt>
                <c:pt idx="7705">
                  <c:v>5.4622722930978409E-4</c:v>
                </c:pt>
                <c:pt idx="7706">
                  <c:v>5.4736965518373054E-4</c:v>
                </c:pt>
                <c:pt idx="7707">
                  <c:v>5.4519755358671681E-4</c:v>
                </c:pt>
                <c:pt idx="7708">
                  <c:v>5.5879839650636886E-4</c:v>
                </c:pt>
                <c:pt idx="7709">
                  <c:v>5.2549512392397238E-4</c:v>
                </c:pt>
                <c:pt idx="7710">
                  <c:v>5.4385900151486576E-4</c:v>
                </c:pt>
                <c:pt idx="7711">
                  <c:v>5.4333401192085116E-4</c:v>
                </c:pt>
                <c:pt idx="7712">
                  <c:v>5.3937072282401782E-4</c:v>
                </c:pt>
                <c:pt idx="7713">
                  <c:v>5.3341247326992914E-4</c:v>
                </c:pt>
                <c:pt idx="7714">
                  <c:v>5.2389373426934194E-4</c:v>
                </c:pt>
                <c:pt idx="7715">
                  <c:v>5.4921674313253613E-4</c:v>
                </c:pt>
                <c:pt idx="7716">
                  <c:v>5.4157251494252128E-4</c:v>
                </c:pt>
                <c:pt idx="7717">
                  <c:v>5.3555794304926561E-4</c:v>
                </c:pt>
                <c:pt idx="7718">
                  <c:v>5.1647569195262982E-4</c:v>
                </c:pt>
                <c:pt idx="7719">
                  <c:v>5.1172030404091962E-4</c:v>
                </c:pt>
                <c:pt idx="7720">
                  <c:v>5.2994332304762278E-4</c:v>
                </c:pt>
                <c:pt idx="7721">
                  <c:v>5.3610756048259758E-4</c:v>
                </c:pt>
                <c:pt idx="7722">
                  <c:v>5.3744342300454456E-4</c:v>
                </c:pt>
                <c:pt idx="7723">
                  <c:v>5.2347332070394928E-4</c:v>
                </c:pt>
                <c:pt idx="7724">
                  <c:v>5.2844039201398933E-4</c:v>
                </c:pt>
                <c:pt idx="7725">
                  <c:v>5.2978363761410434E-4</c:v>
                </c:pt>
                <c:pt idx="7726">
                  <c:v>5.2745612222165515E-4</c:v>
                </c:pt>
                <c:pt idx="7727">
                  <c:v>5.5198813973169768E-4</c:v>
                </c:pt>
                <c:pt idx="7728">
                  <c:v>5.4023433202457852E-4</c:v>
                </c:pt>
                <c:pt idx="7729">
                  <c:v>5.2921461323244515E-4</c:v>
                </c:pt>
                <c:pt idx="7730">
                  <c:v>5.3995614818646437E-4</c:v>
                </c:pt>
                <c:pt idx="7731">
                  <c:v>5.4940063451519095E-4</c:v>
                </c:pt>
                <c:pt idx="7732">
                  <c:v>5.5289525635717678E-4</c:v>
                </c:pt>
                <c:pt idx="7733">
                  <c:v>5.3389226787830125E-4</c:v>
                </c:pt>
                <c:pt idx="7734">
                  <c:v>5.3514143196804731E-4</c:v>
                </c:pt>
                <c:pt idx="7735">
                  <c:v>5.4834706926062309E-4</c:v>
                </c:pt>
                <c:pt idx="7736">
                  <c:v>5.2076283449967338E-4</c:v>
                </c:pt>
                <c:pt idx="7737">
                  <c:v>5.2324644925910246E-4</c:v>
                </c:pt>
                <c:pt idx="7738">
                  <c:v>5.4236382271330864E-4</c:v>
                </c:pt>
                <c:pt idx="7739">
                  <c:v>5.4483536086630583E-4</c:v>
                </c:pt>
                <c:pt idx="7740">
                  <c:v>5.361926768266196E-4</c:v>
                </c:pt>
                <c:pt idx="7741">
                  <c:v>5.5187486221809211E-4</c:v>
                </c:pt>
                <c:pt idx="7742">
                  <c:v>5.504447072406857E-4</c:v>
                </c:pt>
                <c:pt idx="7743">
                  <c:v>5.2989085045635766E-4</c:v>
                </c:pt>
                <c:pt idx="7744">
                  <c:v>5.4652961909703462E-4</c:v>
                </c:pt>
                <c:pt idx="7745">
                  <c:v>5.4402527898246263E-4</c:v>
                </c:pt>
                <c:pt idx="7746">
                  <c:v>5.3211231320455144E-4</c:v>
                </c:pt>
                <c:pt idx="7747">
                  <c:v>5.37242181388195E-4</c:v>
                </c:pt>
                <c:pt idx="7748">
                  <c:v>5.2336489492742547E-4</c:v>
                </c:pt>
                <c:pt idx="7749">
                  <c:v>5.5130916022160859E-4</c:v>
                </c:pt>
                <c:pt idx="7750">
                  <c:v>5.5498371822580207E-4</c:v>
                </c:pt>
                <c:pt idx="7751">
                  <c:v>5.5138884472954986E-4</c:v>
                </c:pt>
                <c:pt idx="7752">
                  <c:v>5.5514841360522016E-4</c:v>
                </c:pt>
                <c:pt idx="7753">
                  <c:v>5.5601560887231962E-4</c:v>
                </c:pt>
                <c:pt idx="7754">
                  <c:v>5.8231212932823191E-4</c:v>
                </c:pt>
                <c:pt idx="7755">
                  <c:v>5.7656340098529541E-4</c:v>
                </c:pt>
                <c:pt idx="7756">
                  <c:v>5.5498271623662207E-4</c:v>
                </c:pt>
                <c:pt idx="7757">
                  <c:v>5.7631026687667973E-4</c:v>
                </c:pt>
                <c:pt idx="7758">
                  <c:v>5.7311545074458566E-4</c:v>
                </c:pt>
                <c:pt idx="7759">
                  <c:v>5.8124791134659315E-4</c:v>
                </c:pt>
                <c:pt idx="7760">
                  <c:v>5.8428610074898126E-4</c:v>
                </c:pt>
                <c:pt idx="7761">
                  <c:v>5.6365308681943815E-4</c:v>
                </c:pt>
                <c:pt idx="7762">
                  <c:v>5.6089846035497235E-4</c:v>
                </c:pt>
                <c:pt idx="7763">
                  <c:v>5.5484897704923669E-4</c:v>
                </c:pt>
                <c:pt idx="7764">
                  <c:v>5.7349631210550718E-4</c:v>
                </c:pt>
                <c:pt idx="7765">
                  <c:v>5.8172232685515721E-4</c:v>
                </c:pt>
                <c:pt idx="7766">
                  <c:v>5.6344456759746585E-4</c:v>
                </c:pt>
                <c:pt idx="7767">
                  <c:v>5.5583171748966481E-4</c:v>
                </c:pt>
                <c:pt idx="7768">
                  <c:v>5.76433933435993E-4</c:v>
                </c:pt>
                <c:pt idx="7769">
                  <c:v>5.6685797557960412E-4</c:v>
                </c:pt>
                <c:pt idx="7770">
                  <c:v>5.5015602888431854E-4</c:v>
                </c:pt>
                <c:pt idx="7771">
                  <c:v>5.731878049106317E-4</c:v>
                </c:pt>
                <c:pt idx="7772">
                  <c:v>5.6023846590302938E-4</c:v>
                </c:pt>
                <c:pt idx="7773">
                  <c:v>5.591002589308932E-4</c:v>
                </c:pt>
                <c:pt idx="7774">
                  <c:v>5.5314253673953071E-4</c:v>
                </c:pt>
                <c:pt idx="7775">
                  <c:v>5.4983908388582243E-4</c:v>
                </c:pt>
                <c:pt idx="7776">
                  <c:v>5.4402659738927842E-4</c:v>
                </c:pt>
                <c:pt idx="7777">
                  <c:v>5.4483725937212041E-4</c:v>
                </c:pt>
                <c:pt idx="7778">
                  <c:v>5.7113673305929987E-4</c:v>
                </c:pt>
                <c:pt idx="7779">
                  <c:v>5.5063323941533177E-4</c:v>
                </c:pt>
                <c:pt idx="7780">
                  <c:v>5.6665931804061333E-4</c:v>
                </c:pt>
                <c:pt idx="7781">
                  <c:v>5.6338022934485934E-4</c:v>
                </c:pt>
                <c:pt idx="7782">
                  <c:v>5.3280273648580092E-4</c:v>
                </c:pt>
                <c:pt idx="7783">
                  <c:v>5.5271263064506505E-4</c:v>
                </c:pt>
                <c:pt idx="7784">
                  <c:v>5.5998728303650088E-4</c:v>
                </c:pt>
                <c:pt idx="7785">
                  <c:v>5.6733523884689005E-4</c:v>
                </c:pt>
                <c:pt idx="7786">
                  <c:v>5.5805623894167105E-4</c:v>
                </c:pt>
                <c:pt idx="7787">
                  <c:v>5.2024538619264472E-4</c:v>
                </c:pt>
                <c:pt idx="7788">
                  <c:v>5.2933406088994826E-4</c:v>
                </c:pt>
                <c:pt idx="7789">
                  <c:v>5.2819458824726888E-4</c:v>
                </c:pt>
                <c:pt idx="7790">
                  <c:v>5.3845179327346993E-4</c:v>
                </c:pt>
                <c:pt idx="7791">
                  <c:v>5.3954775849123101E-4</c:v>
                </c:pt>
                <c:pt idx="7792">
                  <c:v>5.3265554954889536E-4</c:v>
                </c:pt>
                <c:pt idx="7793">
                  <c:v>5.4224210739608255E-4</c:v>
                </c:pt>
                <c:pt idx="7794">
                  <c:v>5.1483158591717046E-4</c:v>
                </c:pt>
                <c:pt idx="7795">
                  <c:v>5.2881687626428269E-4</c:v>
                </c:pt>
                <c:pt idx="7796">
                  <c:v>5.5185345129140501E-4</c:v>
                </c:pt>
                <c:pt idx="7797">
                  <c:v>5.4277121041936211E-4</c:v>
                </c:pt>
                <c:pt idx="7798">
                  <c:v>5.2197814190239216E-4</c:v>
                </c:pt>
                <c:pt idx="7799">
                  <c:v>5.1370587744164705E-4</c:v>
                </c:pt>
                <c:pt idx="7800">
                  <c:v>5.1647279145763513E-4</c:v>
                </c:pt>
                <c:pt idx="7801">
                  <c:v>5.1471414223802723E-4</c:v>
                </c:pt>
                <c:pt idx="7802">
                  <c:v>5.2381199304676808E-4</c:v>
                </c:pt>
                <c:pt idx="7803">
                  <c:v>5.1948429630607328E-4</c:v>
                </c:pt>
                <c:pt idx="7804">
                  <c:v>5.3775683467277449E-4</c:v>
                </c:pt>
                <c:pt idx="7805">
                  <c:v>5.417335187828554E-4</c:v>
                </c:pt>
                <c:pt idx="7806">
                  <c:v>5.3291691051604107E-4</c:v>
                </c:pt>
                <c:pt idx="7807">
                  <c:v>5.3229393692748328E-4</c:v>
                </c:pt>
                <c:pt idx="7808">
                  <c:v>5.411545272456695E-4</c:v>
                </c:pt>
                <c:pt idx="7809">
                  <c:v>5.3952149582746204E-4</c:v>
                </c:pt>
                <c:pt idx="7810">
                  <c:v>5.4067462716475209E-4</c:v>
                </c:pt>
                <c:pt idx="7811">
                  <c:v>5.5420032089590883E-4</c:v>
                </c:pt>
                <c:pt idx="7812">
                  <c:v>5.5020844873931096E-4</c:v>
                </c:pt>
                <c:pt idx="7813">
                  <c:v>5.3689892098965754E-4</c:v>
                </c:pt>
                <c:pt idx="7814">
                  <c:v>5.5020043282587154E-4</c:v>
                </c:pt>
                <c:pt idx="7815">
                  <c:v>5.4856175862649282E-4</c:v>
                </c:pt>
                <c:pt idx="7816">
                  <c:v>5.6237692175810632E-4</c:v>
                </c:pt>
                <c:pt idx="7817">
                  <c:v>5.6749824666558406E-4</c:v>
                </c:pt>
                <c:pt idx="7818">
                  <c:v>5.6063509540946665E-4</c:v>
                </c:pt>
                <c:pt idx="7819">
                  <c:v>5.7227230321780468E-4</c:v>
                </c:pt>
                <c:pt idx="7820">
                  <c:v>5.5150386254015221E-4</c:v>
                </c:pt>
                <c:pt idx="7821">
                  <c:v>5.6542080667793817E-4</c:v>
                </c:pt>
                <c:pt idx="7822">
                  <c:v>5.8680995328442567E-4</c:v>
                </c:pt>
                <c:pt idx="7823">
                  <c:v>5.7616634958867704E-4</c:v>
                </c:pt>
                <c:pt idx="7824">
                  <c:v>5.8471716704144481E-4</c:v>
                </c:pt>
                <c:pt idx="7825">
                  <c:v>5.8403544524517894E-4</c:v>
                </c:pt>
                <c:pt idx="7826">
                  <c:v>5.8389184437481216E-4</c:v>
                </c:pt>
                <c:pt idx="7827">
                  <c:v>5.8772809179088396E-4</c:v>
                </c:pt>
                <c:pt idx="7828">
                  <c:v>5.9384154419531772E-4</c:v>
                </c:pt>
                <c:pt idx="7829">
                  <c:v>5.874389915443357E-4</c:v>
                </c:pt>
                <c:pt idx="7830">
                  <c:v>5.6134808981540114E-4</c:v>
                </c:pt>
                <c:pt idx="7831">
                  <c:v>5.4587231419499563E-4</c:v>
                </c:pt>
                <c:pt idx="7832">
                  <c:v>5.8057420546376681E-4</c:v>
                </c:pt>
                <c:pt idx="7833">
                  <c:v>5.8031896190424606E-4</c:v>
                </c:pt>
                <c:pt idx="7834">
                  <c:v>5.7675446450102777E-4</c:v>
                </c:pt>
                <c:pt idx="7835">
                  <c:v>5.6500709061916925E-4</c:v>
                </c:pt>
                <c:pt idx="7836">
                  <c:v>5.6781909414825452E-4</c:v>
                </c:pt>
                <c:pt idx="7837">
                  <c:v>5.6506093435352276E-4</c:v>
                </c:pt>
                <c:pt idx="7838">
                  <c:v>5.5598238502056383E-4</c:v>
                </c:pt>
                <c:pt idx="7839">
                  <c:v>5.4402991977445399E-4</c:v>
                </c:pt>
                <c:pt idx="7840">
                  <c:v>5.4803460684530055E-4</c:v>
                </c:pt>
                <c:pt idx="7841">
                  <c:v>5.5000472851814792E-4</c:v>
                </c:pt>
                <c:pt idx="7842">
                  <c:v>5.4228556208472825E-4</c:v>
                </c:pt>
                <c:pt idx="7843">
                  <c:v>5.3198237102879532E-4</c:v>
                </c:pt>
                <c:pt idx="7844">
                  <c:v>5.3354167713786846E-4</c:v>
                </c:pt>
                <c:pt idx="7845">
                  <c:v>5.1928168354663544E-4</c:v>
                </c:pt>
                <c:pt idx="7846">
                  <c:v>4.9443947128099323E-4</c:v>
                </c:pt>
                <c:pt idx="7847">
                  <c:v>5.1743770703791491E-4</c:v>
                </c:pt>
                <c:pt idx="7848">
                  <c:v>5.0056974655639534E-4</c:v>
                </c:pt>
                <c:pt idx="7849">
                  <c:v>5.1247269244250723E-4</c:v>
                </c:pt>
                <c:pt idx="7850">
                  <c:v>5.1623822051698458E-4</c:v>
                </c:pt>
                <c:pt idx="7851">
                  <c:v>4.7649590178294737E-4</c:v>
                </c:pt>
                <c:pt idx="7852">
                  <c:v>4.8759519961047681E-4</c:v>
                </c:pt>
                <c:pt idx="7853">
                  <c:v>4.9924791188296755E-4</c:v>
                </c:pt>
                <c:pt idx="7854">
                  <c:v>4.8018722992183659E-4</c:v>
                </c:pt>
                <c:pt idx="7855">
                  <c:v>4.7662173052943842E-4</c:v>
                </c:pt>
                <c:pt idx="7856">
                  <c:v>5.034602743954243E-4</c:v>
                </c:pt>
                <c:pt idx="7857">
                  <c:v>4.8656304528259606E-4</c:v>
                </c:pt>
                <c:pt idx="7858">
                  <c:v>4.9253595552047546E-4</c:v>
                </c:pt>
                <c:pt idx="7859">
                  <c:v>5.082248911548443E-4</c:v>
                </c:pt>
                <c:pt idx="7860">
                  <c:v>5.0150992882481244E-4</c:v>
                </c:pt>
                <c:pt idx="7861">
                  <c:v>4.8802737336466555E-4</c:v>
                </c:pt>
                <c:pt idx="7862">
                  <c:v>4.9751784572312407E-4</c:v>
                </c:pt>
                <c:pt idx="7863">
                  <c:v>4.8225907986458404E-4</c:v>
                </c:pt>
                <c:pt idx="7864">
                  <c:v>4.9951106588338263E-4</c:v>
                </c:pt>
                <c:pt idx="7865">
                  <c:v>5.1602411125011374E-4</c:v>
                </c:pt>
                <c:pt idx="7866">
                  <c:v>5.0152242732142533E-4</c:v>
                </c:pt>
                <c:pt idx="7867">
                  <c:v>5.0985966287004844E-4</c:v>
                </c:pt>
                <c:pt idx="7868">
                  <c:v>5.1567209663031996E-4</c:v>
                </c:pt>
                <c:pt idx="7869">
                  <c:v>5.1991599543380843E-4</c:v>
                </c:pt>
                <c:pt idx="7870">
                  <c:v>5.3097083658351228E-4</c:v>
                </c:pt>
                <c:pt idx="7871">
                  <c:v>5.281049365838008E-4</c:v>
                </c:pt>
                <c:pt idx="7872">
                  <c:v>5.3587720844375719E-4</c:v>
                </c:pt>
                <c:pt idx="7873">
                  <c:v>5.604018428756319E-4</c:v>
                </c:pt>
                <c:pt idx="7874">
                  <c:v>5.5239410355839016E-4</c:v>
                </c:pt>
                <c:pt idx="7875">
                  <c:v>5.3722551672604456E-4</c:v>
                </c:pt>
                <c:pt idx="7876">
                  <c:v>5.7590599061071123E-4</c:v>
                </c:pt>
                <c:pt idx="7877">
                  <c:v>5.7773615021600318E-4</c:v>
                </c:pt>
                <c:pt idx="7878">
                  <c:v>5.7658481191198252E-4</c:v>
                </c:pt>
                <c:pt idx="7879">
                  <c:v>5.8230363878833879E-4</c:v>
                </c:pt>
                <c:pt idx="7880">
                  <c:v>5.8502045334533003E-4</c:v>
                </c:pt>
                <c:pt idx="7881">
                  <c:v>5.8262496089746295E-4</c:v>
                </c:pt>
                <c:pt idx="7882">
                  <c:v>5.9241376235017959E-4</c:v>
                </c:pt>
                <c:pt idx="7883">
                  <c:v>5.9281334508788403E-4</c:v>
                </c:pt>
                <c:pt idx="7884">
                  <c:v>5.9343542215980734E-4</c:v>
                </c:pt>
                <c:pt idx="7885">
                  <c:v>5.9199630201605411E-4</c:v>
                </c:pt>
                <c:pt idx="7886">
                  <c:v>6.0354649497455532E-4</c:v>
                </c:pt>
                <c:pt idx="7887">
                  <c:v>6.0339862246610568E-4</c:v>
                </c:pt>
                <c:pt idx="7888">
                  <c:v>5.9824665778423082E-4</c:v>
                </c:pt>
                <c:pt idx="7889">
                  <c:v>6.0092439476320451E-4</c:v>
                </c:pt>
                <c:pt idx="7890">
                  <c:v>5.9582917431067774E-4</c:v>
                </c:pt>
                <c:pt idx="7891">
                  <c:v>5.8539303511144882E-4</c:v>
                </c:pt>
                <c:pt idx="7892">
                  <c:v>5.7469368917553222E-4</c:v>
                </c:pt>
                <c:pt idx="7893">
                  <c:v>5.8092189570920524E-4</c:v>
                </c:pt>
                <c:pt idx="7894">
                  <c:v>5.8550910764750377E-4</c:v>
                </c:pt>
                <c:pt idx="7895">
                  <c:v>5.6478037738314033E-4</c:v>
                </c:pt>
                <c:pt idx="7896">
                  <c:v>5.5767194972302877E-4</c:v>
                </c:pt>
                <c:pt idx="7897">
                  <c:v>5.5877081543578421E-4</c:v>
                </c:pt>
                <c:pt idx="7898">
                  <c:v>5.5028465265325886E-4</c:v>
                </c:pt>
                <c:pt idx="7899">
                  <c:v>5.4292841724806697E-4</c:v>
                </c:pt>
                <c:pt idx="7900">
                  <c:v>5.36914319981265E-4</c:v>
                </c:pt>
                <c:pt idx="7901">
                  <c:v>5.2342084811268406E-4</c:v>
                </c:pt>
                <c:pt idx="7902">
                  <c:v>5.264668952196938E-4</c:v>
                </c:pt>
                <c:pt idx="7903">
                  <c:v>5.2846069547895125E-4</c:v>
                </c:pt>
                <c:pt idx="7904">
                  <c:v>5.3665301175039189E-4</c:v>
                </c:pt>
                <c:pt idx="7905">
                  <c:v>5.3978755032287171E-4</c:v>
                </c:pt>
                <c:pt idx="7906">
                  <c:v>5.3429316902282148E-4</c:v>
                </c:pt>
                <c:pt idx="7907">
                  <c:v>5.0355989321441909E-4</c:v>
                </c:pt>
                <c:pt idx="7908">
                  <c:v>5.0213617206227332E-4</c:v>
                </c:pt>
                <c:pt idx="7909">
                  <c:v>5.3171378519229948E-4</c:v>
                </c:pt>
                <c:pt idx="7910">
                  <c:v>5.072635089048308E-4</c:v>
                </c:pt>
                <c:pt idx="7911">
                  <c:v>5.0892628358080048E-4</c:v>
                </c:pt>
                <c:pt idx="7912">
                  <c:v>5.0007107236242241E-4</c:v>
                </c:pt>
                <c:pt idx="7913">
                  <c:v>5.2343218641129916E-4</c:v>
                </c:pt>
                <c:pt idx="7914">
                  <c:v>5.2402768440181771E-4</c:v>
                </c:pt>
                <c:pt idx="7915">
                  <c:v>4.9392898416195151E-4</c:v>
                </c:pt>
                <c:pt idx="7916">
                  <c:v>5.1764902128233648E-4</c:v>
                </c:pt>
                <c:pt idx="7917">
                  <c:v>5.2321048312116989E-4</c:v>
                </c:pt>
                <c:pt idx="7918">
                  <c:v>5.1243598799675808E-4</c:v>
                </c:pt>
                <c:pt idx="7919">
                  <c:v>5.0556851236628511E-4</c:v>
                </c:pt>
                <c:pt idx="7920">
                  <c:v>5.1149849527824494E-4</c:v>
                </c:pt>
                <c:pt idx="7921">
                  <c:v>5.1541252869644364E-4</c:v>
                </c:pt>
                <c:pt idx="7922">
                  <c:v>4.9578735767309961E-4</c:v>
                </c:pt>
                <c:pt idx="7923">
                  <c:v>5.0586378275673091E-4</c:v>
                </c:pt>
                <c:pt idx="7924">
                  <c:v>5.304546539470266E-4</c:v>
                </c:pt>
                <c:pt idx="7925">
                  <c:v>5.2531397482749424E-4</c:v>
                </c:pt>
                <c:pt idx="7926">
                  <c:v>5.2369360011471756E-4</c:v>
                </c:pt>
                <c:pt idx="7927">
                  <c:v>5.2014808776964551E-4</c:v>
                </c:pt>
                <c:pt idx="7928">
                  <c:v>5.2086777968220373E-4</c:v>
                </c:pt>
                <c:pt idx="7929">
                  <c:v>5.1522621144524784E-4</c:v>
                </c:pt>
                <c:pt idx="7930">
                  <c:v>5.2294152813076565E-4</c:v>
                </c:pt>
                <c:pt idx="7931">
                  <c:v>5.0889849156512544E-4</c:v>
                </c:pt>
                <c:pt idx="7932">
                  <c:v>5.2233922716107806E-4</c:v>
                </c:pt>
                <c:pt idx="7933">
                  <c:v>5.1626363940039134E-4</c:v>
                </c:pt>
                <c:pt idx="7934">
                  <c:v>5.4635527297972552E-4</c:v>
                </c:pt>
                <c:pt idx="7935">
                  <c:v>5.5050883454820171E-4</c:v>
                </c:pt>
                <c:pt idx="7936">
                  <c:v>5.468263661031139E-4</c:v>
                </c:pt>
                <c:pt idx="7937">
                  <c:v>5.4021033702053264E-4</c:v>
                </c:pt>
                <c:pt idx="7938">
                  <c:v>5.4575988046175216E-4</c:v>
                </c:pt>
                <c:pt idx="7939">
                  <c:v>5.4073791069190601E-4</c:v>
                </c:pt>
                <c:pt idx="7940">
                  <c:v>5.3521331150763977E-4</c:v>
                </c:pt>
                <c:pt idx="7941">
                  <c:v>5.681715306582294E-4</c:v>
                </c:pt>
                <c:pt idx="7942">
                  <c:v>5.5979880359812741E-4</c:v>
                </c:pt>
                <c:pt idx="7943">
                  <c:v>5.6307472811752374E-4</c:v>
                </c:pt>
                <c:pt idx="7944">
                  <c:v>5.6248239430336285E-4</c:v>
                </c:pt>
                <c:pt idx="7945">
                  <c:v>5.6549142054698742E-4</c:v>
                </c:pt>
                <c:pt idx="7946">
                  <c:v>5.8028916591021103E-4</c:v>
                </c:pt>
                <c:pt idx="7947">
                  <c:v>5.7081804776380708E-4</c:v>
                </c:pt>
                <c:pt idx="7948">
                  <c:v>5.80926325556106E-4</c:v>
                </c:pt>
                <c:pt idx="7949">
                  <c:v>5.79013317266515E-4</c:v>
                </c:pt>
                <c:pt idx="7950">
                  <c:v>5.8228850347809443E-4</c:v>
                </c:pt>
                <c:pt idx="7951">
                  <c:v>5.7976396537110593E-4</c:v>
                </c:pt>
                <c:pt idx="7952">
                  <c:v>5.9585079618245534E-4</c:v>
                </c:pt>
                <c:pt idx="7953">
                  <c:v>5.8528766803873759E-4</c:v>
                </c:pt>
                <c:pt idx="7954">
                  <c:v>5.9152035715558386E-4</c:v>
                </c:pt>
                <c:pt idx="7955">
                  <c:v>5.9228476942733076E-4</c:v>
                </c:pt>
                <c:pt idx="7956">
                  <c:v>6.0621204987455193E-4</c:v>
                </c:pt>
                <c:pt idx="7957">
                  <c:v>6.0763508545515351E-4</c:v>
                </c:pt>
                <c:pt idx="7958">
                  <c:v>5.6723962798461503E-4</c:v>
                </c:pt>
                <c:pt idx="7959">
                  <c:v>5.8331111254062947E-4</c:v>
                </c:pt>
                <c:pt idx="7960">
                  <c:v>5.8541444603813593E-4</c:v>
                </c:pt>
                <c:pt idx="7961">
                  <c:v>5.6643930231120825E-4</c:v>
                </c:pt>
                <c:pt idx="7962">
                  <c:v>5.8691721886295158E-4</c:v>
                </c:pt>
                <c:pt idx="7963">
                  <c:v>5.7703375580086711E-4</c:v>
                </c:pt>
                <c:pt idx="7964">
                  <c:v>5.8491076189826324E-4</c:v>
                </c:pt>
                <c:pt idx="7965">
                  <c:v>5.9384982379012035E-4</c:v>
                </c:pt>
                <c:pt idx="7966">
                  <c:v>5.6981031033015331E-4</c:v>
                </c:pt>
                <c:pt idx="7967">
                  <c:v>5.9057822364507948E-4</c:v>
                </c:pt>
                <c:pt idx="7968">
                  <c:v>5.8361877595514285E-4</c:v>
                </c:pt>
                <c:pt idx="7969">
                  <c:v>5.7459628527998792E-4</c:v>
                </c:pt>
                <c:pt idx="7970">
                  <c:v>5.7208065960307353E-4</c:v>
                </c:pt>
                <c:pt idx="7971">
                  <c:v>5.7353153993562286E-4</c:v>
                </c:pt>
                <c:pt idx="7972">
                  <c:v>5.872648563721172E-4</c:v>
                </c:pt>
                <c:pt idx="7973">
                  <c:v>5.8683220799147465E-4</c:v>
                </c:pt>
                <c:pt idx="7974">
                  <c:v>5.6747778499180435E-4</c:v>
                </c:pt>
                <c:pt idx="7975">
                  <c:v>5.6183421277648858E-4</c:v>
                </c:pt>
                <c:pt idx="7976">
                  <c:v>5.6316543450644441E-4</c:v>
                </c:pt>
                <c:pt idx="7977">
                  <c:v>5.7007963447446594E-4</c:v>
                </c:pt>
                <c:pt idx="7978">
                  <c:v>5.7149665811998798E-4</c:v>
                </c:pt>
                <c:pt idx="7979">
                  <c:v>5.7373947905859615E-4</c:v>
                </c:pt>
                <c:pt idx="7980">
                  <c:v>5.5376994017498947E-4</c:v>
                </c:pt>
                <c:pt idx="7981">
                  <c:v>5.5760529107442658E-4</c:v>
                </c:pt>
                <c:pt idx="7982">
                  <c:v>5.530881129061783E-4</c:v>
                </c:pt>
                <c:pt idx="7983">
                  <c:v>5.4178251078012705E-4</c:v>
                </c:pt>
                <c:pt idx="7984">
                  <c:v>5.5506788531691669E-4</c:v>
                </c:pt>
                <c:pt idx="7985">
                  <c:v>5.4047206714158684E-4</c:v>
                </c:pt>
                <c:pt idx="7986">
                  <c:v>5.331988913657846E-4</c:v>
                </c:pt>
                <c:pt idx="7987">
                  <c:v>5.3802236180545786E-4</c:v>
                </c:pt>
                <c:pt idx="7988">
                  <c:v>5.4663836129119413E-4</c:v>
                </c:pt>
                <c:pt idx="7989">
                  <c:v>5.4851904224566402E-4</c:v>
                </c:pt>
                <c:pt idx="7990">
                  <c:v>5.172747519554935E-4</c:v>
                </c:pt>
                <c:pt idx="7991">
                  <c:v>5.0421667075373168E-4</c:v>
                </c:pt>
                <c:pt idx="7992">
                  <c:v>5.0844522330188539E-4</c:v>
                </c:pt>
                <c:pt idx="7993">
                  <c:v>5.3331011216475757E-4</c:v>
                </c:pt>
                <c:pt idx="7994">
                  <c:v>5.1924809054097114E-4</c:v>
                </c:pt>
                <c:pt idx="7995">
                  <c:v>4.9238233475830926E-4</c:v>
                </c:pt>
                <c:pt idx="7996">
                  <c:v>5.2210196667052333E-4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D3-43CA-849C-5A78C63EF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9691424"/>
        <c:axId val="689688144"/>
      </c:scatterChart>
      <c:valAx>
        <c:axId val="689691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tr-TR"/>
          </a:p>
        </c:txPr>
        <c:crossAx val="689688144"/>
        <c:crosses val="autoZero"/>
        <c:crossBetween val="midCat"/>
      </c:valAx>
      <c:valAx>
        <c:axId val="689688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tr-TR"/>
          </a:p>
        </c:txPr>
        <c:crossAx val="68969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tr-T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88899</xdr:colOff>
      <xdr:row>5</xdr:row>
      <xdr:rowOff>0</xdr:rowOff>
    </xdr:from>
    <xdr:to>
      <xdr:col>14</xdr:col>
      <xdr:colOff>626280</xdr:colOff>
      <xdr:row>22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4323107-12EB-704D-99B3-A2EA012E1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67399" y="1003300"/>
          <a:ext cx="6315881" cy="32385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25</xdr:row>
      <xdr:rowOff>0</xdr:rowOff>
    </xdr:from>
    <xdr:to>
      <xdr:col>15</xdr:col>
      <xdr:colOff>788938</xdr:colOff>
      <xdr:row>60</xdr:row>
      <xdr:rowOff>76200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684DD62-E36C-DE41-8FCB-299FFE98D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78500" y="4864100"/>
          <a:ext cx="7392938" cy="6743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144780</xdr:colOff>
      <xdr:row>4219</xdr:row>
      <xdr:rowOff>15240</xdr:rowOff>
    </xdr:from>
    <xdr:to>
      <xdr:col>8</xdr:col>
      <xdr:colOff>182880</xdr:colOff>
      <xdr:row>4234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2BFA5B-EA29-4B86-A22B-D25B1C32435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teknikdestek.com.tr/en/urun/8/testbox2010?category_id=3" TargetMode="External"/><Relationship Id="rId2" Type="http://schemas.openxmlformats.org/officeDocument/2006/relationships/hyperlink" Target="http://www.teknikdestek.com.tr/en/urun/13/sensebox702x-703x?category_id=5" TargetMode="External"/><Relationship Id="rId1" Type="http://schemas.openxmlformats.org/officeDocument/2006/relationships/hyperlink" Target="mailto:i.e.bal@pl.hanze.nl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B00C5-A077-BF43-BCE6-52AB9F2BBA85}">
  <dimension ref="A1:O28"/>
  <sheetViews>
    <sheetView tabSelected="1" workbookViewId="0">
      <selection activeCell="D35" sqref="D35"/>
    </sheetView>
  </sheetViews>
  <sheetFormatPr baseColWidth="10" defaultRowHeight="15" x14ac:dyDescent="0.2"/>
  <cols>
    <col min="1" max="1" width="17.6640625" customWidth="1"/>
    <col min="7" max="7" width="23" customWidth="1"/>
  </cols>
  <sheetData>
    <row r="1" spans="1:15" x14ac:dyDescent="0.2">
      <c r="A1" s="4" t="s">
        <v>37</v>
      </c>
    </row>
    <row r="2" spans="1:15" x14ac:dyDescent="0.2">
      <c r="A2" t="s">
        <v>36</v>
      </c>
    </row>
    <row r="3" spans="1:15" x14ac:dyDescent="0.2">
      <c r="A3" t="s">
        <v>34</v>
      </c>
    </row>
    <row r="4" spans="1:15" ht="19" x14ac:dyDescent="0.25">
      <c r="A4" t="s">
        <v>35</v>
      </c>
      <c r="H4" s="9" t="s">
        <v>38</v>
      </c>
      <c r="I4" s="9"/>
      <c r="J4" s="9"/>
      <c r="K4" s="9"/>
      <c r="L4" s="9"/>
      <c r="M4" s="9"/>
      <c r="N4" s="9"/>
      <c r="O4" s="9"/>
    </row>
    <row r="6" spans="1:15" x14ac:dyDescent="0.2">
      <c r="A6" s="4" t="s">
        <v>39</v>
      </c>
    </row>
    <row r="7" spans="1:15" x14ac:dyDescent="0.2">
      <c r="A7" t="s">
        <v>41</v>
      </c>
    </row>
    <row r="8" spans="1:15" x14ac:dyDescent="0.2">
      <c r="A8" s="5" t="s">
        <v>40</v>
      </c>
    </row>
    <row r="10" spans="1:15" x14ac:dyDescent="0.2">
      <c r="A10" s="10" t="s">
        <v>48</v>
      </c>
      <c r="B10" s="7"/>
      <c r="C10" s="7"/>
      <c r="D10" s="7"/>
      <c r="E10" s="7"/>
      <c r="F10" s="7"/>
      <c r="G10" s="7"/>
    </row>
    <row r="11" spans="1:15" x14ac:dyDescent="0.2">
      <c r="A11" s="11" t="s">
        <v>58</v>
      </c>
      <c r="B11" s="11" t="s">
        <v>52</v>
      </c>
      <c r="C11" s="11" t="s">
        <v>53</v>
      </c>
      <c r="D11" s="11" t="s">
        <v>54</v>
      </c>
      <c r="E11" s="11" t="s">
        <v>55</v>
      </c>
      <c r="F11" s="11" t="s">
        <v>56</v>
      </c>
      <c r="G11" s="11" t="s">
        <v>57</v>
      </c>
    </row>
    <row r="12" spans="1:15" x14ac:dyDescent="0.2">
      <c r="A12" s="12" t="s">
        <v>49</v>
      </c>
      <c r="B12" s="12">
        <v>3.4</v>
      </c>
      <c r="C12" s="12" t="s">
        <v>50</v>
      </c>
      <c r="D12" s="12">
        <v>53.328000000000003</v>
      </c>
      <c r="E12" s="12">
        <v>6.6520000000000001</v>
      </c>
      <c r="F12" s="12">
        <v>3</v>
      </c>
      <c r="G12" s="12" t="s">
        <v>51</v>
      </c>
    </row>
    <row r="16" spans="1:15" x14ac:dyDescent="0.2">
      <c r="A16" s="4" t="s">
        <v>43</v>
      </c>
    </row>
    <row r="17" spans="1:15" x14ac:dyDescent="0.2">
      <c r="A17" s="5" t="s">
        <v>44</v>
      </c>
    </row>
    <row r="19" spans="1:15" x14ac:dyDescent="0.2">
      <c r="A19" s="4" t="s">
        <v>45</v>
      </c>
    </row>
    <row r="20" spans="1:15" x14ac:dyDescent="0.2">
      <c r="A20" s="5" t="s">
        <v>46</v>
      </c>
    </row>
    <row r="24" spans="1:15" ht="19" x14ac:dyDescent="0.25">
      <c r="H24" s="9" t="s">
        <v>42</v>
      </c>
      <c r="I24" s="9"/>
      <c r="J24" s="9"/>
      <c r="K24" s="9"/>
      <c r="L24" s="9"/>
      <c r="M24" s="9"/>
      <c r="N24" s="9"/>
      <c r="O24" s="9"/>
    </row>
    <row r="28" spans="1:15" x14ac:dyDescent="0.2">
      <c r="A28" s="8" t="s">
        <v>47</v>
      </c>
    </row>
  </sheetData>
  <mergeCells count="2">
    <mergeCell ref="H4:O4"/>
    <mergeCell ref="H24:O24"/>
  </mergeCells>
  <hyperlinks>
    <hyperlink ref="A8" r:id="rId1" xr:uid="{D8EB7B22-186C-4143-A42B-1C68B7EA62F7}"/>
    <hyperlink ref="A17" r:id="rId2" xr:uid="{ABC6B4FF-7D19-204F-B377-502191054E92}"/>
    <hyperlink ref="A20" r:id="rId3" xr:uid="{5EBCF9B6-9312-BC4B-A5E9-31BF34CD6BD1}"/>
  </hyperlinks>
  <pageMargins left="0.7" right="0.7" top="0.75" bottom="0.75" header="0.3" footer="0.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500F8-0FD0-49D1-AF5B-0BA0941D793C}">
  <dimension ref="A1:G23"/>
  <sheetViews>
    <sheetView workbookViewId="0">
      <selection activeCell="C34" sqref="C34"/>
    </sheetView>
  </sheetViews>
  <sheetFormatPr baseColWidth="10" defaultColWidth="8.83203125" defaultRowHeight="15" x14ac:dyDescent="0.2"/>
  <cols>
    <col min="1" max="1" width="16.1640625" bestFit="1" customWidth="1"/>
    <col min="2" max="2" width="18" bestFit="1" customWidth="1"/>
    <col min="3" max="3" width="10.5" bestFit="1" customWidth="1"/>
    <col min="4" max="4" width="9.83203125" bestFit="1" customWidth="1"/>
    <col min="5" max="5" width="9.1640625" bestFit="1" customWidth="1"/>
    <col min="6" max="6" width="16.1640625" bestFit="1" customWidth="1"/>
    <col min="7" max="7" width="21" bestFit="1" customWidth="1"/>
    <col min="8" max="8" width="14.5" bestFit="1" customWidth="1"/>
    <col min="9" max="9" width="25" bestFit="1" customWidth="1"/>
    <col min="10" max="10" width="10.5" bestFit="1" customWidth="1"/>
  </cols>
  <sheetData>
    <row r="1" spans="1:7" x14ac:dyDescent="0.2">
      <c r="A1" s="1" t="s">
        <v>2</v>
      </c>
      <c r="B1" s="1" t="s">
        <v>0</v>
      </c>
      <c r="C1" s="1" t="s">
        <v>1</v>
      </c>
      <c r="D1" s="1"/>
      <c r="E1" s="1"/>
      <c r="F1" s="1"/>
    </row>
    <row r="2" spans="1:7" x14ac:dyDescent="0.2">
      <c r="A2" s="2" t="s">
        <v>3</v>
      </c>
      <c r="B2" s="2" t="s">
        <v>4</v>
      </c>
      <c r="C2" s="2" t="s">
        <v>5</v>
      </c>
    </row>
    <row r="4" spans="1:7" x14ac:dyDescent="0.2">
      <c r="A4" s="1" t="s">
        <v>6</v>
      </c>
      <c r="B4" s="1" t="s">
        <v>7</v>
      </c>
      <c r="C4" s="1"/>
    </row>
    <row r="5" spans="1:7" x14ac:dyDescent="0.2">
      <c r="A5" s="2" t="s">
        <v>8</v>
      </c>
      <c r="B5">
        <v>15</v>
      </c>
    </row>
    <row r="7" spans="1:7" x14ac:dyDescent="0.2">
      <c r="A7" s="6" t="s">
        <v>8</v>
      </c>
      <c r="B7" s="7"/>
      <c r="C7" s="7"/>
      <c r="D7" s="7"/>
      <c r="E7" s="7"/>
      <c r="F7" s="7"/>
      <c r="G7" s="7"/>
    </row>
    <row r="8" spans="1:7" x14ac:dyDescent="0.2">
      <c r="A8" s="6" t="s">
        <v>9</v>
      </c>
      <c r="B8" s="6" t="s">
        <v>10</v>
      </c>
      <c r="C8" s="6" t="s">
        <v>11</v>
      </c>
      <c r="D8" s="6" t="s">
        <v>12</v>
      </c>
      <c r="E8" s="6" t="s">
        <v>32</v>
      </c>
      <c r="F8" s="6" t="s">
        <v>31</v>
      </c>
      <c r="G8" s="6" t="s">
        <v>33</v>
      </c>
    </row>
    <row r="9" spans="1:7" x14ac:dyDescent="0.2">
      <c r="A9" s="1" t="s">
        <v>13</v>
      </c>
      <c r="B9" s="2" t="s">
        <v>14</v>
      </c>
      <c r="C9" s="2" t="s">
        <v>15</v>
      </c>
      <c r="D9">
        <v>7998</v>
      </c>
      <c r="E9">
        <v>5.0000000000000001E-3</v>
      </c>
      <c r="F9">
        <v>200</v>
      </c>
      <c r="G9" s="3" t="s">
        <v>30</v>
      </c>
    </row>
    <row r="10" spans="1:7" x14ac:dyDescent="0.2">
      <c r="A10" s="1" t="s">
        <v>16</v>
      </c>
      <c r="B10" s="2" t="s">
        <v>14</v>
      </c>
      <c r="C10" s="2" t="s">
        <v>15</v>
      </c>
      <c r="D10">
        <v>7998</v>
      </c>
      <c r="E10">
        <v>5.0000000000000001E-3</v>
      </c>
      <c r="F10">
        <v>200</v>
      </c>
      <c r="G10" s="3" t="s">
        <v>30</v>
      </c>
    </row>
    <row r="11" spans="1:7" x14ac:dyDescent="0.2">
      <c r="A11" s="1" t="s">
        <v>17</v>
      </c>
      <c r="B11" s="2" t="s">
        <v>14</v>
      </c>
      <c r="C11" s="2" t="s">
        <v>15</v>
      </c>
      <c r="D11">
        <v>7998</v>
      </c>
      <c r="E11">
        <v>5.0000000000000001E-3</v>
      </c>
      <c r="F11">
        <v>200</v>
      </c>
      <c r="G11" s="3" t="s">
        <v>30</v>
      </c>
    </row>
    <row r="12" spans="1:7" x14ac:dyDescent="0.2">
      <c r="A12" s="1" t="s">
        <v>18</v>
      </c>
      <c r="B12" s="2" t="s">
        <v>14</v>
      </c>
      <c r="C12" s="2" t="s">
        <v>15</v>
      </c>
      <c r="D12">
        <v>7998</v>
      </c>
      <c r="E12">
        <v>5.0000000000000001E-3</v>
      </c>
      <c r="F12">
        <v>200</v>
      </c>
      <c r="G12" s="3" t="s">
        <v>30</v>
      </c>
    </row>
    <row r="13" spans="1:7" x14ac:dyDescent="0.2">
      <c r="A13" s="1" t="s">
        <v>19</v>
      </c>
      <c r="B13" s="2" t="s">
        <v>14</v>
      </c>
      <c r="C13" s="2" t="s">
        <v>15</v>
      </c>
      <c r="D13">
        <v>7998</v>
      </c>
      <c r="E13">
        <v>5.0000000000000001E-3</v>
      </c>
      <c r="F13">
        <v>200</v>
      </c>
      <c r="G13" s="3" t="s">
        <v>30</v>
      </c>
    </row>
    <row r="14" spans="1:7" x14ac:dyDescent="0.2">
      <c r="A14" s="1" t="s">
        <v>20</v>
      </c>
      <c r="B14" s="2" t="s">
        <v>14</v>
      </c>
      <c r="C14" s="2" t="s">
        <v>15</v>
      </c>
      <c r="D14">
        <v>7998</v>
      </c>
      <c r="E14">
        <v>5.0000000000000001E-3</v>
      </c>
      <c r="F14">
        <v>200</v>
      </c>
      <c r="G14" s="3" t="s">
        <v>30</v>
      </c>
    </row>
    <row r="15" spans="1:7" x14ac:dyDescent="0.2">
      <c r="A15" s="1" t="s">
        <v>21</v>
      </c>
      <c r="B15" s="2" t="s">
        <v>14</v>
      </c>
      <c r="C15" s="2" t="s">
        <v>15</v>
      </c>
      <c r="D15">
        <v>7998</v>
      </c>
      <c r="E15">
        <v>5.0000000000000001E-3</v>
      </c>
      <c r="F15">
        <v>200</v>
      </c>
      <c r="G15" s="3" t="s">
        <v>30</v>
      </c>
    </row>
    <row r="16" spans="1:7" x14ac:dyDescent="0.2">
      <c r="A16" s="1" t="s">
        <v>22</v>
      </c>
      <c r="B16" s="2" t="s">
        <v>14</v>
      </c>
      <c r="C16" s="2" t="s">
        <v>15</v>
      </c>
      <c r="D16">
        <v>7998</v>
      </c>
      <c r="E16">
        <v>5.0000000000000001E-3</v>
      </c>
      <c r="F16">
        <v>200</v>
      </c>
      <c r="G16" s="3" t="s">
        <v>30</v>
      </c>
    </row>
    <row r="17" spans="1:7" x14ac:dyDescent="0.2">
      <c r="A17" s="1" t="s">
        <v>23</v>
      </c>
      <c r="B17" s="2" t="s">
        <v>14</v>
      </c>
      <c r="C17" s="2" t="s">
        <v>15</v>
      </c>
      <c r="D17">
        <v>7998</v>
      </c>
      <c r="E17">
        <v>5.0000000000000001E-3</v>
      </c>
      <c r="F17">
        <v>200</v>
      </c>
      <c r="G17" s="3" t="s">
        <v>30</v>
      </c>
    </row>
    <row r="18" spans="1:7" x14ac:dyDescent="0.2">
      <c r="A18" s="1" t="s">
        <v>24</v>
      </c>
      <c r="B18" s="2" t="s">
        <v>14</v>
      </c>
      <c r="C18" s="2" t="s">
        <v>15</v>
      </c>
      <c r="D18">
        <v>7998</v>
      </c>
      <c r="E18">
        <v>5.0000000000000001E-3</v>
      </c>
      <c r="F18">
        <v>200</v>
      </c>
      <c r="G18" s="3" t="s">
        <v>30</v>
      </c>
    </row>
    <row r="19" spans="1:7" x14ac:dyDescent="0.2">
      <c r="A19" s="1" t="s">
        <v>25</v>
      </c>
      <c r="B19" s="2" t="s">
        <v>14</v>
      </c>
      <c r="C19" s="2" t="s">
        <v>15</v>
      </c>
      <c r="D19">
        <v>7998</v>
      </c>
      <c r="E19">
        <v>5.0000000000000001E-3</v>
      </c>
      <c r="F19">
        <v>200</v>
      </c>
      <c r="G19" s="3" t="s">
        <v>30</v>
      </c>
    </row>
    <row r="20" spans="1:7" x14ac:dyDescent="0.2">
      <c r="A20" s="1" t="s">
        <v>26</v>
      </c>
      <c r="B20" s="2" t="s">
        <v>14</v>
      </c>
      <c r="C20" s="2" t="s">
        <v>15</v>
      </c>
      <c r="D20">
        <v>7998</v>
      </c>
      <c r="E20">
        <v>5.0000000000000001E-3</v>
      </c>
      <c r="F20">
        <v>200</v>
      </c>
      <c r="G20" s="3" t="s">
        <v>30</v>
      </c>
    </row>
    <row r="21" spans="1:7" x14ac:dyDescent="0.2">
      <c r="A21" s="1" t="s">
        <v>27</v>
      </c>
      <c r="B21" s="2" t="s">
        <v>14</v>
      </c>
      <c r="C21" s="2" t="s">
        <v>15</v>
      </c>
      <c r="D21">
        <v>7998</v>
      </c>
      <c r="E21">
        <v>5.0000000000000001E-3</v>
      </c>
      <c r="F21">
        <v>200</v>
      </c>
      <c r="G21" s="3" t="s">
        <v>30</v>
      </c>
    </row>
    <row r="22" spans="1:7" x14ac:dyDescent="0.2">
      <c r="A22" s="1" t="s">
        <v>28</v>
      </c>
      <c r="B22" s="2" t="s">
        <v>14</v>
      </c>
      <c r="C22" s="2" t="s">
        <v>15</v>
      </c>
      <c r="D22">
        <v>7998</v>
      </c>
      <c r="E22">
        <v>5.0000000000000001E-3</v>
      </c>
      <c r="F22">
        <v>200</v>
      </c>
      <c r="G22" s="3" t="s">
        <v>30</v>
      </c>
    </row>
    <row r="23" spans="1:7" x14ac:dyDescent="0.2">
      <c r="A23" s="1" t="s">
        <v>29</v>
      </c>
      <c r="B23" s="2" t="s">
        <v>14</v>
      </c>
      <c r="C23" s="2" t="s">
        <v>15</v>
      </c>
      <c r="D23">
        <v>7998</v>
      </c>
      <c r="E23">
        <v>5.0000000000000001E-3</v>
      </c>
      <c r="F23">
        <v>200</v>
      </c>
      <c r="G23" s="3" t="s">
        <v>30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E0E09-B136-4323-BDA7-8F18FC124F42}">
  <dimension ref="A1:O7998"/>
  <sheetViews>
    <sheetView workbookViewId="0">
      <selection activeCell="H8" sqref="H8"/>
    </sheetView>
  </sheetViews>
  <sheetFormatPr baseColWidth="10" defaultColWidth="8.83203125" defaultRowHeight="15" x14ac:dyDescent="0.2"/>
  <cols>
    <col min="1" max="2" width="12.6640625" bestFit="1" customWidth="1"/>
    <col min="3" max="3" width="14.83203125" bestFit="1" customWidth="1"/>
    <col min="4" max="4" width="13.6640625" bestFit="1" customWidth="1"/>
    <col min="5" max="6" width="13.5" bestFit="1" customWidth="1"/>
    <col min="7" max="8" width="12.6640625" bestFit="1" customWidth="1"/>
    <col min="9" max="9" width="13.33203125" bestFit="1" customWidth="1"/>
    <col min="10" max="11" width="13.1640625" bestFit="1" customWidth="1"/>
    <col min="12" max="15" width="12.6640625" bestFit="1" customWidth="1"/>
  </cols>
  <sheetData>
    <row r="1" spans="1:15" x14ac:dyDescent="0.2">
      <c r="A1" s="1" t="s">
        <v>13</v>
      </c>
      <c r="B1" s="1" t="s">
        <v>16</v>
      </c>
      <c r="C1" s="1" t="s">
        <v>17</v>
      </c>
      <c r="D1" s="1" t="s">
        <v>18</v>
      </c>
      <c r="E1" s="1" t="s">
        <v>19</v>
      </c>
      <c r="F1" s="1" t="s">
        <v>20</v>
      </c>
      <c r="G1" s="1" t="s">
        <v>21</v>
      </c>
      <c r="H1" s="1" t="s">
        <v>22</v>
      </c>
      <c r="I1" s="1" t="s">
        <v>23</v>
      </c>
      <c r="J1" s="1" t="s">
        <v>24</v>
      </c>
      <c r="K1" s="1" t="s">
        <v>25</v>
      </c>
      <c r="L1" s="1" t="s">
        <v>26</v>
      </c>
      <c r="M1" s="1" t="s">
        <v>27</v>
      </c>
      <c r="N1" s="1" t="s">
        <v>28</v>
      </c>
      <c r="O1" s="1" t="s">
        <v>29</v>
      </c>
    </row>
    <row r="2" spans="1:15" x14ac:dyDescent="0.2">
      <c r="A2">
        <v>5.4003504165031635E-4</v>
      </c>
      <c r="B2">
        <v>4.2698977842725366E-4</v>
      </c>
      <c r="C2">
        <v>1.3468439494600571E-3</v>
      </c>
      <c r="D2">
        <v>-1.0483585398598455E-3</v>
      </c>
      <c r="E2">
        <v>1.3299461567228537E-3</v>
      </c>
      <c r="F2">
        <v>-5.3191314208077961E-4</v>
      </c>
      <c r="G2">
        <v>-2.0164143761946369E-4</v>
      </c>
      <c r="H2">
        <v>-4.8102051857099775E-4</v>
      </c>
      <c r="I2">
        <v>-1.3080639922531669E-3</v>
      </c>
      <c r="J2">
        <v>1.6959277912707261E-3</v>
      </c>
      <c r="K2">
        <v>9.5688377899950938E-4</v>
      </c>
      <c r="L2">
        <v>1.8065540765585799E-4</v>
      </c>
      <c r="M2">
        <v>2.0468618842627625E-3</v>
      </c>
      <c r="N2">
        <v>-7.1049325631625216E-4</v>
      </c>
      <c r="O2">
        <v>3.824819633120561E-4</v>
      </c>
    </row>
    <row r="3" spans="1:15" x14ac:dyDescent="0.2">
      <c r="A3">
        <v>5.387498059500924E-4</v>
      </c>
      <c r="B3">
        <v>4.0926467459274641E-4</v>
      </c>
      <c r="C3">
        <v>1.3395730626973152E-3</v>
      </c>
      <c r="D3">
        <v>-1.0365167424701632E-3</v>
      </c>
      <c r="E3">
        <v>1.3161461148806718E-3</v>
      </c>
      <c r="F3">
        <v>-5.2037517190779215E-4</v>
      </c>
      <c r="G3">
        <v>-1.8291492272692395E-4</v>
      </c>
      <c r="H3">
        <v>-4.772922408195597E-4</v>
      </c>
      <c r="I3">
        <v>-1.2810139889384187E-3</v>
      </c>
      <c r="J3">
        <v>1.7480804754482458E-3</v>
      </c>
      <c r="K3">
        <v>9.491556046037164E-4</v>
      </c>
      <c r="L3">
        <v>2.0755025619349882E-4</v>
      </c>
      <c r="M3">
        <v>2.0427545961951023E-3</v>
      </c>
      <c r="N3">
        <v>-2.1904664238062621E-4</v>
      </c>
      <c r="O3">
        <v>3.9964998168107938E-4</v>
      </c>
    </row>
    <row r="4" spans="1:15" x14ac:dyDescent="0.2">
      <c r="A4">
        <v>5.3694575079975152E-4</v>
      </c>
      <c r="B4">
        <v>4.0564157584985298E-4</v>
      </c>
      <c r="C4">
        <v>1.3380834227142162E-3</v>
      </c>
      <c r="D4">
        <v>-1.0437686193455072E-3</v>
      </c>
      <c r="E4">
        <v>1.3182384394901266E-3</v>
      </c>
      <c r="F4">
        <v>-5.0786051346089138E-4</v>
      </c>
      <c r="G4">
        <v>-1.5447108070824168E-4</v>
      </c>
      <c r="H4">
        <v>-4.7536438020748706E-4</v>
      </c>
      <c r="I4">
        <v>-1.2536165396060065E-3</v>
      </c>
      <c r="J4">
        <v>1.7509746935634712E-3</v>
      </c>
      <c r="K4">
        <v>9.7652591185863125E-4</v>
      </c>
      <c r="L4">
        <v>1.3663287771168846E-4</v>
      </c>
      <c r="M4">
        <v>2.0156049753378793E-3</v>
      </c>
      <c r="N4">
        <v>-4.2367727620542465E-4</v>
      </c>
      <c r="O4">
        <v>3.97824278815348E-4</v>
      </c>
    </row>
    <row r="5" spans="1:15" x14ac:dyDescent="0.2">
      <c r="A5">
        <v>5.3717003816723956E-4</v>
      </c>
      <c r="B5">
        <v>3.991184993668041E-4</v>
      </c>
      <c r="C5">
        <v>1.3581164760214177E-3</v>
      </c>
      <c r="D5">
        <v>-1.0161052121459937E-3</v>
      </c>
      <c r="E5">
        <v>1.3375499929333219E-3</v>
      </c>
      <c r="F5">
        <v>-5.4164193252436495E-4</v>
      </c>
      <c r="G5">
        <v>-2.2577596084153963E-4</v>
      </c>
      <c r="H5">
        <v>-4.7208517384491456E-4</v>
      </c>
      <c r="I5">
        <v>-1.2503395127989576E-3</v>
      </c>
      <c r="J5">
        <v>1.7521760734201908E-3</v>
      </c>
      <c r="K5">
        <v>9.610146817602503E-4</v>
      </c>
      <c r="L5">
        <v>9.634123678326375E-5</v>
      </c>
      <c r="M5">
        <v>2.2588943896750084E-3</v>
      </c>
      <c r="N5">
        <v>-6.2360718937148733E-4</v>
      </c>
      <c r="O5">
        <v>3.8356518417371441E-4</v>
      </c>
    </row>
    <row r="6" spans="1:15" x14ac:dyDescent="0.2">
      <c r="A6">
        <v>5.3063184782305769E-4</v>
      </c>
      <c r="B6">
        <v>4.08098468951829E-4</v>
      </c>
      <c r="C6">
        <v>1.3652792798473305E-3</v>
      </c>
      <c r="D6">
        <v>-1.0287239896247928E-3</v>
      </c>
      <c r="E6">
        <v>1.3367657663774556E-3</v>
      </c>
      <c r="F6">
        <v>-5.2165918646127584E-4</v>
      </c>
      <c r="G6">
        <v>-2.168753015051886E-4</v>
      </c>
      <c r="H6">
        <v>-4.8340385225688489E-4</v>
      </c>
      <c r="I6">
        <v>-1.2413540509215355E-3</v>
      </c>
      <c r="J6">
        <v>1.742189763341156E-3</v>
      </c>
      <c r="K6">
        <v>9.6268092349746778E-4</v>
      </c>
      <c r="L6">
        <v>1.8792539251332181E-4</v>
      </c>
      <c r="M6">
        <v>1.9905046626057781E-3</v>
      </c>
      <c r="N6">
        <v>-4.5477979521570643E-4</v>
      </c>
      <c r="O6">
        <v>4.3842696318849436E-4</v>
      </c>
    </row>
    <row r="7" spans="1:15" x14ac:dyDescent="0.2">
      <c r="A7">
        <v>5.3369872575775542E-4</v>
      </c>
      <c r="B7">
        <v>4.2026632821684544E-4</v>
      </c>
      <c r="C7">
        <v>1.3908468461109819E-3</v>
      </c>
      <c r="D7">
        <v>-1.0617199635618376E-3</v>
      </c>
      <c r="E7">
        <v>1.3158217163534664E-3</v>
      </c>
      <c r="F7">
        <v>-5.4830676758653375E-4</v>
      </c>
      <c r="G7">
        <v>-2.167705497815035E-4</v>
      </c>
      <c r="H7">
        <v>-5.0398381650308373E-4</v>
      </c>
      <c r="I7">
        <v>-1.2380477558412051E-3</v>
      </c>
      <c r="J7">
        <v>1.7306639731733758E-3</v>
      </c>
      <c r="K7">
        <v>9.3856803868570208E-4</v>
      </c>
      <c r="L7">
        <v>1.9446617858320995E-4</v>
      </c>
      <c r="M7">
        <v>2.2034915934986215E-3</v>
      </c>
      <c r="N7">
        <v>-3.6198415724716552E-4</v>
      </c>
      <c r="O7">
        <v>3.8806457344417651E-4</v>
      </c>
    </row>
    <row r="8" spans="1:15" x14ac:dyDescent="0.2">
      <c r="A8">
        <v>5.4698905750417222E-4</v>
      </c>
      <c r="B8">
        <v>4.0943602801847773E-4</v>
      </c>
      <c r="C8">
        <v>1.3374214028227308E-3</v>
      </c>
      <c r="D8">
        <v>-1.0257032678812339E-3</v>
      </c>
      <c r="E8">
        <v>1.3246575735030006E-3</v>
      </c>
      <c r="F8">
        <v>-5.1138062294643638E-4</v>
      </c>
      <c r="G8">
        <v>-2.0862918826688775E-4</v>
      </c>
      <c r="H8">
        <v>-5.0606450031755461E-4</v>
      </c>
      <c r="I8">
        <v>-1.2318529779301393E-3</v>
      </c>
      <c r="J8">
        <v>1.7851131347333333E-3</v>
      </c>
      <c r="K8">
        <v>9.8785909030727251E-4</v>
      </c>
      <c r="L8">
        <v>1.5903174847148598E-4</v>
      </c>
      <c r="M8">
        <v>2.1585437243482044E-3</v>
      </c>
      <c r="N8">
        <v>-6.1618336105418131E-4</v>
      </c>
      <c r="O8">
        <v>4.0012158071917368E-4</v>
      </c>
    </row>
    <row r="9" spans="1:15" x14ac:dyDescent="0.2">
      <c r="A9">
        <v>5.3720526599735524E-4</v>
      </c>
      <c r="B9">
        <v>4.2949616832657883E-4</v>
      </c>
      <c r="C9">
        <v>1.3726975784040913E-3</v>
      </c>
      <c r="D9">
        <v>-1.0554418515633136E-3</v>
      </c>
      <c r="E9">
        <v>1.3182542463972995E-3</v>
      </c>
      <c r="F9">
        <v>-5.3654028904228344E-4</v>
      </c>
      <c r="G9">
        <v>-2.1157721884871122E-4</v>
      </c>
      <c r="H9">
        <v>-5.1283961688852471E-4</v>
      </c>
      <c r="I9">
        <v>-1.2083994029273781E-3</v>
      </c>
      <c r="J9">
        <v>1.6942661143239282E-3</v>
      </c>
      <c r="K9">
        <v>9.5420562780659964E-4</v>
      </c>
      <c r="L9">
        <v>2.1242495186958249E-4</v>
      </c>
      <c r="M9">
        <v>1.8780367091323386E-3</v>
      </c>
      <c r="N9">
        <v>-4.741888239676181E-4</v>
      </c>
      <c r="O9">
        <v>4.2419870561681989E-4</v>
      </c>
    </row>
    <row r="10" spans="1:15" x14ac:dyDescent="0.2">
      <c r="A10">
        <v>5.5346786680537474E-4</v>
      </c>
      <c r="B10">
        <v>4.4817717607671881E-4</v>
      </c>
      <c r="C10">
        <v>1.3546211595488961E-3</v>
      </c>
      <c r="D10">
        <v>-1.0342498607307422E-3</v>
      </c>
      <c r="E10">
        <v>1.3142895681382083E-3</v>
      </c>
      <c r="F10">
        <v>-5.3710277467939346E-4</v>
      </c>
      <c r="G10">
        <v>-2.4503533718322118E-4</v>
      </c>
      <c r="H10">
        <v>-5.5009846753788368E-4</v>
      </c>
      <c r="I10">
        <v>-1.2278656601007745E-3</v>
      </c>
      <c r="J10">
        <v>1.7545604702178029E-3</v>
      </c>
      <c r="K10">
        <v>9.4929063902180887E-4</v>
      </c>
      <c r="L10">
        <v>2.6226170518352319E-4</v>
      </c>
      <c r="M10">
        <v>2.1732984275102639E-3</v>
      </c>
      <c r="N10">
        <v>1.0350153581072E-4</v>
      </c>
      <c r="O10">
        <v>4.0999968225731762E-4</v>
      </c>
    </row>
    <row r="11" spans="1:15" x14ac:dyDescent="0.2">
      <c r="A11">
        <v>5.4492300855141392E-4</v>
      </c>
      <c r="B11">
        <v>4.4599440072515354E-4</v>
      </c>
      <c r="C11">
        <v>1.3340676892815437E-3</v>
      </c>
      <c r="D11">
        <v>-1.0567916898537276E-3</v>
      </c>
      <c r="E11">
        <v>1.3108348920905456E-3</v>
      </c>
      <c r="F11">
        <v>-5.4163457739697684E-4</v>
      </c>
      <c r="G11">
        <v>-2.1284974754696428E-4</v>
      </c>
      <c r="H11">
        <v>-4.8904496255147288E-4</v>
      </c>
      <c r="I11">
        <v>-1.206895707145031E-3</v>
      </c>
      <c r="J11">
        <v>1.7306303634728913E-3</v>
      </c>
      <c r="K11">
        <v>9.6268111209302373E-4</v>
      </c>
      <c r="L11">
        <v>1.707512470967657E-4</v>
      </c>
      <c r="M11">
        <v>2.0099361031792359E-3</v>
      </c>
      <c r="N11">
        <v>-7.1810695320955636E-4</v>
      </c>
      <c r="O11">
        <v>4.1911621103744948E-4</v>
      </c>
    </row>
    <row r="12" spans="1:15" x14ac:dyDescent="0.2">
      <c r="A12">
        <v>5.4518410583719653E-4</v>
      </c>
      <c r="B12">
        <v>4.2939693607808437E-4</v>
      </c>
      <c r="C12">
        <v>1.3549713101733195E-3</v>
      </c>
      <c r="D12">
        <v>-1.0707223972723457E-3</v>
      </c>
      <c r="E12">
        <v>1.3200779555648623E-3</v>
      </c>
      <c r="F12">
        <v>-5.1545913188720917E-4</v>
      </c>
      <c r="G12">
        <v>-2.4404650415290393E-4</v>
      </c>
      <c r="H12">
        <v>-5.0114096896352071E-4</v>
      </c>
      <c r="I12">
        <v>-1.2378603165161489E-3</v>
      </c>
      <c r="J12">
        <v>1.7344694370752449E-3</v>
      </c>
      <c r="K12">
        <v>9.4737026477288786E-4</v>
      </c>
      <c r="L12">
        <v>2.2287542374309886E-4</v>
      </c>
      <c r="M12">
        <v>1.892731497919515E-3</v>
      </c>
      <c r="N12">
        <v>-6.4808717543299776E-4</v>
      </c>
      <c r="O12">
        <v>3.942488772508827E-4</v>
      </c>
    </row>
    <row r="13" spans="1:15" x14ac:dyDescent="0.2">
      <c r="A13">
        <v>5.2905355665583832E-4</v>
      </c>
      <c r="B13">
        <v>4.1846687859287027E-4</v>
      </c>
      <c r="C13">
        <v>1.3256153179397371E-3</v>
      </c>
      <c r="D13">
        <v>-1.086554730536191E-3</v>
      </c>
      <c r="E13">
        <v>1.3057560818258837E-3</v>
      </c>
      <c r="F13">
        <v>-5.1841866262052245E-4</v>
      </c>
      <c r="G13">
        <v>-1.8453212775845933E-4</v>
      </c>
      <c r="H13">
        <v>-5.0825133405692365E-4</v>
      </c>
      <c r="I13">
        <v>-1.2591434501940074E-3</v>
      </c>
      <c r="J13">
        <v>1.7803410024261402E-3</v>
      </c>
      <c r="K13">
        <v>1.0145245216716552E-3</v>
      </c>
      <c r="L13">
        <v>3.1291645305988886E-4</v>
      </c>
      <c r="M13">
        <v>2.3463168205354835E-3</v>
      </c>
      <c r="N13">
        <v>3.7477865068060229E-5</v>
      </c>
      <c r="O13">
        <v>4.4380486206565742E-4</v>
      </c>
    </row>
    <row r="14" spans="1:15" x14ac:dyDescent="0.2">
      <c r="A14">
        <v>5.4549213840561842E-4</v>
      </c>
      <c r="B14">
        <v>4.0198859765166485E-4</v>
      </c>
      <c r="C14">
        <v>1.3441390192216161E-3</v>
      </c>
      <c r="D14">
        <v>-1.0650902322801126E-3</v>
      </c>
      <c r="E14">
        <v>1.3079926062207735E-3</v>
      </c>
      <c r="F14">
        <v>-5.1716665649178346E-4</v>
      </c>
      <c r="G14">
        <v>-2.1895275285147294E-4</v>
      </c>
      <c r="H14">
        <v>-5.0288322611409476E-4</v>
      </c>
      <c r="I14">
        <v>-1.2659042173619078E-3</v>
      </c>
      <c r="J14">
        <v>1.7274056128727697E-3</v>
      </c>
      <c r="K14">
        <v>9.2437047093260562E-4</v>
      </c>
      <c r="L14">
        <v>2.9790540739152199E-4</v>
      </c>
      <c r="M14">
        <v>2.0600676168864456E-3</v>
      </c>
      <c r="N14">
        <v>-9.8082598483309968E-4</v>
      </c>
      <c r="O14">
        <v>4.2327077057448227E-4</v>
      </c>
    </row>
    <row r="15" spans="1:15" x14ac:dyDescent="0.2">
      <c r="A15">
        <v>5.5624828130715559E-4</v>
      </c>
      <c r="B15">
        <v>3.9168961239996236E-4</v>
      </c>
      <c r="C15">
        <v>1.3661901285616659E-3</v>
      </c>
      <c r="D15">
        <v>-1.0597610518964804E-3</v>
      </c>
      <c r="E15">
        <v>1.3193708259239809E-3</v>
      </c>
      <c r="F15">
        <v>-4.8282820003370957E-4</v>
      </c>
      <c r="G15">
        <v>-2.5373188836700354E-4</v>
      </c>
      <c r="H15">
        <v>-5.1000689399962565E-4</v>
      </c>
      <c r="I15">
        <v>-1.2670553681242769E-3</v>
      </c>
      <c r="J15">
        <v>1.8201321055397273E-3</v>
      </c>
      <c r="K15">
        <v>9.9894464279089222E-4</v>
      </c>
      <c r="L15">
        <v>3.1728753728867305E-4</v>
      </c>
      <c r="M15">
        <v>1.9265397606415132E-3</v>
      </c>
      <c r="N15">
        <v>-6.1895463130286373E-4</v>
      </c>
      <c r="O15">
        <v>3.7296570093848255E-4</v>
      </c>
    </row>
    <row r="16" spans="1:15" x14ac:dyDescent="0.2">
      <c r="A16">
        <v>5.4445117712020863E-4</v>
      </c>
      <c r="B16">
        <v>3.948244970717993E-4</v>
      </c>
      <c r="C16">
        <v>1.3675268335698329E-3</v>
      </c>
      <c r="D16">
        <v>-1.1173196616459159E-3</v>
      </c>
      <c r="E16">
        <v>1.339163725185601E-3</v>
      </c>
      <c r="F16">
        <v>-5.6749629494222528E-4</v>
      </c>
      <c r="G16">
        <v>-2.1559238340592029E-4</v>
      </c>
      <c r="H16">
        <v>-4.8126119468386568E-4</v>
      </c>
      <c r="I16">
        <v>-1.2703353523526679E-3</v>
      </c>
      <c r="J16">
        <v>1.7670501465309328E-3</v>
      </c>
      <c r="K16">
        <v>9.3474332081011939E-4</v>
      </c>
      <c r="L16">
        <v>3.5965316752234022E-4</v>
      </c>
      <c r="M16">
        <v>2.2984738782794094E-3</v>
      </c>
      <c r="N16">
        <v>1.1394693604118068E-4</v>
      </c>
      <c r="O16">
        <v>4.2958258530662058E-4</v>
      </c>
    </row>
    <row r="17" spans="1:15" x14ac:dyDescent="0.2">
      <c r="A17">
        <v>5.3494124507715045E-4</v>
      </c>
      <c r="B17">
        <v>3.8740212535359612E-4</v>
      </c>
      <c r="C17">
        <v>1.3695567930098204E-3</v>
      </c>
      <c r="D17">
        <v>-1.0883290859140366E-3</v>
      </c>
      <c r="E17">
        <v>1.3164370639526988E-3</v>
      </c>
      <c r="F17">
        <v>-5.5191527480679932E-4</v>
      </c>
      <c r="G17">
        <v>-2.2401537930917591E-4</v>
      </c>
      <c r="H17">
        <v>-5.0085543565398926E-4</v>
      </c>
      <c r="I17">
        <v>-1.2922081346580972E-3</v>
      </c>
      <c r="J17">
        <v>1.818917593415931E-3</v>
      </c>
      <c r="K17">
        <v>9.606550300349675E-4</v>
      </c>
      <c r="L17">
        <v>2.9582971412884558E-4</v>
      </c>
      <c r="M17">
        <v>2.0194264876042872E-3</v>
      </c>
      <c r="N17">
        <v>-7.3928048198335897E-4</v>
      </c>
      <c r="O17">
        <v>3.9805485110414989E-4</v>
      </c>
    </row>
    <row r="18" spans="1:15" x14ac:dyDescent="0.2">
      <c r="A18">
        <v>5.5368049945661189E-4</v>
      </c>
      <c r="B18">
        <v>4.2648836680126269E-4</v>
      </c>
      <c r="C18">
        <v>1.3390499793739653E-3</v>
      </c>
      <c r="D18">
        <v>-1.0573309667121905E-3</v>
      </c>
      <c r="E18">
        <v>1.3260332843272706E-3</v>
      </c>
      <c r="F18">
        <v>-4.8971441534985752E-4</v>
      </c>
      <c r="G18">
        <v>-1.9563634999855817E-4</v>
      </c>
      <c r="H18">
        <v>-4.9274627150248766E-4</v>
      </c>
      <c r="I18">
        <v>-1.284413595761092E-3</v>
      </c>
      <c r="J18">
        <v>1.7416306403768057E-3</v>
      </c>
      <c r="K18">
        <v>9.5149692413361872E-4</v>
      </c>
      <c r="L18">
        <v>3.3477866628500984E-4</v>
      </c>
      <c r="M18">
        <v>1.9465364460411725E-3</v>
      </c>
      <c r="N18">
        <v>-4.152006603456645E-4</v>
      </c>
      <c r="O18">
        <v>4.0885725135054779E-4</v>
      </c>
    </row>
    <row r="19" spans="1:15" x14ac:dyDescent="0.2">
      <c r="A19">
        <v>5.4901523783482348E-4</v>
      </c>
      <c r="B19">
        <v>4.1612010035249923E-4</v>
      </c>
      <c r="C19">
        <v>1.3773204808281488E-3</v>
      </c>
      <c r="D19">
        <v>-1.0498217269405E-3</v>
      </c>
      <c r="E19">
        <v>1.3273865595413597E-3</v>
      </c>
      <c r="F19">
        <v>-5.4999831067974615E-4</v>
      </c>
      <c r="G19">
        <v>-2.0149081205587634E-4</v>
      </c>
      <c r="H19">
        <v>-4.9428994021358155E-4</v>
      </c>
      <c r="I19">
        <v>-1.2963077325184123E-3</v>
      </c>
      <c r="J19">
        <v>1.7994446671491691E-3</v>
      </c>
      <c r="K19">
        <v>8.8185820367794843E-4</v>
      </c>
      <c r="L19">
        <v>4.4519541673407846E-4</v>
      </c>
      <c r="M19">
        <v>2.3674760550337565E-3</v>
      </c>
      <c r="N19">
        <v>-1.8620200728350556E-4</v>
      </c>
      <c r="O19">
        <v>4.3396168847331667E-4</v>
      </c>
    </row>
    <row r="20" spans="1:15" x14ac:dyDescent="0.2">
      <c r="A20">
        <v>5.3464175578489439E-4</v>
      </c>
      <c r="B20">
        <v>4.1926436411853012E-4</v>
      </c>
      <c r="C20">
        <v>1.3601286279643244E-3</v>
      </c>
      <c r="D20">
        <v>-1.0265444005636648E-3</v>
      </c>
      <c r="E20">
        <v>1.3365316201912046E-3</v>
      </c>
      <c r="F20">
        <v>-5.5756546550557017E-4</v>
      </c>
      <c r="G20">
        <v>-2.3434075615945082E-4</v>
      </c>
      <c r="H20">
        <v>-4.9990044954607317E-4</v>
      </c>
      <c r="I20">
        <v>-1.2878246243489483E-3</v>
      </c>
      <c r="J20">
        <v>1.8856987327936989E-3</v>
      </c>
      <c r="K20">
        <v>1.0718245664718957E-3</v>
      </c>
      <c r="L20">
        <v>4.2327836814010837E-4</v>
      </c>
      <c r="M20">
        <v>2.1263015130170712E-3</v>
      </c>
      <c r="N20">
        <v>-7.1013285020874546E-4</v>
      </c>
      <c r="O20">
        <v>4.1869664506930166E-4</v>
      </c>
    </row>
    <row r="21" spans="1:15" x14ac:dyDescent="0.2">
      <c r="A21">
        <v>5.5356126274419938E-4</v>
      </c>
      <c r="B21">
        <v>4.1616196022836727E-4</v>
      </c>
      <c r="C21">
        <v>1.3663214469492315E-3</v>
      </c>
      <c r="D21">
        <v>-1.052549905333314E-3</v>
      </c>
      <c r="E21">
        <v>1.3257388679336704E-3</v>
      </c>
      <c r="F21">
        <v>-5.2963064628334369E-4</v>
      </c>
      <c r="G21">
        <v>-2.2318447624156186E-4</v>
      </c>
      <c r="H21">
        <v>-4.8261276744447016E-4</v>
      </c>
      <c r="I21">
        <v>-1.2780023142117812E-3</v>
      </c>
      <c r="J21">
        <v>1.6682327303291649E-3</v>
      </c>
      <c r="K21">
        <v>9.0292017818038005E-4</v>
      </c>
      <c r="L21">
        <v>4.4840674122369125E-4</v>
      </c>
      <c r="M21">
        <v>2.2532632267830126E-3</v>
      </c>
      <c r="N21">
        <v>-5.2772068241018562E-4</v>
      </c>
      <c r="O21">
        <v>4.2738561751560198E-4</v>
      </c>
    </row>
    <row r="22" spans="1:15" x14ac:dyDescent="0.2">
      <c r="A22">
        <v>5.376674994269421E-4</v>
      </c>
      <c r="B22">
        <v>4.2613372725998588E-4</v>
      </c>
      <c r="C22">
        <v>1.3706780939623867E-3</v>
      </c>
      <c r="D22">
        <v>-1.0346481335754541E-3</v>
      </c>
      <c r="E22">
        <v>1.3277709223357759E-3</v>
      </c>
      <c r="F22">
        <v>-5.114040503892283E-4</v>
      </c>
      <c r="G22">
        <v>-2.2259122899291061E-4</v>
      </c>
      <c r="H22">
        <v>-5.0345506456751321E-4</v>
      </c>
      <c r="I22">
        <v>-1.282122817981583E-3</v>
      </c>
      <c r="J22">
        <v>1.811699632010903E-3</v>
      </c>
      <c r="K22">
        <v>9.5855454703007101E-4</v>
      </c>
      <c r="L22">
        <v>5.5073818396313341E-4</v>
      </c>
      <c r="M22">
        <v>2.2585422613313959E-3</v>
      </c>
      <c r="N22">
        <v>-3.4458072436104032E-4</v>
      </c>
      <c r="O22">
        <v>4.003819853014117E-4</v>
      </c>
    </row>
    <row r="23" spans="1:15" x14ac:dyDescent="0.2">
      <c r="A23">
        <v>5.4081970465075246E-4</v>
      </c>
      <c r="B23">
        <v>4.3087721011491036E-4</v>
      </c>
      <c r="C23">
        <v>1.3519373697615353E-3</v>
      </c>
      <c r="D23">
        <v>-1.0197226846989174E-3</v>
      </c>
      <c r="E23">
        <v>1.3412410587282533E-3</v>
      </c>
      <c r="F23">
        <v>-5.12185010550979E-4</v>
      </c>
      <c r="G23">
        <v>-2.1638874275271529E-4</v>
      </c>
      <c r="H23">
        <v>-4.6466307847591254E-4</v>
      </c>
      <c r="I23">
        <v>-1.2786761983575763E-3</v>
      </c>
      <c r="J23">
        <v>1.7586330310771642E-3</v>
      </c>
      <c r="K23">
        <v>1.0012599361340672E-3</v>
      </c>
      <c r="L23">
        <v>5.4457866875906949E-4</v>
      </c>
      <c r="M23">
        <v>2.1132027328082015E-3</v>
      </c>
      <c r="N23">
        <v>-4.7099976741351728E-4</v>
      </c>
      <c r="O23">
        <v>4.0307150889800643E-4</v>
      </c>
    </row>
    <row r="24" spans="1:15" x14ac:dyDescent="0.2">
      <c r="A24">
        <v>5.3866432045216199E-4</v>
      </c>
      <c r="B24">
        <v>4.0419719534398791E-4</v>
      </c>
      <c r="C24">
        <v>1.3545989715979874E-3</v>
      </c>
      <c r="D24">
        <v>-1.0425612901150216E-3</v>
      </c>
      <c r="E24">
        <v>1.2993739665698079E-3</v>
      </c>
      <c r="F24">
        <v>-5.4527009881968653E-4</v>
      </c>
      <c r="G24">
        <v>-1.8797655313020198E-4</v>
      </c>
      <c r="H24">
        <v>-4.6769334555781076E-4</v>
      </c>
      <c r="I24">
        <v>-1.272310501888951E-3</v>
      </c>
      <c r="J24">
        <v>1.740248079750587E-3</v>
      </c>
      <c r="K24">
        <v>9.2800951648331091E-4</v>
      </c>
      <c r="L24">
        <v>5.3496868131125224E-4</v>
      </c>
      <c r="M24">
        <v>2.0910549111243537E-3</v>
      </c>
      <c r="N24">
        <v>-3.6032611941663376E-4</v>
      </c>
      <c r="O24">
        <v>4.4590273975289753E-4</v>
      </c>
    </row>
    <row r="25" spans="1:15" x14ac:dyDescent="0.2">
      <c r="A25">
        <v>5.3030493566903498E-4</v>
      </c>
      <c r="B25">
        <v>4.0741830563242198E-4</v>
      </c>
      <c r="C25">
        <v>1.3612781161849974E-3</v>
      </c>
      <c r="D25">
        <v>-9.9159591140751701E-4</v>
      </c>
      <c r="E25">
        <v>1.3041302139480974E-3</v>
      </c>
      <c r="F25">
        <v>-5.1525754691434864E-4</v>
      </c>
      <c r="G25">
        <v>-1.9888298939651239E-4</v>
      </c>
      <c r="H25">
        <v>-5.1529695586850245E-4</v>
      </c>
      <c r="I25">
        <v>-1.2850816670442492E-3</v>
      </c>
      <c r="J25">
        <v>1.7719901047597499E-3</v>
      </c>
      <c r="K25">
        <v>1.0396954275525541E-3</v>
      </c>
      <c r="L25">
        <v>6.179886697956806E-4</v>
      </c>
      <c r="M25">
        <v>2.2790978847809537E-3</v>
      </c>
      <c r="N25">
        <v>-2.9777776676082541E-5</v>
      </c>
      <c r="O25">
        <v>3.9194961364051177E-4</v>
      </c>
    </row>
    <row r="26" spans="1:15" x14ac:dyDescent="0.2">
      <c r="A26">
        <v>5.4850817857350252E-4</v>
      </c>
      <c r="B26">
        <v>4.0770874730249859E-4</v>
      </c>
      <c r="C26">
        <v>1.3459631925589713E-3</v>
      </c>
      <c r="D26">
        <v>-1.0329920183879257E-3</v>
      </c>
      <c r="E26">
        <v>1.3207570406930172E-3</v>
      </c>
      <c r="F26">
        <v>-4.927148987060358E-4</v>
      </c>
      <c r="G26">
        <v>-1.4368303657760173E-4</v>
      </c>
      <c r="H26">
        <v>-5.2879043648429945E-4</v>
      </c>
      <c r="I26">
        <v>-1.3007334625667198E-3</v>
      </c>
      <c r="J26">
        <v>1.6433608842282956E-3</v>
      </c>
      <c r="K26">
        <v>9.2872335066275264E-4</v>
      </c>
      <c r="L26">
        <v>5.6478477784963294E-4</v>
      </c>
      <c r="M26">
        <v>2.2603002752259989E-3</v>
      </c>
      <c r="N26">
        <v>-8.8350511437067659E-4</v>
      </c>
      <c r="O26">
        <v>3.7560826319424741E-4</v>
      </c>
    </row>
    <row r="27" spans="1:15" x14ac:dyDescent="0.2">
      <c r="A27">
        <v>5.4595627034101986E-4</v>
      </c>
      <c r="B27">
        <v>4.2091255496642103E-4</v>
      </c>
      <c r="C27">
        <v>1.3520887811003534E-3</v>
      </c>
      <c r="D27">
        <v>-1.0015513215445189E-3</v>
      </c>
      <c r="E27">
        <v>1.3079180588069451E-3</v>
      </c>
      <c r="F27">
        <v>-5.2566151081095405E-4</v>
      </c>
      <c r="G27">
        <v>-1.0033281815060274E-4</v>
      </c>
      <c r="H27">
        <v>-5.0230566700604109E-4</v>
      </c>
      <c r="I27">
        <v>-1.3212767310088424E-3</v>
      </c>
      <c r="J27">
        <v>1.7592311056811487E-3</v>
      </c>
      <c r="K27">
        <v>1.0040308763405266E-3</v>
      </c>
      <c r="L27">
        <v>5.8212101889636647E-4</v>
      </c>
      <c r="M27">
        <v>2.2346293306296028E-3</v>
      </c>
      <c r="N27">
        <v>-5.1244830858347256E-4</v>
      </c>
      <c r="O27">
        <v>4.2570304745791177E-4</v>
      </c>
    </row>
    <row r="28" spans="1:15" x14ac:dyDescent="0.2">
      <c r="A28">
        <v>5.4533371864264307E-4</v>
      </c>
      <c r="B28">
        <v>4.1970725783367239E-4</v>
      </c>
      <c r="C28">
        <v>1.35470067430859E-3</v>
      </c>
      <c r="D28">
        <v>-9.9418618994432067E-4</v>
      </c>
      <c r="E28">
        <v>1.3218756598206243E-3</v>
      </c>
      <c r="F28">
        <v>-4.9917547007611001E-4</v>
      </c>
      <c r="G28">
        <v>-1.472854334143153E-4</v>
      </c>
      <c r="H28">
        <v>-5.0615062795122945E-4</v>
      </c>
      <c r="I28">
        <v>-1.3104927490352879E-3</v>
      </c>
      <c r="J28">
        <v>1.7078461026756209E-3</v>
      </c>
      <c r="K28">
        <v>9.6759892981115457E-4</v>
      </c>
      <c r="L28">
        <v>6.7313561943271893E-4</v>
      </c>
      <c r="M28">
        <v>2.4930552708774998E-3</v>
      </c>
      <c r="N28">
        <v>-2.5212448766995721E-4</v>
      </c>
      <c r="O28">
        <v>3.8799361708304492E-4</v>
      </c>
    </row>
    <row r="29" spans="1:15" x14ac:dyDescent="0.2">
      <c r="A29">
        <v>5.3574642248763909E-4</v>
      </c>
      <c r="B29">
        <v>4.1098455704104077E-4</v>
      </c>
      <c r="C29">
        <v>1.3702700451656356E-3</v>
      </c>
      <c r="D29">
        <v>-1.0072466984762057E-3</v>
      </c>
      <c r="E29">
        <v>1.3235855592565421E-3</v>
      </c>
      <c r="F29">
        <v>-5.2643602388573489E-4</v>
      </c>
      <c r="G29">
        <v>-1.8319041477994359E-4</v>
      </c>
      <c r="H29">
        <v>-5.0367440173055124E-4</v>
      </c>
      <c r="I29">
        <v>-1.3396498640662012E-3</v>
      </c>
      <c r="J29">
        <v>1.7355861249383599E-3</v>
      </c>
      <c r="K29">
        <v>9.5682050519047316E-4</v>
      </c>
      <c r="L29">
        <v>6.566593603594649E-4</v>
      </c>
      <c r="M29">
        <v>2.1276045192796106E-3</v>
      </c>
      <c r="N29">
        <v>-7.8909526346392827E-4</v>
      </c>
      <c r="O29">
        <v>4.0983733907908461E-4</v>
      </c>
    </row>
    <row r="30" spans="1:15" x14ac:dyDescent="0.2">
      <c r="A30">
        <v>5.2767961854505369E-4</v>
      </c>
      <c r="B30">
        <v>4.3056915579466802E-4</v>
      </c>
      <c r="C30">
        <v>1.34438803849898E-3</v>
      </c>
      <c r="D30">
        <v>-9.9307593619228185E-4</v>
      </c>
      <c r="E30">
        <v>1.3289058582707871E-3</v>
      </c>
      <c r="F30">
        <v>-5.2994432884584212E-4</v>
      </c>
      <c r="G30">
        <v>-1.6685369730042905E-4</v>
      </c>
      <c r="H30">
        <v>-4.9644145118067911E-4</v>
      </c>
      <c r="I30">
        <v>-1.3301802009290581E-3</v>
      </c>
      <c r="J30">
        <v>1.6997062116056493E-3</v>
      </c>
      <c r="K30">
        <v>1.0079737493319401E-3</v>
      </c>
      <c r="L30">
        <v>7.1969481359107895E-4</v>
      </c>
      <c r="M30">
        <v>2.1594438852743573E-3</v>
      </c>
      <c r="N30">
        <v>3.4832081587448116E-5</v>
      </c>
      <c r="O30">
        <v>4.0158056407722255E-4</v>
      </c>
    </row>
    <row r="31" spans="1:15" x14ac:dyDescent="0.2">
      <c r="A31">
        <v>5.6025787285135661E-4</v>
      </c>
      <c r="B31">
        <v>4.1570656105429976E-4</v>
      </c>
      <c r="C31">
        <v>1.329579914335337E-3</v>
      </c>
      <c r="D31">
        <v>-9.8938810273056159E-4</v>
      </c>
      <c r="E31">
        <v>1.3133789883050054E-3</v>
      </c>
      <c r="F31">
        <v>-5.1596273110319298E-4</v>
      </c>
      <c r="G31">
        <v>-1.3986266983090636E-4</v>
      </c>
      <c r="H31">
        <v>-5.1286735752330346E-4</v>
      </c>
      <c r="I31">
        <v>-1.3240445714448328E-3</v>
      </c>
      <c r="J31">
        <v>1.6720492119805307E-3</v>
      </c>
      <c r="K31">
        <v>8.8526301354810769E-4</v>
      </c>
      <c r="L31">
        <v>5.9385778270707422E-4</v>
      </c>
      <c r="M31">
        <v>2.4588751711359402E-3</v>
      </c>
      <c r="N31">
        <v>-5.9619355228758249E-4</v>
      </c>
      <c r="O31">
        <v>3.7476114089226816E-4</v>
      </c>
    </row>
    <row r="32" spans="1:15" x14ac:dyDescent="0.2">
      <c r="A32">
        <v>5.4487021954251311E-4</v>
      </c>
      <c r="B32">
        <v>4.2256351419834876E-4</v>
      </c>
      <c r="C32">
        <v>1.3495986835539708E-3</v>
      </c>
      <c r="D32">
        <v>-1.0126485914032865E-3</v>
      </c>
      <c r="E32">
        <v>1.3110067284685214E-3</v>
      </c>
      <c r="F32">
        <v>-5.1442709854980105E-4</v>
      </c>
      <c r="G32">
        <v>-8.7790950440190212E-5</v>
      </c>
      <c r="H32">
        <v>-4.6125011775972582E-4</v>
      </c>
      <c r="I32">
        <v>-1.3534399118638478E-3</v>
      </c>
      <c r="J32">
        <v>1.7856581238170157E-3</v>
      </c>
      <c r="K32">
        <v>1.0279591261029733E-3</v>
      </c>
      <c r="L32">
        <v>6.2440690154727258E-4</v>
      </c>
      <c r="M32">
        <v>2.0969635721737037E-3</v>
      </c>
      <c r="N32">
        <v>-6.2685183446571765E-4</v>
      </c>
      <c r="O32">
        <v>4.1227899387672969E-4</v>
      </c>
    </row>
    <row r="33" spans="1:15" x14ac:dyDescent="0.2">
      <c r="A33">
        <v>5.3057816229752208E-4</v>
      </c>
      <c r="B33">
        <v>4.2551843004240859E-4</v>
      </c>
      <c r="C33">
        <v>1.3532645520439911E-3</v>
      </c>
      <c r="D33">
        <v>-1.0161890244050015E-3</v>
      </c>
      <c r="E33">
        <v>1.325116483711245E-3</v>
      </c>
      <c r="F33">
        <v>-5.2440823342562949E-4</v>
      </c>
      <c r="G33">
        <v>-1.6467141122592421E-4</v>
      </c>
      <c r="H33">
        <v>-5.1234991069094057E-4</v>
      </c>
      <c r="I33">
        <v>-1.3364126094772002E-3</v>
      </c>
      <c r="J33">
        <v>1.6874701661117378E-3</v>
      </c>
      <c r="K33">
        <v>9.1664380530126043E-4</v>
      </c>
      <c r="L33">
        <v>7.50087619569534E-4</v>
      </c>
      <c r="M33">
        <v>2.3808500997500397E-3</v>
      </c>
      <c r="N33">
        <v>-7.2043013220441643E-5</v>
      </c>
      <c r="O33">
        <v>4.0412169175065504E-4</v>
      </c>
    </row>
    <row r="34" spans="1:15" x14ac:dyDescent="0.2">
      <c r="A34">
        <v>5.6612842198406439E-4</v>
      </c>
      <c r="B34">
        <v>4.2638020890078715E-4</v>
      </c>
      <c r="C34">
        <v>1.3595307912441365E-3</v>
      </c>
      <c r="D34">
        <v>-9.9666246123318158E-4</v>
      </c>
      <c r="E34">
        <v>1.3394795573889193E-3</v>
      </c>
      <c r="F34">
        <v>-5.0650226660321242E-4</v>
      </c>
      <c r="G34">
        <v>-1.5756907281736917E-4</v>
      </c>
      <c r="H34">
        <v>-5.2289067087656147E-4</v>
      </c>
      <c r="I34">
        <v>-1.3439896249354973E-3</v>
      </c>
      <c r="J34">
        <v>1.7815111096807538E-3</v>
      </c>
      <c r="K34">
        <v>9.6656288012429486E-4</v>
      </c>
      <c r="L34">
        <v>6.3944186199105344E-4</v>
      </c>
      <c r="M34">
        <v>2.2840581643436639E-3</v>
      </c>
      <c r="N34">
        <v>-7.3100005265072285E-4</v>
      </c>
      <c r="O34">
        <v>4.1189918835099623E-4</v>
      </c>
    </row>
    <row r="35" spans="1:15" x14ac:dyDescent="0.2">
      <c r="A35">
        <v>5.6345754072053243E-4</v>
      </c>
      <c r="B35">
        <v>4.0828485756672615E-4</v>
      </c>
      <c r="C35">
        <v>1.369659638447508E-3</v>
      </c>
      <c r="D35">
        <v>-1.0322925481769487E-3</v>
      </c>
      <c r="E35">
        <v>1.3331400697921872E-3</v>
      </c>
      <c r="F35">
        <v>-5.4953743476544284E-4</v>
      </c>
      <c r="G35">
        <v>-1.3809078584763786E-4</v>
      </c>
      <c r="H35">
        <v>-4.8148965765310757E-4</v>
      </c>
      <c r="I35">
        <v>-1.33329966856461E-3</v>
      </c>
      <c r="J35">
        <v>1.7522767912312453E-3</v>
      </c>
      <c r="K35">
        <v>1.0075324357309114E-3</v>
      </c>
      <c r="L35">
        <v>6.198450453314961E-4</v>
      </c>
      <c r="M35">
        <v>2.0660160894612114E-3</v>
      </c>
      <c r="N35">
        <v>-5.3364564754621968E-4</v>
      </c>
      <c r="O35">
        <v>4.0136343665522978E-4</v>
      </c>
    </row>
    <row r="36" spans="1:15" x14ac:dyDescent="0.2">
      <c r="A36">
        <v>5.5215352068265996E-4</v>
      </c>
      <c r="B36">
        <v>4.2831459338118084E-4</v>
      </c>
      <c r="C36">
        <v>1.3559864327341992E-3</v>
      </c>
      <c r="D36">
        <v>-9.8189579472836752E-4</v>
      </c>
      <c r="E36">
        <v>1.3581858592574634E-3</v>
      </c>
      <c r="F36">
        <v>-4.9398688172397711E-4</v>
      </c>
      <c r="G36">
        <v>-1.5826572988304977E-4</v>
      </c>
      <c r="H36">
        <v>-4.8188846900482074E-4</v>
      </c>
      <c r="I36">
        <v>-1.3005441876008308E-3</v>
      </c>
      <c r="J36">
        <v>1.7279556100244055E-3</v>
      </c>
      <c r="K36">
        <v>9.1221284701093126E-4</v>
      </c>
      <c r="L36">
        <v>6.2461959343268296E-4</v>
      </c>
      <c r="M36">
        <v>2.5841398365115458E-3</v>
      </c>
      <c r="N36">
        <v>-3.0153692410625515E-4</v>
      </c>
      <c r="O36">
        <v>3.9896766665213981E-4</v>
      </c>
    </row>
    <row r="37" spans="1:15" x14ac:dyDescent="0.2">
      <c r="A37">
        <v>5.4457273422861693E-4</v>
      </c>
      <c r="B37">
        <v>4.3213997508180393E-4</v>
      </c>
      <c r="C37">
        <v>1.3398430319712452E-3</v>
      </c>
      <c r="D37">
        <v>-1.0446248965550989E-3</v>
      </c>
      <c r="E37">
        <v>1.372894951232154E-3</v>
      </c>
      <c r="F37">
        <v>-5.1635237124668149E-4</v>
      </c>
      <c r="G37">
        <v>-1.7574393956758635E-4</v>
      </c>
      <c r="H37">
        <v>-4.590779942751331E-4</v>
      </c>
      <c r="I37">
        <v>-1.3046050330435606E-3</v>
      </c>
      <c r="J37">
        <v>1.708841595294274E-3</v>
      </c>
      <c r="K37">
        <v>9.987072009858941E-4</v>
      </c>
      <c r="L37">
        <v>6.1073824185733645E-4</v>
      </c>
      <c r="M37">
        <v>2.1417772909364985E-3</v>
      </c>
      <c r="N37">
        <v>-4.204351300023112E-4</v>
      </c>
      <c r="O37">
        <v>3.9953854718001702E-4</v>
      </c>
    </row>
    <row r="38" spans="1:15" x14ac:dyDescent="0.2">
      <c r="A38">
        <v>5.3952033562946426E-4</v>
      </c>
      <c r="B38">
        <v>4.2455932816590577E-4</v>
      </c>
      <c r="C38">
        <v>1.349617348096366E-3</v>
      </c>
      <c r="D38">
        <v>-1.0062932517227814E-3</v>
      </c>
      <c r="E38">
        <v>1.3694833107640201E-3</v>
      </c>
      <c r="F38">
        <v>-5.4218984411276146E-4</v>
      </c>
      <c r="G38">
        <v>-1.9971079362813787E-4</v>
      </c>
      <c r="H38">
        <v>-4.9389353516897687E-4</v>
      </c>
      <c r="I38">
        <v>-1.3090806313344973E-3</v>
      </c>
      <c r="J38">
        <v>1.6838926249469286E-3</v>
      </c>
      <c r="K38">
        <v>9.2512796498326027E-4</v>
      </c>
      <c r="L38">
        <v>5.6420992079534024E-4</v>
      </c>
      <c r="M38">
        <v>2.0494410929885517E-3</v>
      </c>
      <c r="N38">
        <v>-6.874239650135858E-4</v>
      </c>
      <c r="O38">
        <v>3.9752825251304088E-4</v>
      </c>
    </row>
    <row r="39" spans="1:15" x14ac:dyDescent="0.2">
      <c r="A39">
        <v>5.5080405220237481E-4</v>
      </c>
      <c r="B39">
        <v>4.2376284498619023E-4</v>
      </c>
      <c r="C39">
        <v>1.3532753127240454E-3</v>
      </c>
      <c r="D39">
        <v>-9.8846155867755967E-4</v>
      </c>
      <c r="E39">
        <v>1.3691718637026916E-3</v>
      </c>
      <c r="F39">
        <v>-5.2522624163644648E-4</v>
      </c>
      <c r="G39">
        <v>-1.7371113082726238E-4</v>
      </c>
      <c r="H39">
        <v>-4.9238559784834269E-4</v>
      </c>
      <c r="I39">
        <v>-1.2977769590451179E-3</v>
      </c>
      <c r="J39">
        <v>1.763085982520154E-3</v>
      </c>
      <c r="K39">
        <v>9.7732206799826487E-4</v>
      </c>
      <c r="L39">
        <v>6.2333441767666779E-4</v>
      </c>
      <c r="M39">
        <v>2.4050959756841883E-3</v>
      </c>
      <c r="N39">
        <v>-3.6723465163246064E-5</v>
      </c>
      <c r="O39">
        <v>3.9964177600614081E-4</v>
      </c>
    </row>
    <row r="40" spans="1:15" x14ac:dyDescent="0.2">
      <c r="A40">
        <v>5.4797084869169293E-4</v>
      </c>
      <c r="B40">
        <v>4.2942652914882345E-4</v>
      </c>
      <c r="C40">
        <v>1.3394353640835224E-3</v>
      </c>
      <c r="D40">
        <v>-9.958614944706116E-4</v>
      </c>
      <c r="E40">
        <v>1.3581206940078928E-3</v>
      </c>
      <c r="F40">
        <v>-5.4531790714770951E-4</v>
      </c>
      <c r="G40">
        <v>-1.5975128972142783E-4</v>
      </c>
      <c r="H40">
        <v>-4.9519888867229035E-4</v>
      </c>
      <c r="I40">
        <v>-1.2998937588656792E-3</v>
      </c>
      <c r="J40">
        <v>1.6872878724382495E-3</v>
      </c>
      <c r="K40">
        <v>9.2513145400104622E-4</v>
      </c>
      <c r="L40">
        <v>5.8381481195702342E-4</v>
      </c>
      <c r="M40">
        <v>2.1146121659208631E-3</v>
      </c>
      <c r="N40">
        <v>-5.7370032611070345E-4</v>
      </c>
      <c r="O40">
        <v>4.1577987451573139E-4</v>
      </c>
    </row>
    <row r="41" spans="1:15" x14ac:dyDescent="0.2">
      <c r="A41">
        <v>5.4443857315105055E-4</v>
      </c>
      <c r="B41">
        <v>4.1264315319444961E-4</v>
      </c>
      <c r="C41">
        <v>1.3359136696607791E-3</v>
      </c>
      <c r="D41">
        <v>-9.8925753997466644E-4</v>
      </c>
      <c r="E41">
        <v>1.3327911960538752E-3</v>
      </c>
      <c r="F41">
        <v>-5.3694123428897958E-4</v>
      </c>
      <c r="G41">
        <v>-1.6527432850295054E-4</v>
      </c>
      <c r="H41">
        <v>-4.8336230940774805E-4</v>
      </c>
      <c r="I41">
        <v>-1.2923213325094641E-3</v>
      </c>
      <c r="J41">
        <v>1.755513672484853E-3</v>
      </c>
      <c r="K41">
        <v>9.6031301199417016E-4</v>
      </c>
      <c r="L41">
        <v>5.303452213939624E-4</v>
      </c>
      <c r="M41">
        <v>2.0862419210665654E-3</v>
      </c>
      <c r="N41">
        <v>-6.1069277863249314E-4</v>
      </c>
      <c r="O41">
        <v>4.0903662788317253E-4</v>
      </c>
    </row>
    <row r="42" spans="1:15" x14ac:dyDescent="0.2">
      <c r="A42">
        <v>5.4318028568613966E-4</v>
      </c>
      <c r="B42">
        <v>4.3399736984751664E-4</v>
      </c>
      <c r="C42">
        <v>1.3695455561934806E-3</v>
      </c>
      <c r="D42">
        <v>-9.949024978594082E-4</v>
      </c>
      <c r="E42">
        <v>1.3226740616029229E-3</v>
      </c>
      <c r="F42">
        <v>-4.9031571971484952E-4</v>
      </c>
      <c r="G42">
        <v>-2.0221061355284655E-4</v>
      </c>
      <c r="H42">
        <v>-4.7595601394202427E-4</v>
      </c>
      <c r="I42">
        <v>-1.3153389428143933E-3</v>
      </c>
      <c r="J42">
        <v>1.7268673012130239E-3</v>
      </c>
      <c r="K42">
        <v>9.7633014967150812E-4</v>
      </c>
      <c r="L42">
        <v>4.4286867770089363E-4</v>
      </c>
      <c r="M42">
        <v>2.4667983216495695E-3</v>
      </c>
      <c r="N42">
        <v>-1.6599552579751271E-4</v>
      </c>
      <c r="O42">
        <v>3.8052518495656059E-4</v>
      </c>
    </row>
    <row r="43" spans="1:15" x14ac:dyDescent="0.2">
      <c r="A43">
        <v>5.34761414387488E-4</v>
      </c>
      <c r="B43">
        <v>4.5036973623393162E-4</v>
      </c>
      <c r="C43">
        <v>1.3514398073430931E-3</v>
      </c>
      <c r="D43">
        <v>-1.0079898150263291E-3</v>
      </c>
      <c r="E43">
        <v>1.3460647149171317E-3</v>
      </c>
      <c r="F43">
        <v>-5.2396352063077169E-4</v>
      </c>
      <c r="G43">
        <v>-2.012269268037246E-4</v>
      </c>
      <c r="H43">
        <v>-4.8537311951203155E-4</v>
      </c>
      <c r="I43">
        <v>-1.321324559650546E-3</v>
      </c>
      <c r="J43">
        <v>1.7280638955825887E-3</v>
      </c>
      <c r="K43">
        <v>9.0765468101808343E-4</v>
      </c>
      <c r="L43">
        <v>4.4317237397497011E-4</v>
      </c>
      <c r="M43">
        <v>1.9577284775476145E-3</v>
      </c>
      <c r="N43">
        <v>-7.9029892745117851E-4</v>
      </c>
      <c r="O43">
        <v>4.1246090627391276E-4</v>
      </c>
    </row>
    <row r="44" spans="1:15" x14ac:dyDescent="0.2">
      <c r="A44">
        <v>5.4654148475837602E-4</v>
      </c>
      <c r="B44">
        <v>4.3719709675580374E-4</v>
      </c>
      <c r="C44">
        <v>1.3276919387357126E-3</v>
      </c>
      <c r="D44">
        <v>-9.8282440821986371E-4</v>
      </c>
      <c r="E44">
        <v>1.3388603345479285E-3</v>
      </c>
      <c r="F44">
        <v>-5.4240677496869116E-4</v>
      </c>
      <c r="G44">
        <v>-1.7650762279560901E-4</v>
      </c>
      <c r="H44">
        <v>-4.8888809856921316E-4</v>
      </c>
      <c r="I44">
        <v>-1.3243426591200988E-3</v>
      </c>
      <c r="J44">
        <v>1.829351736060361E-3</v>
      </c>
      <c r="K44">
        <v>1.0190166792199049E-3</v>
      </c>
      <c r="L44">
        <v>4.6573286539423176E-4</v>
      </c>
      <c r="M44">
        <v>2.1522839860846255E-3</v>
      </c>
      <c r="N44">
        <v>-1.7853174351062517E-4</v>
      </c>
      <c r="O44">
        <v>4.0324916295659153E-4</v>
      </c>
    </row>
    <row r="45" spans="1:15" x14ac:dyDescent="0.2">
      <c r="A45">
        <v>5.4968910192646761E-4</v>
      </c>
      <c r="B45">
        <v>4.3140792842708491E-4</v>
      </c>
      <c r="C45">
        <v>1.3599153189083795E-3</v>
      </c>
      <c r="D45">
        <v>-1.0066792020019151E-3</v>
      </c>
      <c r="E45">
        <v>1.3376364720125641E-3</v>
      </c>
      <c r="F45">
        <v>-5.0219484067298877E-4</v>
      </c>
      <c r="G45">
        <v>-1.701733806895425E-4</v>
      </c>
      <c r="H45">
        <v>-4.9775801898315852E-4</v>
      </c>
      <c r="I45">
        <v>-1.311417402114877E-3</v>
      </c>
      <c r="J45">
        <v>1.693739154284876E-3</v>
      </c>
      <c r="K45">
        <v>9.2439687431044497E-4</v>
      </c>
      <c r="L45">
        <v>3.7347020806310758E-4</v>
      </c>
      <c r="M45">
        <v>2.2391828231207367E-3</v>
      </c>
      <c r="N45">
        <v>-4.5536156535706259E-4</v>
      </c>
      <c r="O45">
        <v>3.5004894938551882E-4</v>
      </c>
    </row>
    <row r="46" spans="1:15" x14ac:dyDescent="0.2">
      <c r="A46">
        <v>5.5393785246703794E-4</v>
      </c>
      <c r="B46">
        <v>4.3055932325826121E-4</v>
      </c>
      <c r="C46">
        <v>1.3321679055020366E-3</v>
      </c>
      <c r="D46">
        <v>-1.0253528743180427E-3</v>
      </c>
      <c r="E46">
        <v>1.3259721982795511E-3</v>
      </c>
      <c r="F46">
        <v>-5.3122239573458597E-4</v>
      </c>
      <c r="G46">
        <v>-1.5096851065944563E-4</v>
      </c>
      <c r="H46">
        <v>-4.6572920873102738E-4</v>
      </c>
      <c r="I46">
        <v>-1.3166811022034383E-3</v>
      </c>
      <c r="J46">
        <v>1.7756020346578361E-3</v>
      </c>
      <c r="K46">
        <v>9.724059476401381E-4</v>
      </c>
      <c r="L46">
        <v>3.8551482414163308E-4</v>
      </c>
      <c r="M46">
        <v>2.0380203094499346E-3</v>
      </c>
      <c r="N46">
        <v>-7.9047597152936901E-4</v>
      </c>
      <c r="O46">
        <v>4.0875447706618457E-4</v>
      </c>
    </row>
    <row r="47" spans="1:15" x14ac:dyDescent="0.2">
      <c r="A47">
        <v>5.4510157357053328E-4</v>
      </c>
      <c r="B47">
        <v>4.2415447586589095E-4</v>
      </c>
      <c r="C47">
        <v>1.3561163227129081E-3</v>
      </c>
      <c r="D47">
        <v>-9.6690854489316894E-4</v>
      </c>
      <c r="E47">
        <v>1.3191460619019874E-3</v>
      </c>
      <c r="F47">
        <v>-5.2718710951772392E-4</v>
      </c>
      <c r="G47">
        <v>-1.6745238134614955E-4</v>
      </c>
      <c r="H47">
        <v>-5.1916525345244093E-4</v>
      </c>
      <c r="I47">
        <v>-1.3129472047890705E-3</v>
      </c>
      <c r="J47">
        <v>1.7747152727589622E-3</v>
      </c>
      <c r="K47">
        <v>9.9633693203814654E-4</v>
      </c>
      <c r="L47">
        <v>4.1715789552867674E-4</v>
      </c>
      <c r="M47">
        <v>2.3909677456349439E-3</v>
      </c>
      <c r="N47">
        <v>-1.9948626569502842E-4</v>
      </c>
      <c r="O47">
        <v>3.8980817171402002E-4</v>
      </c>
    </row>
    <row r="48" spans="1:15" x14ac:dyDescent="0.2">
      <c r="A48">
        <v>5.3001525532348783E-4</v>
      </c>
      <c r="B48">
        <v>4.1831218320211944E-4</v>
      </c>
      <c r="C48">
        <v>1.3402978373512416E-3</v>
      </c>
      <c r="D48">
        <v>-9.8066391443211217E-4</v>
      </c>
      <c r="E48">
        <v>1.325521446475009E-3</v>
      </c>
      <c r="F48">
        <v>-5.1661824548115693E-4</v>
      </c>
      <c r="G48">
        <v>-1.8231118923863279E-4</v>
      </c>
      <c r="H48">
        <v>-5.2983214045216232E-4</v>
      </c>
      <c r="I48">
        <v>-1.288094565531442E-3</v>
      </c>
      <c r="J48">
        <v>1.723232556783152E-3</v>
      </c>
      <c r="K48">
        <v>9.2970687648726773E-4</v>
      </c>
      <c r="L48">
        <v>3.418290603074527E-4</v>
      </c>
      <c r="M48">
        <v>2.1663716162614159E-3</v>
      </c>
      <c r="N48">
        <v>-5.6545016636480453E-4</v>
      </c>
      <c r="O48">
        <v>4.0332308580079136E-4</v>
      </c>
    </row>
    <row r="49" spans="1:15" x14ac:dyDescent="0.2">
      <c r="A49">
        <v>5.3572364041786359E-4</v>
      </c>
      <c r="B49">
        <v>4.1956406555590249E-4</v>
      </c>
      <c r="C49">
        <v>1.3752744279817086E-3</v>
      </c>
      <c r="D49">
        <v>-1.015114045172747E-3</v>
      </c>
      <c r="E49">
        <v>1.3120154131062423E-3</v>
      </c>
      <c r="F49">
        <v>-5.4965507140163235E-4</v>
      </c>
      <c r="G49">
        <v>-1.6032711985173264E-4</v>
      </c>
      <c r="H49">
        <v>-4.9257469726545172E-4</v>
      </c>
      <c r="I49">
        <v>-1.2824827055648927E-3</v>
      </c>
      <c r="J49">
        <v>1.7557141064933712E-3</v>
      </c>
      <c r="K49">
        <v>9.7475584826783824E-4</v>
      </c>
      <c r="L49">
        <v>3.0896483921654511E-4</v>
      </c>
      <c r="M49">
        <v>2.0165910660911676E-3</v>
      </c>
      <c r="N49">
        <v>-4.0131281364440123E-4</v>
      </c>
      <c r="O49">
        <v>4.1678307210429963E-4</v>
      </c>
    </row>
    <row r="50" spans="1:15" x14ac:dyDescent="0.2">
      <c r="A50">
        <v>5.4912303077607569E-4</v>
      </c>
      <c r="B50">
        <v>4.043643007321454E-4</v>
      </c>
      <c r="C50">
        <v>1.3537067874260476E-3</v>
      </c>
      <c r="D50">
        <v>-9.8996340663189781E-4</v>
      </c>
      <c r="E50">
        <v>1.3185478469505294E-3</v>
      </c>
      <c r="F50">
        <v>-5.2826894887207524E-4</v>
      </c>
      <c r="G50">
        <v>-1.6998547225546766E-4</v>
      </c>
      <c r="H50">
        <v>-5.1117072940374858E-4</v>
      </c>
      <c r="I50">
        <v>-1.2700031013618991E-3</v>
      </c>
      <c r="J50">
        <v>1.7229858259686685E-3</v>
      </c>
      <c r="K50">
        <v>9.3317411148646139E-4</v>
      </c>
      <c r="L50">
        <v>3.0839171580535589E-4</v>
      </c>
      <c r="M50">
        <v>2.3617324212976817E-3</v>
      </c>
      <c r="N50">
        <v>-3.5836845039651465E-4</v>
      </c>
      <c r="O50">
        <v>4.1565805732393023E-4</v>
      </c>
    </row>
    <row r="51" spans="1:15" x14ac:dyDescent="0.2">
      <c r="A51">
        <v>5.6854822585361326E-4</v>
      </c>
      <c r="B51">
        <v>4.1580526826444245E-4</v>
      </c>
      <c r="C51">
        <v>1.3442981439682606E-3</v>
      </c>
      <c r="D51">
        <v>-1.004973890617461E-3</v>
      </c>
      <c r="E51">
        <v>1.3257034808576125E-3</v>
      </c>
      <c r="F51">
        <v>-5.2413831841129261E-4</v>
      </c>
      <c r="G51">
        <v>-1.7592924719288505E-4</v>
      </c>
      <c r="H51">
        <v>-4.4343286648617584E-4</v>
      </c>
      <c r="I51">
        <v>-1.2464291899045316E-3</v>
      </c>
      <c r="J51">
        <v>1.7932087322245203E-3</v>
      </c>
      <c r="K51">
        <v>9.7402871810169881E-4</v>
      </c>
      <c r="L51">
        <v>3.1402911945283777E-4</v>
      </c>
      <c r="M51">
        <v>2.2777025105238024E-3</v>
      </c>
      <c r="N51">
        <v>-3.6388192360381163E-4</v>
      </c>
      <c r="O51">
        <v>4.4142832635600971E-4</v>
      </c>
    </row>
    <row r="52" spans="1:15" x14ac:dyDescent="0.2">
      <c r="A52">
        <v>5.5779709289797573E-4</v>
      </c>
      <c r="B52">
        <v>4.1575405315976013E-4</v>
      </c>
      <c r="C52">
        <v>1.3887148982786209E-3</v>
      </c>
      <c r="D52">
        <v>-1.04453581663447E-3</v>
      </c>
      <c r="E52">
        <v>1.3377776123966109E-3</v>
      </c>
      <c r="F52">
        <v>-5.2736921702361205E-4</v>
      </c>
      <c r="G52">
        <v>-2.4415576578967952E-4</v>
      </c>
      <c r="H52">
        <v>-4.9629952446330033E-4</v>
      </c>
      <c r="I52">
        <v>-1.252853932819951E-3</v>
      </c>
      <c r="J52">
        <v>1.7733053346946006E-3</v>
      </c>
      <c r="K52">
        <v>9.7687179610832643E-4</v>
      </c>
      <c r="L52">
        <v>2.6417289233965222E-4</v>
      </c>
      <c r="M52">
        <v>2.1792449292174351E-3</v>
      </c>
      <c r="N52">
        <v>-7.7003046875059671E-4</v>
      </c>
      <c r="O52">
        <v>4.1566245920203151E-4</v>
      </c>
    </row>
    <row r="53" spans="1:15" x14ac:dyDescent="0.2">
      <c r="A53">
        <v>5.7474241749144077E-4</v>
      </c>
      <c r="B53">
        <v>3.9430418406514279E-4</v>
      </c>
      <c r="C53">
        <v>1.3311447838515592E-3</v>
      </c>
      <c r="D53">
        <v>-1.0269489757892445E-3</v>
      </c>
      <c r="E53">
        <v>1.3217568530667122E-3</v>
      </c>
      <c r="F53">
        <v>-5.0016037611580878E-4</v>
      </c>
      <c r="G53">
        <v>-2.2305718878651347E-4</v>
      </c>
      <c r="H53">
        <v>-4.7694232744437148E-4</v>
      </c>
      <c r="I53">
        <v>-1.2724438917894809E-3</v>
      </c>
      <c r="J53">
        <v>1.755402048214701E-3</v>
      </c>
      <c r="K53">
        <v>9.6298899433818602E-4</v>
      </c>
      <c r="L53">
        <v>3.4988594101988894E-4</v>
      </c>
      <c r="M53">
        <v>2.1736759143502638E-3</v>
      </c>
      <c r="N53">
        <v>-3.5602557495327525E-4</v>
      </c>
      <c r="O53">
        <v>4.2192489634503434E-4</v>
      </c>
    </row>
    <row r="54" spans="1:15" x14ac:dyDescent="0.2">
      <c r="A54">
        <v>5.573402385681968E-4</v>
      </c>
      <c r="B54">
        <v>4.2446658730067009E-4</v>
      </c>
      <c r="C54">
        <v>1.3571202084574476E-3</v>
      </c>
      <c r="D54">
        <v>-1.0395866604106477E-3</v>
      </c>
      <c r="E54">
        <v>1.3366558318875694E-3</v>
      </c>
      <c r="F54">
        <v>-5.327135343074817E-4</v>
      </c>
      <c r="G54">
        <v>-1.678549256747006E-4</v>
      </c>
      <c r="H54">
        <v>-4.6707769415420974E-4</v>
      </c>
      <c r="I54">
        <v>-1.2450686741071568E-3</v>
      </c>
      <c r="J54">
        <v>1.7346047662003742E-3</v>
      </c>
      <c r="K54">
        <v>9.4806514509895206E-4</v>
      </c>
      <c r="L54">
        <v>3.357053578951708E-4</v>
      </c>
      <c r="M54">
        <v>2.3193062115392841E-3</v>
      </c>
      <c r="N54">
        <v>-3.5599179277430763E-4</v>
      </c>
      <c r="O54">
        <v>4.0287375930895918E-4</v>
      </c>
    </row>
    <row r="55" spans="1:15" x14ac:dyDescent="0.2">
      <c r="A55">
        <v>5.284450328059807E-4</v>
      </c>
      <c r="B55">
        <v>4.0239908218127189E-4</v>
      </c>
      <c r="C55">
        <v>1.352806032800967E-3</v>
      </c>
      <c r="D55">
        <v>-1.0527369073208641E-3</v>
      </c>
      <c r="E55">
        <v>1.3286456051926894E-3</v>
      </c>
      <c r="F55">
        <v>-5.6030697573445189E-4</v>
      </c>
      <c r="G55">
        <v>-1.835698976817404E-4</v>
      </c>
      <c r="H55">
        <v>-4.8898702957278592E-4</v>
      </c>
      <c r="I55">
        <v>-1.2489717564182971E-3</v>
      </c>
      <c r="J55">
        <v>1.7382346138526922E-3</v>
      </c>
      <c r="K55">
        <v>9.8461732129527112E-4</v>
      </c>
      <c r="L55">
        <v>2.8751874783333585E-4</v>
      </c>
      <c r="M55">
        <v>2.0645534429234898E-3</v>
      </c>
      <c r="N55">
        <v>-4.60487545420123E-4</v>
      </c>
      <c r="O55">
        <v>4.177987097831539E-4</v>
      </c>
    </row>
    <row r="56" spans="1:15" x14ac:dyDescent="0.2">
      <c r="A56">
        <v>5.4115932624647866E-4</v>
      </c>
      <c r="B56">
        <v>4.3234660153862589E-4</v>
      </c>
      <c r="C56">
        <v>1.3497657121629562E-3</v>
      </c>
      <c r="D56">
        <v>-1.0266796665888644E-3</v>
      </c>
      <c r="E56">
        <v>1.3191433084407381E-3</v>
      </c>
      <c r="F56">
        <v>-5.2494039051276861E-4</v>
      </c>
      <c r="G56">
        <v>-1.7141991513412358E-4</v>
      </c>
      <c r="H56">
        <v>-4.6643729864921034E-4</v>
      </c>
      <c r="I56">
        <v>-1.2256266881847742E-3</v>
      </c>
      <c r="J56">
        <v>1.7062288305980061E-3</v>
      </c>
      <c r="K56">
        <v>9.4767899569805198E-4</v>
      </c>
      <c r="L56">
        <v>3.0913665987207712E-4</v>
      </c>
      <c r="M56">
        <v>2.4085491984927056E-3</v>
      </c>
      <c r="N56">
        <v>-1.7366482301816861E-4</v>
      </c>
      <c r="O56">
        <v>4.0428207322234296E-4</v>
      </c>
    </row>
    <row r="57" spans="1:15" x14ac:dyDescent="0.2">
      <c r="A57">
        <v>5.3637978512190469E-4</v>
      </c>
      <c r="B57">
        <v>4.3552628152802522E-4</v>
      </c>
      <c r="C57">
        <v>1.3827465299387409E-3</v>
      </c>
      <c r="D57">
        <v>-1.0341814751950538E-3</v>
      </c>
      <c r="E57">
        <v>1.3399382636370709E-3</v>
      </c>
      <c r="F57">
        <v>-5.4156102612309531E-4</v>
      </c>
      <c r="G57">
        <v>-2.3633043020954104E-4</v>
      </c>
      <c r="H57">
        <v>-5.1588377698882275E-4</v>
      </c>
      <c r="I57">
        <v>-1.2472845985326989E-3</v>
      </c>
      <c r="J57">
        <v>1.7426417136513124E-3</v>
      </c>
      <c r="K57">
        <v>9.5461544594977734E-4</v>
      </c>
      <c r="L57">
        <v>2.8086286448535022E-4</v>
      </c>
      <c r="M57">
        <v>2.1619129881971814E-3</v>
      </c>
      <c r="N57">
        <v>-6.9891792117371312E-4</v>
      </c>
      <c r="O57">
        <v>4.1080465179182767E-4</v>
      </c>
    </row>
    <row r="58" spans="1:15" x14ac:dyDescent="0.2">
      <c r="A58">
        <v>5.305319653226997E-4</v>
      </c>
      <c r="B58">
        <v>4.2466175837527052E-4</v>
      </c>
      <c r="C58">
        <v>1.3688757276669114E-3</v>
      </c>
      <c r="D58">
        <v>-1.0553307603423394E-3</v>
      </c>
      <c r="E58">
        <v>1.3432317092315705E-3</v>
      </c>
      <c r="F58">
        <v>-5.1610134347304507E-4</v>
      </c>
      <c r="G58">
        <v>-1.9015661191634003E-4</v>
      </c>
      <c r="H58">
        <v>-4.6856510976139051E-4</v>
      </c>
      <c r="I58">
        <v>-1.2687686329017221E-3</v>
      </c>
      <c r="J58">
        <v>1.7365820627186087E-3</v>
      </c>
      <c r="K58">
        <v>9.6575097625573568E-4</v>
      </c>
      <c r="L58">
        <v>2.9897178788846094E-4</v>
      </c>
      <c r="M58">
        <v>2.187713484490145E-3</v>
      </c>
      <c r="N58">
        <v>-4.3714809098349352E-4</v>
      </c>
      <c r="O58">
        <v>4.2450133473627871E-4</v>
      </c>
    </row>
    <row r="59" spans="1:15" x14ac:dyDescent="0.2">
      <c r="A59">
        <v>5.4445439403283911E-4</v>
      </c>
      <c r="B59">
        <v>4.2893934128909099E-4</v>
      </c>
      <c r="C59">
        <v>1.3429931496367134E-3</v>
      </c>
      <c r="D59">
        <v>-1.0502915835440274E-3</v>
      </c>
      <c r="E59">
        <v>1.3155248524387554E-3</v>
      </c>
      <c r="F59">
        <v>-5.1744047607991906E-4</v>
      </c>
      <c r="G59">
        <v>-1.6790514341862253E-4</v>
      </c>
      <c r="H59">
        <v>-4.650474519849749E-4</v>
      </c>
      <c r="I59">
        <v>-1.2565185857828969E-3</v>
      </c>
      <c r="J59">
        <v>1.7635962489993627E-3</v>
      </c>
      <c r="K59">
        <v>9.3618305928458673E-4</v>
      </c>
      <c r="L59">
        <v>3.7062078750848475E-4</v>
      </c>
      <c r="M59">
        <v>2.1170465815740173E-3</v>
      </c>
      <c r="N59">
        <v>-2.4282488795272306E-4</v>
      </c>
      <c r="O59">
        <v>3.9475447122800864E-4</v>
      </c>
    </row>
    <row r="60" spans="1:15" x14ac:dyDescent="0.2">
      <c r="A60">
        <v>5.3192562679944735E-4</v>
      </c>
      <c r="B60">
        <v>4.3781263262717736E-4</v>
      </c>
      <c r="C60">
        <v>1.352296471748128E-3</v>
      </c>
      <c r="D60">
        <v>-1.0501181269720746E-3</v>
      </c>
      <c r="E60">
        <v>1.3352508527900181E-3</v>
      </c>
      <c r="F60">
        <v>-5.3451317961249168E-4</v>
      </c>
      <c r="G60">
        <v>-1.4352812244635167E-4</v>
      </c>
      <c r="H60">
        <v>-4.7335248045470176E-4</v>
      </c>
      <c r="I60">
        <v>-1.2687303903843683E-3</v>
      </c>
      <c r="J60">
        <v>1.8014784991900725E-3</v>
      </c>
      <c r="K60">
        <v>1.0243083876277962E-3</v>
      </c>
      <c r="L60">
        <v>3.0530336123341345E-4</v>
      </c>
      <c r="M60">
        <v>2.3540092481493429E-3</v>
      </c>
      <c r="N60">
        <v>-6.6500754437688581E-4</v>
      </c>
      <c r="O60">
        <v>4.069210948370265E-4</v>
      </c>
    </row>
    <row r="61" spans="1:15" x14ac:dyDescent="0.2">
      <c r="A61">
        <v>5.2517127047376204E-4</v>
      </c>
      <c r="B61">
        <v>4.3719943556300731E-4</v>
      </c>
      <c r="C61">
        <v>1.3307571136878314E-3</v>
      </c>
      <c r="D61">
        <v>-1.0689107920016079E-3</v>
      </c>
      <c r="E61">
        <v>1.3102227058727478E-3</v>
      </c>
      <c r="F61">
        <v>-5.4495423696018417E-4</v>
      </c>
      <c r="G61">
        <v>-2.2895507604993936E-4</v>
      </c>
      <c r="H61">
        <v>-5.0345778868876806E-4</v>
      </c>
      <c r="I61">
        <v>-1.2509175357012527E-3</v>
      </c>
      <c r="J61">
        <v>1.7052572654151284E-3</v>
      </c>
      <c r="K61">
        <v>9.3678269885487354E-4</v>
      </c>
      <c r="L61">
        <v>3.0534798473192689E-4</v>
      </c>
      <c r="M61">
        <v>2.0064566021361207E-3</v>
      </c>
      <c r="N61">
        <v>-6.7535281215433526E-4</v>
      </c>
      <c r="O61">
        <v>3.8799275584602513E-4</v>
      </c>
    </row>
    <row r="62" spans="1:15" x14ac:dyDescent="0.2">
      <c r="A62">
        <v>5.3479695863523937E-4</v>
      </c>
      <c r="B62">
        <v>4.2587283092988912E-4</v>
      </c>
      <c r="C62">
        <v>1.373195521731562E-3</v>
      </c>
      <c r="D62">
        <v>-1.0296042535078377E-3</v>
      </c>
      <c r="E62">
        <v>1.3061509485650662E-3</v>
      </c>
      <c r="F62">
        <v>-5.3181271281051666E-4</v>
      </c>
      <c r="G62">
        <v>-2.1574392201939709E-4</v>
      </c>
      <c r="H62">
        <v>-5.0319454777150567E-4</v>
      </c>
      <c r="I62">
        <v>-1.2863907848983008E-3</v>
      </c>
      <c r="J62">
        <v>1.8293187941022702E-3</v>
      </c>
      <c r="K62">
        <v>9.8308696265614814E-4</v>
      </c>
      <c r="L62">
        <v>3.0498163982076772E-4</v>
      </c>
      <c r="M62">
        <v>2.2962415422503133E-3</v>
      </c>
      <c r="N62">
        <v>-3.995808522495305E-5</v>
      </c>
      <c r="O62">
        <v>4.0837696817250382E-4</v>
      </c>
    </row>
    <row r="63" spans="1:15" x14ac:dyDescent="0.2">
      <c r="A63">
        <v>5.5773354568945861E-4</v>
      </c>
      <c r="B63">
        <v>4.0371893313623637E-4</v>
      </c>
      <c r="C63">
        <v>1.3662328856001117E-3</v>
      </c>
      <c r="D63">
        <v>-1.0826733105098944E-3</v>
      </c>
      <c r="E63">
        <v>1.3145876558134744E-3</v>
      </c>
      <c r="F63">
        <v>-5.3027063317015477E-4</v>
      </c>
      <c r="G63">
        <v>-1.9623454985115543E-4</v>
      </c>
      <c r="H63">
        <v>-4.810428109632668E-4</v>
      </c>
      <c r="I63">
        <v>-1.2863858898560796E-3</v>
      </c>
      <c r="J63">
        <v>1.7613501861676517E-3</v>
      </c>
      <c r="K63">
        <v>9.6092990805783044E-4</v>
      </c>
      <c r="L63">
        <v>2.9637094325663747E-4</v>
      </c>
      <c r="M63">
        <v>2.0984691836249936E-3</v>
      </c>
      <c r="N63">
        <v>-4.5112773657163746E-4</v>
      </c>
      <c r="O63">
        <v>3.9270355488159851E-4</v>
      </c>
    </row>
    <row r="64" spans="1:15" x14ac:dyDescent="0.2">
      <c r="A64">
        <v>5.3389559026347682E-4</v>
      </c>
      <c r="B64">
        <v>4.1523163999969621E-4</v>
      </c>
      <c r="C64">
        <v>1.3369216501773746E-3</v>
      </c>
      <c r="D64">
        <v>-1.009831333089844E-3</v>
      </c>
      <c r="E64">
        <v>1.3422198632124151E-3</v>
      </c>
      <c r="F64">
        <v>-5.0519237289780748E-4</v>
      </c>
      <c r="G64">
        <v>-1.8114646959778566E-4</v>
      </c>
      <c r="H64">
        <v>-4.9230873222693436E-4</v>
      </c>
      <c r="I64">
        <v>-1.2924764441598507E-3</v>
      </c>
      <c r="J64">
        <v>1.7590129764991967E-3</v>
      </c>
      <c r="K64">
        <v>9.6476547017788276E-4</v>
      </c>
      <c r="L64">
        <v>3.4632841037736043E-4</v>
      </c>
      <c r="M64">
        <v>2.0643069530829608E-3</v>
      </c>
      <c r="N64">
        <v>-5.2143686707998161E-4</v>
      </c>
      <c r="O64">
        <v>4.0376298653190673E-4</v>
      </c>
    </row>
    <row r="65" spans="1:15" x14ac:dyDescent="0.2">
      <c r="A65">
        <v>5.4070384305978812E-4</v>
      </c>
      <c r="B65">
        <v>4.1413139826807155E-4</v>
      </c>
      <c r="C65">
        <v>1.364501844520218E-3</v>
      </c>
      <c r="D65">
        <v>-1.0600455996894074E-3</v>
      </c>
      <c r="E65">
        <v>1.3294425792543404E-3</v>
      </c>
      <c r="F65">
        <v>-5.6186857824380709E-4</v>
      </c>
      <c r="G65">
        <v>-1.8291060649108272E-4</v>
      </c>
      <c r="H65">
        <v>-4.6412383867351073E-4</v>
      </c>
      <c r="I65">
        <v>-1.2929393315898997E-3</v>
      </c>
      <c r="J65">
        <v>1.7688205541975099E-3</v>
      </c>
      <c r="K65">
        <v>1.0111190517170501E-3</v>
      </c>
      <c r="L65">
        <v>4.4436307805611227E-4</v>
      </c>
      <c r="M65">
        <v>2.2628179928828292E-3</v>
      </c>
      <c r="N65">
        <v>-3.6943012196785641E-4</v>
      </c>
      <c r="O65">
        <v>4.2723547519514949E-4</v>
      </c>
    </row>
    <row r="66" spans="1:15" x14ac:dyDescent="0.2">
      <c r="A66">
        <v>5.5437498343085373E-4</v>
      </c>
      <c r="B66">
        <v>4.0830280433220672E-4</v>
      </c>
      <c r="C66">
        <v>1.3715743729063828E-3</v>
      </c>
      <c r="D66">
        <v>-1.0785682029954718E-3</v>
      </c>
      <c r="E66">
        <v>1.3126662497615789E-3</v>
      </c>
      <c r="F66">
        <v>-5.2989856360876025E-4</v>
      </c>
      <c r="G66">
        <v>-2.361057369321912E-4</v>
      </c>
      <c r="H66">
        <v>-5.149207547232047E-4</v>
      </c>
      <c r="I66">
        <v>-1.281345730028956E-3</v>
      </c>
      <c r="J66">
        <v>1.7365781675546452E-3</v>
      </c>
      <c r="K66">
        <v>9.008863637045277E-4</v>
      </c>
      <c r="L66">
        <v>3.7851487200894144E-4</v>
      </c>
      <c r="M66">
        <v>2.1540044221037536E-3</v>
      </c>
      <c r="N66">
        <v>-7.6044128055713204E-4</v>
      </c>
      <c r="O66">
        <v>4.2392612410005188E-4</v>
      </c>
    </row>
    <row r="67" spans="1:15" x14ac:dyDescent="0.2">
      <c r="A67">
        <v>5.3164997430241937E-4</v>
      </c>
      <c r="B67">
        <v>3.9903260786552176E-4</v>
      </c>
      <c r="C67">
        <v>1.3572381950290172E-3</v>
      </c>
      <c r="D67">
        <v>-1.0518361371836512E-3</v>
      </c>
      <c r="E67">
        <v>1.3387759970496578E-3</v>
      </c>
      <c r="F67">
        <v>-4.489257391824779E-4</v>
      </c>
      <c r="G67">
        <v>-2.1022030220612655E-4</v>
      </c>
      <c r="H67">
        <v>-5.1631777490674464E-4</v>
      </c>
      <c r="I67">
        <v>-1.2876434058067148E-3</v>
      </c>
      <c r="J67">
        <v>1.8481666021981015E-3</v>
      </c>
      <c r="K67">
        <v>1.034131764352918E-3</v>
      </c>
      <c r="L67">
        <v>4.1982604351057312E-4</v>
      </c>
      <c r="M67">
        <v>2.1777461501071411E-3</v>
      </c>
      <c r="N67">
        <v>-4.099054629199874E-4</v>
      </c>
      <c r="O67">
        <v>3.970987344726643E-4</v>
      </c>
    </row>
    <row r="68" spans="1:15" x14ac:dyDescent="0.2">
      <c r="A68">
        <v>5.4146255981409128E-4</v>
      </c>
      <c r="B68">
        <v>4.2656039251698098E-4</v>
      </c>
      <c r="C68">
        <v>1.3429322994194151E-3</v>
      </c>
      <c r="D68">
        <v>-1.0770948568531195E-3</v>
      </c>
      <c r="E68">
        <v>1.3118845727068695E-3</v>
      </c>
      <c r="F68">
        <v>-5.479697029832643E-4</v>
      </c>
      <c r="G68">
        <v>-1.6939013605934196E-4</v>
      </c>
      <c r="H68">
        <v>-5.1114925424785597E-4</v>
      </c>
      <c r="I68">
        <v>-1.2622718920736315E-3</v>
      </c>
      <c r="J68">
        <v>1.742062892286347E-3</v>
      </c>
      <c r="K68">
        <v>9.2197926787814248E-4</v>
      </c>
      <c r="L68">
        <v>4.6310238258989912E-4</v>
      </c>
      <c r="M68">
        <v>2.1274259586755175E-3</v>
      </c>
      <c r="N68">
        <v>-3.5393306011061957E-4</v>
      </c>
      <c r="O68">
        <v>4.2267111037619327E-4</v>
      </c>
    </row>
    <row r="69" spans="1:15" x14ac:dyDescent="0.2">
      <c r="A69">
        <v>5.4395503426732177E-4</v>
      </c>
      <c r="B69">
        <v>4.1191635692324884E-4</v>
      </c>
      <c r="C69">
        <v>1.3670338420597324E-3</v>
      </c>
      <c r="D69">
        <v>-1.0461631478138544E-3</v>
      </c>
      <c r="E69">
        <v>1.33633071950004E-3</v>
      </c>
      <c r="F69">
        <v>-5.3161494160741294E-4</v>
      </c>
      <c r="G69">
        <v>-1.9747275617401725E-4</v>
      </c>
      <c r="H69">
        <v>-5.0471501604991214E-4</v>
      </c>
      <c r="I69">
        <v>-1.297495596097441E-3</v>
      </c>
      <c r="J69">
        <v>1.7879116431054568E-3</v>
      </c>
      <c r="K69">
        <v>9.8212437093834863E-4</v>
      </c>
      <c r="L69">
        <v>3.6235396974077519E-4</v>
      </c>
      <c r="M69">
        <v>2.0607826476498562E-3</v>
      </c>
      <c r="N69">
        <v>-5.0960570206573497E-4</v>
      </c>
      <c r="O69">
        <v>4.3270992831153282E-4</v>
      </c>
    </row>
    <row r="70" spans="1:15" x14ac:dyDescent="0.2">
      <c r="A70">
        <v>5.4705793107622479E-4</v>
      </c>
      <c r="B70">
        <v>4.1223481654900906E-4</v>
      </c>
      <c r="C70">
        <v>1.351624357767388E-3</v>
      </c>
      <c r="D70">
        <v>-1.0694660599757067E-3</v>
      </c>
      <c r="E70">
        <v>1.3141048822744015E-3</v>
      </c>
      <c r="F70">
        <v>-5.1679880931833409E-4</v>
      </c>
      <c r="G70">
        <v>-2.1675192909739364E-4</v>
      </c>
      <c r="H70">
        <v>-4.8985870297232393E-4</v>
      </c>
      <c r="I70">
        <v>-1.2707467398593473E-3</v>
      </c>
      <c r="J70">
        <v>1.707736815503847E-3</v>
      </c>
      <c r="K70">
        <v>9.8277530849986603E-4</v>
      </c>
      <c r="L70">
        <v>4.3288574324900253E-4</v>
      </c>
      <c r="M70">
        <v>2.0584172123625211E-3</v>
      </c>
      <c r="N70">
        <v>-2.3993258650598074E-4</v>
      </c>
      <c r="O70">
        <v>3.8150335882505338E-4</v>
      </c>
    </row>
    <row r="71" spans="1:15" x14ac:dyDescent="0.2">
      <c r="A71">
        <v>5.4971847603032164E-4</v>
      </c>
      <c r="B71">
        <v>4.3095143144555441E-4</v>
      </c>
      <c r="C71">
        <v>1.35545934986605E-3</v>
      </c>
      <c r="D71">
        <v>-1.0285059460598323E-3</v>
      </c>
      <c r="E71">
        <v>1.3169405394411657E-3</v>
      </c>
      <c r="F71">
        <v>-5.0257049699403548E-4</v>
      </c>
      <c r="G71">
        <v>-1.9525695010129673E-4</v>
      </c>
      <c r="H71">
        <v>-5.1193480001371914E-4</v>
      </c>
      <c r="I71">
        <v>-1.2861795842224622E-3</v>
      </c>
      <c r="J71">
        <v>1.7885141693253996E-3</v>
      </c>
      <c r="K71">
        <v>9.2607631773658223E-4</v>
      </c>
      <c r="L71">
        <v>5.062806877140024E-4</v>
      </c>
      <c r="M71">
        <v>2.275549534763192E-3</v>
      </c>
      <c r="N71">
        <v>-3.2461922850228524E-4</v>
      </c>
      <c r="O71">
        <v>4.077714228545795E-4</v>
      </c>
    </row>
    <row r="72" spans="1:15" x14ac:dyDescent="0.2">
      <c r="A72">
        <v>5.3511854442572673E-4</v>
      </c>
      <c r="B72">
        <v>4.3182504753222863E-4</v>
      </c>
      <c r="C72">
        <v>1.3446576268638815E-3</v>
      </c>
      <c r="D72">
        <v>-1.0651219323152255E-3</v>
      </c>
      <c r="E72">
        <v>1.3217338055762536E-3</v>
      </c>
      <c r="F72">
        <v>-5.1559284083880239E-4</v>
      </c>
      <c r="G72">
        <v>-1.7544539992190173E-4</v>
      </c>
      <c r="H72">
        <v>-5.1524215562925868E-4</v>
      </c>
      <c r="I72">
        <v>-1.3033611824191263E-3</v>
      </c>
      <c r="J72">
        <v>1.7941284360814852E-3</v>
      </c>
      <c r="K72">
        <v>1.0274171024750429E-3</v>
      </c>
      <c r="L72">
        <v>4.9470213664789089E-4</v>
      </c>
      <c r="M72">
        <v>1.9656800085546097E-3</v>
      </c>
      <c r="N72">
        <v>-9.7059137549813034E-4</v>
      </c>
      <c r="O72">
        <v>4.2732423045469036E-4</v>
      </c>
    </row>
    <row r="73" spans="1:15" x14ac:dyDescent="0.2">
      <c r="A73">
        <v>5.3976550656091311E-4</v>
      </c>
      <c r="B73">
        <v>4.2911508594467389E-4</v>
      </c>
      <c r="C73">
        <v>1.3554095460105774E-3</v>
      </c>
      <c r="D73">
        <v>-1.0244884134198611E-3</v>
      </c>
      <c r="E73">
        <v>1.3121379931218668E-3</v>
      </c>
      <c r="F73">
        <v>-4.9331838236803163E-4</v>
      </c>
      <c r="G73">
        <v>-1.6725900844682704E-4</v>
      </c>
      <c r="H73">
        <v>-5.0483587622958664E-4</v>
      </c>
      <c r="I73">
        <v>-1.2906513072716403E-3</v>
      </c>
      <c r="J73">
        <v>1.6572325647156495E-3</v>
      </c>
      <c r="K73">
        <v>8.9940551139885353E-4</v>
      </c>
      <c r="L73">
        <v>5.3910971347505537E-4</v>
      </c>
      <c r="M73">
        <v>2.166642676251294E-3</v>
      </c>
      <c r="N73">
        <v>-1.2911732682098929E-4</v>
      </c>
      <c r="O73">
        <v>3.9237917952738958E-4</v>
      </c>
    </row>
    <row r="74" spans="1:15" x14ac:dyDescent="0.2">
      <c r="A74">
        <v>5.5697656923215223E-4</v>
      </c>
      <c r="B74">
        <v>4.243633933991573E-4</v>
      </c>
      <c r="C74">
        <v>1.3539537117037549E-3</v>
      </c>
      <c r="D74">
        <v>-1.0536916709896935E-3</v>
      </c>
      <c r="E74">
        <v>1.308160669337037E-3</v>
      </c>
      <c r="F74">
        <v>-5.1888471436521005E-4</v>
      </c>
      <c r="G74">
        <v>-1.5196231012779812E-4</v>
      </c>
      <c r="H74">
        <v>-4.9737232881548964E-4</v>
      </c>
      <c r="I74">
        <v>-1.3244870628656264E-3</v>
      </c>
      <c r="J74">
        <v>1.7638385281978878E-3</v>
      </c>
      <c r="K74">
        <v>9.9351412805378852E-4</v>
      </c>
      <c r="L74">
        <v>5.2267572679528401E-4</v>
      </c>
      <c r="M74">
        <v>2.3083311068594482E-3</v>
      </c>
      <c r="N74">
        <v>-3.5485293493498616E-4</v>
      </c>
      <c r="O74">
        <v>4.0348040509640884E-4</v>
      </c>
    </row>
    <row r="75" spans="1:15" x14ac:dyDescent="0.2">
      <c r="A75">
        <v>5.6379141406254208E-4</v>
      </c>
      <c r="B75">
        <v>4.3124993961394544E-4</v>
      </c>
      <c r="C75">
        <v>1.3171338070572523E-3</v>
      </c>
      <c r="D75">
        <v>-9.9748167668065307E-4</v>
      </c>
      <c r="E75">
        <v>1.3371362598855782E-3</v>
      </c>
      <c r="F75">
        <v>-4.8445200331171762E-4</v>
      </c>
      <c r="G75">
        <v>-1.8547240313556283E-4</v>
      </c>
      <c r="H75">
        <v>-5.2466743356303046E-4</v>
      </c>
      <c r="I75">
        <v>-1.3200753040836588E-3</v>
      </c>
      <c r="J75">
        <v>1.7248479369239844E-3</v>
      </c>
      <c r="K75">
        <v>9.2168807633968592E-4</v>
      </c>
      <c r="L75">
        <v>5.0427355647378921E-4</v>
      </c>
      <c r="M75">
        <v>1.8642173797307933E-3</v>
      </c>
      <c r="N75">
        <v>-7.4817412976631347E-4</v>
      </c>
      <c r="O75">
        <v>4.3522938151996685E-4</v>
      </c>
    </row>
    <row r="76" spans="1:15" x14ac:dyDescent="0.2">
      <c r="A76">
        <v>5.6569376962506206E-4</v>
      </c>
      <c r="B76">
        <v>4.0775089356292219E-4</v>
      </c>
      <c r="C76">
        <v>1.3414692278410517E-3</v>
      </c>
      <c r="D76">
        <v>-1.047497089054019E-3</v>
      </c>
      <c r="E76">
        <v>1.3380324605322558E-3</v>
      </c>
      <c r="F76">
        <v>-5.5181134958092587E-4</v>
      </c>
      <c r="G76">
        <v>-1.9443956293886501E-4</v>
      </c>
      <c r="H76">
        <v>-4.9020770830709385E-4</v>
      </c>
      <c r="I76">
        <v>-1.33086540485999E-3</v>
      </c>
      <c r="J76">
        <v>1.7763268690262305E-3</v>
      </c>
      <c r="K76">
        <v>9.4442609954824676E-4</v>
      </c>
      <c r="L76">
        <v>5.3222876525457806E-4</v>
      </c>
      <c r="M76">
        <v>2.302181211616489E-3</v>
      </c>
      <c r="N76">
        <v>-1.732354027243898E-4</v>
      </c>
      <c r="O76">
        <v>3.9985435801052899E-4</v>
      </c>
    </row>
    <row r="77" spans="1:15" x14ac:dyDescent="0.2">
      <c r="A77">
        <v>5.3896328238169176E-4</v>
      </c>
      <c r="B77">
        <v>4.0356151709220801E-4</v>
      </c>
      <c r="C77">
        <v>1.3613810568499421E-3</v>
      </c>
      <c r="D77">
        <v>-1.0433736387893086E-3</v>
      </c>
      <c r="E77">
        <v>1.3125710003983567E-3</v>
      </c>
      <c r="F77">
        <v>-5.5132577496724508E-4</v>
      </c>
      <c r="G77">
        <v>-1.8346181194254973E-4</v>
      </c>
      <c r="H77">
        <v>-4.8180738099546744E-4</v>
      </c>
      <c r="I77">
        <v>-1.3257067442190933E-3</v>
      </c>
      <c r="J77">
        <v>1.7555234660399609E-3</v>
      </c>
      <c r="K77">
        <v>9.9130152499085286E-4</v>
      </c>
      <c r="L77">
        <v>5.1649070566391661E-4</v>
      </c>
      <c r="M77">
        <v>2.2007393425980048E-3</v>
      </c>
      <c r="N77">
        <v>-5.6924225720919998E-4</v>
      </c>
      <c r="O77">
        <v>4.0046351573928645E-4</v>
      </c>
    </row>
    <row r="78" spans="1:15" x14ac:dyDescent="0.2">
      <c r="A78">
        <v>5.419087086805266E-4</v>
      </c>
      <c r="B78">
        <v>4.1078404012140363E-4</v>
      </c>
      <c r="C78">
        <v>1.3383355844910649E-3</v>
      </c>
      <c r="D78">
        <v>-1.0176632171358284E-3</v>
      </c>
      <c r="E78">
        <v>1.3479151428568187E-3</v>
      </c>
      <c r="F78">
        <v>-4.8288617841441749E-4</v>
      </c>
      <c r="G78">
        <v>-1.6498162684292294E-4</v>
      </c>
      <c r="H78">
        <v>-4.6536131615555699E-4</v>
      </c>
      <c r="I78">
        <v>-1.3220110893220794E-3</v>
      </c>
      <c r="J78">
        <v>1.7019582841189037E-3</v>
      </c>
      <c r="K78">
        <v>9.2775132916715348E-4</v>
      </c>
      <c r="L78">
        <v>5.3990053971268021E-4</v>
      </c>
      <c r="M78">
        <v>2.0297878641150876E-3</v>
      </c>
      <c r="N78">
        <v>-4.247301108967678E-4</v>
      </c>
      <c r="O78">
        <v>4.0634363541524796E-4</v>
      </c>
    </row>
    <row r="79" spans="1:15" x14ac:dyDescent="0.2">
      <c r="A79">
        <v>5.3618967085907983E-4</v>
      </c>
      <c r="B79">
        <v>4.070515902090532E-4</v>
      </c>
      <c r="C79">
        <v>1.3732209474092126E-3</v>
      </c>
      <c r="D79">
        <v>-1.0381669315383676E-3</v>
      </c>
      <c r="E79">
        <v>1.3200756100237977E-3</v>
      </c>
      <c r="F79">
        <v>-5.5189679618428708E-4</v>
      </c>
      <c r="G79">
        <v>-1.4990515339042109E-4</v>
      </c>
      <c r="H79">
        <v>-4.6218571720471141E-4</v>
      </c>
      <c r="I79">
        <v>-1.3338182370999259E-3</v>
      </c>
      <c r="J79">
        <v>1.7634259746889616E-3</v>
      </c>
      <c r="K79">
        <v>9.8408991382293036E-4</v>
      </c>
      <c r="L79">
        <v>5.658843825479664E-4</v>
      </c>
      <c r="M79">
        <v>2.1791754232869235E-3</v>
      </c>
      <c r="N79">
        <v>-2.0175525882920665E-4</v>
      </c>
      <c r="O79">
        <v>3.8827698798581095E-4</v>
      </c>
    </row>
    <row r="80" spans="1:15" x14ac:dyDescent="0.2">
      <c r="A80">
        <v>5.4388415671690943E-4</v>
      </c>
      <c r="B80">
        <v>4.3589924968085657E-4</v>
      </c>
      <c r="C80">
        <v>1.3491374027204905E-3</v>
      </c>
      <c r="D80">
        <v>-1.0031265405000085E-3</v>
      </c>
      <c r="E80">
        <v>1.3425892349400285E-3</v>
      </c>
      <c r="F80">
        <v>-5.1522799019873328E-4</v>
      </c>
      <c r="G80">
        <v>-1.4886513422993547E-4</v>
      </c>
      <c r="H80">
        <v>-4.5899227525964643E-4</v>
      </c>
      <c r="I80">
        <v>-1.2973367111853422E-3</v>
      </c>
      <c r="J80">
        <v>1.7406480574444314E-3</v>
      </c>
      <c r="K80">
        <v>9.6967659275377558E-4</v>
      </c>
      <c r="L80">
        <v>5.4857925208295325E-4</v>
      </c>
      <c r="M80">
        <v>2.1911753791160793E-3</v>
      </c>
      <c r="N80">
        <v>-6.0561092992953564E-4</v>
      </c>
      <c r="O80">
        <v>4.2033548342498627E-4</v>
      </c>
    </row>
    <row r="81" spans="1:15" x14ac:dyDescent="0.2">
      <c r="A81">
        <v>5.4818501069483648E-4</v>
      </c>
      <c r="B81">
        <v>4.2910191225511903E-4</v>
      </c>
      <c r="C81">
        <v>1.3568209091883254E-3</v>
      </c>
      <c r="D81">
        <v>-9.9424554520294458E-4</v>
      </c>
      <c r="E81">
        <v>1.3360237595607476E-3</v>
      </c>
      <c r="F81">
        <v>-5.4912291431449324E-4</v>
      </c>
      <c r="G81">
        <v>-1.9485981490163646E-4</v>
      </c>
      <c r="H81">
        <v>-4.9170724625385875E-4</v>
      </c>
      <c r="I81">
        <v>-1.2985374242502018E-3</v>
      </c>
      <c r="J81">
        <v>1.7391770209510436E-3</v>
      </c>
      <c r="K81">
        <v>9.8509305358526907E-4</v>
      </c>
      <c r="L81">
        <v>5.1882575668458402E-4</v>
      </c>
      <c r="M81">
        <v>2.0785019298480839E-3</v>
      </c>
      <c r="N81">
        <v>-9.3840084872531219E-4</v>
      </c>
      <c r="O81">
        <v>4.22109057527769E-4</v>
      </c>
    </row>
    <row r="82" spans="1:15" x14ac:dyDescent="0.2">
      <c r="A82">
        <v>5.4771523597826367E-4</v>
      </c>
      <c r="B82">
        <v>4.2570968719474992E-4</v>
      </c>
      <c r="C82">
        <v>1.3819297657544384E-3</v>
      </c>
      <c r="D82">
        <v>-9.8662662519107122E-4</v>
      </c>
      <c r="E82">
        <v>1.337231407268754E-3</v>
      </c>
      <c r="F82">
        <v>-5.1478350441398009E-4</v>
      </c>
      <c r="G82">
        <v>-1.7003335203830895E-4</v>
      </c>
      <c r="H82">
        <v>-4.8702761455617771E-4</v>
      </c>
      <c r="I82">
        <v>-1.2968766791965889E-3</v>
      </c>
      <c r="J82">
        <v>1.7126686495335401E-3</v>
      </c>
      <c r="K82">
        <v>9.6602849461638253E-4</v>
      </c>
      <c r="L82">
        <v>5.3744033390906135E-4</v>
      </c>
      <c r="M82">
        <v>2.3649922362995578E-3</v>
      </c>
      <c r="N82">
        <v>-8.9831304806630674E-5</v>
      </c>
      <c r="O82">
        <v>4.2100413827786176E-4</v>
      </c>
    </row>
    <row r="83" spans="1:15" x14ac:dyDescent="0.2">
      <c r="A83">
        <v>5.6605786085128784E-4</v>
      </c>
      <c r="B83">
        <v>4.186776098949883E-4</v>
      </c>
      <c r="C83">
        <v>1.3465404601916214E-3</v>
      </c>
      <c r="D83">
        <v>-1.03595460772288E-3</v>
      </c>
      <c r="E83">
        <v>1.3191598292082347E-3</v>
      </c>
      <c r="F83">
        <v>-5.3584100711615793E-4</v>
      </c>
      <c r="G83">
        <v>-1.7831944579449805E-4</v>
      </c>
      <c r="H83">
        <v>-4.6444723726848486E-4</v>
      </c>
      <c r="I83">
        <v>-1.2971588579846359E-3</v>
      </c>
      <c r="J83">
        <v>1.7028502766665286E-3</v>
      </c>
      <c r="K83">
        <v>9.2441309352826056E-4</v>
      </c>
      <c r="L83">
        <v>5.9492955412160907E-4</v>
      </c>
      <c r="M83">
        <v>2.2717202704175782E-3</v>
      </c>
      <c r="N83">
        <v>-2.7328191509816679E-4</v>
      </c>
      <c r="O83">
        <v>4.2416152888546498E-4</v>
      </c>
    </row>
    <row r="84" spans="1:15" x14ac:dyDescent="0.2">
      <c r="A84">
        <v>5.5848171518923595E-4</v>
      </c>
      <c r="B84">
        <v>4.1472932148927939E-4</v>
      </c>
      <c r="C84">
        <v>1.3496218237774506E-3</v>
      </c>
      <c r="D84">
        <v>-9.9363270921255797E-4</v>
      </c>
      <c r="E84">
        <v>1.3308010554507895E-3</v>
      </c>
      <c r="F84">
        <v>-5.2198090518147612E-4</v>
      </c>
      <c r="G84">
        <v>-1.7232833060371958E-4</v>
      </c>
      <c r="H84">
        <v>-4.7120224074418982E-4</v>
      </c>
      <c r="I84">
        <v>-1.3055215277194476E-3</v>
      </c>
      <c r="J84">
        <v>1.7194630396801453E-3</v>
      </c>
      <c r="K84">
        <v>9.728342481478032E-4</v>
      </c>
      <c r="L84">
        <v>5.8443878098307016E-4</v>
      </c>
      <c r="M84">
        <v>1.8753187513278723E-3</v>
      </c>
      <c r="N84">
        <v>-7.6877145196766177E-4</v>
      </c>
      <c r="O84">
        <v>4.1718034160293476E-4</v>
      </c>
    </row>
    <row r="85" spans="1:15" x14ac:dyDescent="0.2">
      <c r="A85">
        <v>5.425311549063581E-4</v>
      </c>
      <c r="B85">
        <v>4.1243633581459056E-4</v>
      </c>
      <c r="C85">
        <v>1.3376410921049021E-3</v>
      </c>
      <c r="D85">
        <v>-1.0139039880460647E-3</v>
      </c>
      <c r="E85">
        <v>1.3483651808010367E-3</v>
      </c>
      <c r="F85">
        <v>-5.361499678684813E-4</v>
      </c>
      <c r="G85">
        <v>-1.7775772643521264E-4</v>
      </c>
      <c r="H85">
        <v>-4.9016639246806163E-4</v>
      </c>
      <c r="I85">
        <v>-1.2763660443692749E-3</v>
      </c>
      <c r="J85">
        <v>1.7208696390325381E-3</v>
      </c>
      <c r="K85">
        <v>9.5596362128180898E-4</v>
      </c>
      <c r="L85">
        <v>5.4573498496056957E-4</v>
      </c>
      <c r="M85">
        <v>2.3464219334738755E-3</v>
      </c>
      <c r="N85">
        <v>-3.7082560678978995E-6</v>
      </c>
      <c r="O85">
        <v>4.0249074806765196E-4</v>
      </c>
    </row>
    <row r="86" spans="1:15" x14ac:dyDescent="0.2">
      <c r="A86">
        <v>5.5208949884768925E-4</v>
      </c>
      <c r="B86">
        <v>3.8816479129037831E-4</v>
      </c>
      <c r="C86">
        <v>1.3743555801777755E-3</v>
      </c>
      <c r="D86">
        <v>-9.9999632664703902E-4</v>
      </c>
      <c r="E86">
        <v>1.321845677687019E-3</v>
      </c>
      <c r="F86">
        <v>-5.0298256573585564E-4</v>
      </c>
      <c r="G86">
        <v>-1.8978089188681507E-4</v>
      </c>
      <c r="H86">
        <v>-4.7006514713038555E-4</v>
      </c>
      <c r="I86">
        <v>-1.3046341993367956E-3</v>
      </c>
      <c r="J86">
        <v>1.748813211434966E-3</v>
      </c>
      <c r="K86">
        <v>9.6701522656534938E-4</v>
      </c>
      <c r="L86">
        <v>5.1553292722057091E-4</v>
      </c>
      <c r="M86">
        <v>2.3120957267479514E-3</v>
      </c>
      <c r="N86">
        <v>-7.1810860342067125E-4</v>
      </c>
      <c r="O86">
        <v>4.1115608434240874E-4</v>
      </c>
    </row>
    <row r="87" spans="1:15" x14ac:dyDescent="0.2">
      <c r="A87">
        <v>5.5114267180892101E-4</v>
      </c>
      <c r="B87">
        <v>4.0686892459337805E-4</v>
      </c>
      <c r="C87">
        <v>1.3170671479772697E-3</v>
      </c>
      <c r="D87">
        <v>-1.0263255104102295E-3</v>
      </c>
      <c r="E87">
        <v>1.3476472412752502E-3</v>
      </c>
      <c r="F87">
        <v>-5.3324405692186793E-4</v>
      </c>
      <c r="G87">
        <v>-1.7422456921511867E-4</v>
      </c>
      <c r="H87">
        <v>-4.6357342997396393E-4</v>
      </c>
      <c r="I87">
        <v>-1.2907820456909667E-3</v>
      </c>
      <c r="J87">
        <v>1.7165304263772807E-3</v>
      </c>
      <c r="K87">
        <v>9.2907442129023772E-4</v>
      </c>
      <c r="L87">
        <v>5.6235753501351633E-4</v>
      </c>
      <c r="M87">
        <v>2.175653614286106E-3</v>
      </c>
      <c r="N87">
        <v>-4.6265813882296074E-4</v>
      </c>
      <c r="O87">
        <v>4.0143458440236585E-4</v>
      </c>
    </row>
    <row r="88" spans="1:15" x14ac:dyDescent="0.2">
      <c r="A88">
        <v>5.3956194454856797E-4</v>
      </c>
      <c r="B88">
        <v>4.5258754596279115E-4</v>
      </c>
      <c r="C88">
        <v>1.3511401271649422E-3</v>
      </c>
      <c r="D88">
        <v>-1.0010728109254711E-3</v>
      </c>
      <c r="E88">
        <v>1.3487874801726676E-3</v>
      </c>
      <c r="F88">
        <v>-5.4324312559595757E-4</v>
      </c>
      <c r="G88">
        <v>-2.2186084441767583E-4</v>
      </c>
      <c r="H88">
        <v>-5.0900977481630079E-4</v>
      </c>
      <c r="I88">
        <v>-1.2737539274639486E-3</v>
      </c>
      <c r="J88">
        <v>1.7579754161097386E-3</v>
      </c>
      <c r="K88">
        <v>9.8693761242067994E-4</v>
      </c>
      <c r="L88">
        <v>5.8701943935957892E-4</v>
      </c>
      <c r="M88">
        <v>2.2074602638787778E-3</v>
      </c>
      <c r="N88">
        <v>-2.6950623206714299E-4</v>
      </c>
      <c r="O88">
        <v>4.0810874068733603E-4</v>
      </c>
    </row>
    <row r="89" spans="1:15" x14ac:dyDescent="0.2">
      <c r="A89">
        <v>5.3909507032698985E-4</v>
      </c>
      <c r="B89">
        <v>4.3150458321457964E-4</v>
      </c>
      <c r="C89">
        <v>1.3655351554872071E-3</v>
      </c>
      <c r="D89">
        <v>-9.9564683725955074E-4</v>
      </c>
      <c r="E89">
        <v>1.3713442426484736E-3</v>
      </c>
      <c r="F89">
        <v>-5.0930393450980603E-4</v>
      </c>
      <c r="G89">
        <v>-2.0602739727043013E-4</v>
      </c>
      <c r="H89">
        <v>-4.9857434731920172E-4</v>
      </c>
      <c r="I89">
        <v>-1.2953981724856724E-3</v>
      </c>
      <c r="J89">
        <v>1.7363154109227123E-3</v>
      </c>
      <c r="K89">
        <v>9.8495924503829053E-4</v>
      </c>
      <c r="L89">
        <v>5.4811297333371832E-4</v>
      </c>
      <c r="M89">
        <v>2.2197873837286786E-3</v>
      </c>
      <c r="N89">
        <v>-6.7391939163099384E-4</v>
      </c>
      <c r="O89">
        <v>4.0210692343582607E-4</v>
      </c>
    </row>
    <row r="90" spans="1:15" x14ac:dyDescent="0.2">
      <c r="A90">
        <v>5.6801047408162268E-4</v>
      </c>
      <c r="B90">
        <v>4.2770793543102901E-4</v>
      </c>
      <c r="C90">
        <v>1.3285462224593195E-3</v>
      </c>
      <c r="D90">
        <v>-9.9107497729934192E-4</v>
      </c>
      <c r="E90">
        <v>1.3264421223327931E-3</v>
      </c>
      <c r="F90">
        <v>-5.455950864853928E-4</v>
      </c>
      <c r="G90">
        <v>-1.8202522478006248E-4</v>
      </c>
      <c r="H90">
        <v>-5.1622229445676148E-4</v>
      </c>
      <c r="I90">
        <v>-1.2927207883507291E-3</v>
      </c>
      <c r="J90">
        <v>1.7668734173773922E-3</v>
      </c>
      <c r="K90">
        <v>9.3517152702000646E-4</v>
      </c>
      <c r="L90">
        <v>4.5907515340899995E-4</v>
      </c>
      <c r="M90">
        <v>2.1677081272730679E-3</v>
      </c>
      <c r="N90">
        <v>-4.2831408654512258E-4</v>
      </c>
      <c r="O90">
        <v>4.2042457361003488E-4</v>
      </c>
    </row>
    <row r="91" spans="1:15" x14ac:dyDescent="0.2">
      <c r="A91">
        <v>5.663895720061197E-4</v>
      </c>
      <c r="B91">
        <v>4.3453133385132066E-4</v>
      </c>
      <c r="C91">
        <v>1.3226298482018259E-3</v>
      </c>
      <c r="D91">
        <v>-9.3607908492858514E-4</v>
      </c>
      <c r="E91">
        <v>1.3453406565885684E-3</v>
      </c>
      <c r="F91">
        <v>-4.6840897221146549E-4</v>
      </c>
      <c r="G91">
        <v>-1.9163555906006393E-4</v>
      </c>
      <c r="H91">
        <v>-4.8298283931694447E-4</v>
      </c>
      <c r="I91">
        <v>-1.2756979730861174E-3</v>
      </c>
      <c r="J91">
        <v>1.7636896216440862E-3</v>
      </c>
      <c r="K91">
        <v>9.8017674463158613E-4</v>
      </c>
      <c r="L91">
        <v>4.5847013571441339E-4</v>
      </c>
      <c r="M91">
        <v>2.2425149032677572E-3</v>
      </c>
      <c r="N91">
        <v>-1.8700793503038428E-4</v>
      </c>
      <c r="O91">
        <v>4.1691665953537144E-4</v>
      </c>
    </row>
    <row r="92" spans="1:15" x14ac:dyDescent="0.2">
      <c r="A92">
        <v>5.5258996607493167E-4</v>
      </c>
      <c r="B92">
        <v>4.2091890315740211E-4</v>
      </c>
      <c r="C92">
        <v>1.3329587678724028E-3</v>
      </c>
      <c r="D92">
        <v>-1.0042351010750978E-3</v>
      </c>
      <c r="E92">
        <v>1.3244222035561945E-3</v>
      </c>
      <c r="F92">
        <v>-5.5878964019548849E-4</v>
      </c>
      <c r="G92">
        <v>-2.0587439224349445E-4</v>
      </c>
      <c r="H92">
        <v>-4.8182454295937315E-4</v>
      </c>
      <c r="I92">
        <v>-1.2912767508954539E-3</v>
      </c>
      <c r="J92">
        <v>1.7267313043455009E-3</v>
      </c>
      <c r="K92">
        <v>9.7556765783861951E-4</v>
      </c>
      <c r="L92">
        <v>5.2433475199972833E-4</v>
      </c>
      <c r="M92">
        <v>2.0169029887358455E-3</v>
      </c>
      <c r="N92">
        <v>-3.4816354486161456E-4</v>
      </c>
      <c r="O92">
        <v>4.1450806666998654E-4</v>
      </c>
    </row>
    <row r="93" spans="1:15" x14ac:dyDescent="0.2">
      <c r="A93">
        <v>5.2621107156117393E-4</v>
      </c>
      <c r="B93">
        <v>4.0070721768866119E-4</v>
      </c>
      <c r="C93">
        <v>1.3803438510143929E-3</v>
      </c>
      <c r="D93">
        <v>-9.6542249992369409E-4</v>
      </c>
      <c r="E93">
        <v>1.3413865842542899E-3</v>
      </c>
      <c r="F93">
        <v>-5.1610093485485685E-4</v>
      </c>
      <c r="G93">
        <v>-1.9295701893194011E-4</v>
      </c>
      <c r="H93">
        <v>-4.9474305238230852E-4</v>
      </c>
      <c r="I93">
        <v>-1.2778842213181931E-3</v>
      </c>
      <c r="J93">
        <v>1.7542843587379955E-3</v>
      </c>
      <c r="K93">
        <v>9.7721909482469159E-4</v>
      </c>
      <c r="L93">
        <v>4.6214769145618988E-4</v>
      </c>
      <c r="M93">
        <v>2.0962691698244527E-3</v>
      </c>
      <c r="N93">
        <v>-7.6848176919365322E-4</v>
      </c>
      <c r="O93">
        <v>4.2380052703466385E-4</v>
      </c>
    </row>
    <row r="94" spans="1:15" x14ac:dyDescent="0.2">
      <c r="A94">
        <v>5.3450548525642294E-4</v>
      </c>
      <c r="B94">
        <v>4.0137205943434687E-4</v>
      </c>
      <c r="C94">
        <v>1.340380399383163E-3</v>
      </c>
      <c r="D94">
        <v>-1.0444704411911364E-3</v>
      </c>
      <c r="E94">
        <v>1.3232006865618946E-3</v>
      </c>
      <c r="F94">
        <v>-5.5033342299611629E-4</v>
      </c>
      <c r="G94">
        <v>-1.6095611438696631E-4</v>
      </c>
      <c r="H94">
        <v>-5.0618477027095717E-4</v>
      </c>
      <c r="I94">
        <v>-1.2717421670910521E-3</v>
      </c>
      <c r="J94">
        <v>1.7546558460897073E-3</v>
      </c>
      <c r="K94">
        <v>9.6732093996161758E-4</v>
      </c>
      <c r="L94">
        <v>4.7350029895399016E-4</v>
      </c>
      <c r="M94">
        <v>2.3259490864633008E-3</v>
      </c>
      <c r="N94">
        <v>-2.4257749773214638E-4</v>
      </c>
      <c r="O94">
        <v>3.9963610619576034E-4</v>
      </c>
    </row>
    <row r="95" spans="1:15" x14ac:dyDescent="0.2">
      <c r="A95">
        <v>5.507396612134957E-4</v>
      </c>
      <c r="B95">
        <v>4.2884177961717042E-4</v>
      </c>
      <c r="C95">
        <v>1.371108616391818E-3</v>
      </c>
      <c r="D95">
        <v>-9.9621706163003786E-4</v>
      </c>
      <c r="E95">
        <v>1.3568911205899372E-3</v>
      </c>
      <c r="F95">
        <v>-4.8505634961211084E-4</v>
      </c>
      <c r="G95">
        <v>-1.7071975804386661E-4</v>
      </c>
      <c r="H95">
        <v>-5.1791342893178565E-4</v>
      </c>
      <c r="I95">
        <v>-1.2803692710858586E-3</v>
      </c>
      <c r="J95">
        <v>1.7593755606189923E-3</v>
      </c>
      <c r="K95">
        <v>9.9858659412783513E-4</v>
      </c>
      <c r="L95">
        <v>4.0287804352488141E-4</v>
      </c>
      <c r="M95">
        <v>2.2869611209196997E-3</v>
      </c>
      <c r="N95">
        <v>-7.3197315857076906E-4</v>
      </c>
      <c r="O95">
        <v>4.2090495248108098E-4</v>
      </c>
    </row>
    <row r="96" spans="1:15" x14ac:dyDescent="0.2">
      <c r="A96">
        <v>5.2958165768993799E-4</v>
      </c>
      <c r="B96">
        <v>4.0250442396695126E-4</v>
      </c>
      <c r="C96">
        <v>1.3370298283414607E-3</v>
      </c>
      <c r="D96">
        <v>-1.0618805331758959E-3</v>
      </c>
      <c r="E96">
        <v>1.3452439795046984E-3</v>
      </c>
      <c r="F96">
        <v>-5.4973434333014911E-4</v>
      </c>
      <c r="G96">
        <v>-1.6375603720944319E-4</v>
      </c>
      <c r="H96">
        <v>-5.0500340968676126E-4</v>
      </c>
      <c r="I96">
        <v>-1.2780437181105695E-3</v>
      </c>
      <c r="J96">
        <v>1.7466838922317589E-3</v>
      </c>
      <c r="K96">
        <v>9.5031442999752875E-4</v>
      </c>
      <c r="L96">
        <v>4.5417597299264622E-4</v>
      </c>
      <c r="M96">
        <v>1.9319580698332654E-3</v>
      </c>
      <c r="N96">
        <v>-5.3868421356907637E-4</v>
      </c>
      <c r="O96">
        <v>4.0782606355883595E-4</v>
      </c>
    </row>
    <row r="97" spans="1:15" x14ac:dyDescent="0.2">
      <c r="A97">
        <v>5.3738794444573956E-4</v>
      </c>
      <c r="B97">
        <v>3.9910017075524951E-4</v>
      </c>
      <c r="C97">
        <v>1.3469667926217395E-3</v>
      </c>
      <c r="D97">
        <v>-9.9391048429768635E-4</v>
      </c>
      <c r="E97">
        <v>1.3113814031585414E-3</v>
      </c>
      <c r="F97">
        <v>-5.4993620071513505E-4</v>
      </c>
      <c r="G97">
        <v>-1.6308565107921928E-4</v>
      </c>
      <c r="H97">
        <v>-4.9052901840910591E-4</v>
      </c>
      <c r="I97">
        <v>-1.2819577122866613E-3</v>
      </c>
      <c r="J97">
        <v>1.7670765223554853E-3</v>
      </c>
      <c r="K97">
        <v>9.9791651411738447E-4</v>
      </c>
      <c r="L97">
        <v>4.5852822463264857E-4</v>
      </c>
      <c r="M97">
        <v>2.2306450246998614E-3</v>
      </c>
      <c r="N97">
        <v>5.2769449120234671E-5</v>
      </c>
      <c r="O97">
        <v>4.0836979119733877E-4</v>
      </c>
    </row>
    <row r="98" spans="1:15" x14ac:dyDescent="0.2">
      <c r="A98">
        <v>5.5848704155277151E-4</v>
      </c>
      <c r="B98">
        <v>4.1247074969201464E-4</v>
      </c>
      <c r="C98">
        <v>1.343269308682356E-3</v>
      </c>
      <c r="D98">
        <v>-1.0437299584718236E-3</v>
      </c>
      <c r="E98">
        <v>1.34192667057937E-3</v>
      </c>
      <c r="F98">
        <v>-5.1912588990030812E-4</v>
      </c>
      <c r="G98">
        <v>-1.5905658326232936E-4</v>
      </c>
      <c r="H98">
        <v>-4.7105995081064367E-4</v>
      </c>
      <c r="I98">
        <v>-1.2674474814022101E-3</v>
      </c>
      <c r="J98">
        <v>1.7163531407717451E-3</v>
      </c>
      <c r="K98">
        <v>9.479549109964729E-4</v>
      </c>
      <c r="L98">
        <v>3.6209100220536321E-4</v>
      </c>
      <c r="M98">
        <v>2.1211896080407309E-3</v>
      </c>
      <c r="N98">
        <v>-8.5224162905335281E-4</v>
      </c>
      <c r="O98">
        <v>4.2204192888672541E-4</v>
      </c>
    </row>
    <row r="99" spans="1:15" x14ac:dyDescent="0.2">
      <c r="A99">
        <v>5.5553001327395836E-4</v>
      </c>
      <c r="B99">
        <v>4.173726509369119E-4</v>
      </c>
      <c r="C99">
        <v>1.3646180217739021E-3</v>
      </c>
      <c r="D99">
        <v>-1.0069499221830867E-3</v>
      </c>
      <c r="E99">
        <v>1.2930901600783425E-3</v>
      </c>
      <c r="F99">
        <v>-5.8153491762314292E-4</v>
      </c>
      <c r="G99">
        <v>-1.7619852773983832E-4</v>
      </c>
      <c r="H99">
        <v>-4.924303188389435E-4</v>
      </c>
      <c r="I99">
        <v>-1.2708527991074747E-3</v>
      </c>
      <c r="J99">
        <v>1.7558290694754917E-3</v>
      </c>
      <c r="K99">
        <v>9.5268488754083247E-4</v>
      </c>
      <c r="L99">
        <v>4.19077204684003E-4</v>
      </c>
      <c r="M99">
        <v>2.1135534158489115E-3</v>
      </c>
      <c r="N99">
        <v>-2.0728363108542735E-4</v>
      </c>
      <c r="O99">
        <v>4.0212189939067047E-4</v>
      </c>
    </row>
    <row r="100" spans="1:15" x14ac:dyDescent="0.2">
      <c r="A100">
        <v>5.5824192335759526E-4</v>
      </c>
      <c r="B100">
        <v>4.0740527513514493E-4</v>
      </c>
      <c r="C100">
        <v>1.37493237167414E-3</v>
      </c>
      <c r="D100">
        <v>-1.0012315932971937E-3</v>
      </c>
      <c r="E100">
        <v>1.3395522691619145E-3</v>
      </c>
      <c r="F100">
        <v>-5.337984609992553E-4</v>
      </c>
      <c r="G100">
        <v>-1.5789417391438442E-4</v>
      </c>
      <c r="H100">
        <v>-4.8724368277370996E-4</v>
      </c>
      <c r="I100">
        <v>-1.2576432217332339E-3</v>
      </c>
      <c r="J100">
        <v>1.7745426613501828E-3</v>
      </c>
      <c r="K100">
        <v>9.8811029958785815E-4</v>
      </c>
      <c r="L100">
        <v>3.2732587707426928E-4</v>
      </c>
      <c r="M100">
        <v>2.4315158499666257E-3</v>
      </c>
      <c r="N100">
        <v>-3.5697468208882105E-4</v>
      </c>
      <c r="O100">
        <v>4.2823025179952409E-4</v>
      </c>
    </row>
    <row r="101" spans="1:15" x14ac:dyDescent="0.2">
      <c r="A101">
        <v>5.5343522305261773E-4</v>
      </c>
      <c r="B101">
        <v>3.9929157109986865E-4</v>
      </c>
      <c r="C101">
        <v>1.3643121518240385E-3</v>
      </c>
      <c r="D101">
        <v>-1.0233257652477693E-3</v>
      </c>
      <c r="E101">
        <v>1.2765544015147475E-3</v>
      </c>
      <c r="F101">
        <v>-5.6824116049734895E-4</v>
      </c>
      <c r="G101">
        <v>-1.9230533649036149E-4</v>
      </c>
      <c r="H101">
        <v>-5.1581640038978556E-4</v>
      </c>
      <c r="I101">
        <v>-1.259188627354508E-3</v>
      </c>
      <c r="J101">
        <v>1.7216947460503911E-3</v>
      </c>
      <c r="K101">
        <v>9.1071304085187945E-4</v>
      </c>
      <c r="L101">
        <v>3.1533049171017605E-4</v>
      </c>
      <c r="M101">
        <v>2.0649399957544255E-3</v>
      </c>
      <c r="N101">
        <v>-8.2677255359842549E-4</v>
      </c>
      <c r="O101">
        <v>4.0294194057302699E-4</v>
      </c>
    </row>
    <row r="102" spans="1:15" x14ac:dyDescent="0.2">
      <c r="A102">
        <v>5.3370447401147197E-4</v>
      </c>
      <c r="B102">
        <v>4.2930820459662625E-4</v>
      </c>
      <c r="C102">
        <v>1.351680065712802E-3</v>
      </c>
      <c r="D102">
        <v>-1.0077031037295219E-3</v>
      </c>
      <c r="E102">
        <v>1.3139838319594713E-3</v>
      </c>
      <c r="F102">
        <v>-4.9504066262940326E-4</v>
      </c>
      <c r="G102">
        <v>-1.927008807697598E-4</v>
      </c>
      <c r="H102">
        <v>-5.0647266448557615E-4</v>
      </c>
      <c r="I102">
        <v>-1.2786471340443875E-3</v>
      </c>
      <c r="J102">
        <v>1.7482251529668874E-3</v>
      </c>
      <c r="K102">
        <v>9.6047529847010401E-4</v>
      </c>
      <c r="L102">
        <v>4.8427239724600958E-4</v>
      </c>
      <c r="M102">
        <v>2.1511711028494025E-3</v>
      </c>
      <c r="N102">
        <v>-2.5369367341917078E-4</v>
      </c>
      <c r="O102">
        <v>4.0792534504861892E-4</v>
      </c>
    </row>
    <row r="103" spans="1:15" x14ac:dyDescent="0.2">
      <c r="A103">
        <v>5.5448035050356507E-4</v>
      </c>
      <c r="B103">
        <v>4.2647681595752259E-4</v>
      </c>
      <c r="C103">
        <v>1.3265413077879539E-3</v>
      </c>
      <c r="D103">
        <v>-1.0637942934559289E-3</v>
      </c>
      <c r="E103">
        <v>1.2938093233646846E-3</v>
      </c>
      <c r="F103">
        <v>-5.4354395938653718E-4</v>
      </c>
      <c r="G103">
        <v>-1.4828201353460401E-4</v>
      </c>
      <c r="H103">
        <v>-4.9268329889947922E-4</v>
      </c>
      <c r="I103">
        <v>-1.2818144303216429E-3</v>
      </c>
      <c r="J103">
        <v>1.7380774718093678E-3</v>
      </c>
      <c r="K103">
        <v>9.3024107339962411E-4</v>
      </c>
      <c r="L103">
        <v>4.4692763492544052E-4</v>
      </c>
      <c r="M103">
        <v>2.3070468895346466E-3</v>
      </c>
      <c r="N103">
        <v>-3.5740244038426274E-4</v>
      </c>
      <c r="O103">
        <v>4.2774982508197681E-4</v>
      </c>
    </row>
    <row r="104" spans="1:15" x14ac:dyDescent="0.2">
      <c r="A104">
        <v>5.5553212272486355E-4</v>
      </c>
      <c r="B104">
        <v>4.0870861124740656E-4</v>
      </c>
      <c r="C104">
        <v>1.3724850311662034E-3</v>
      </c>
      <c r="D104">
        <v>-1.04335049870433E-3</v>
      </c>
      <c r="E104">
        <v>1.2904253194890914E-3</v>
      </c>
      <c r="F104">
        <v>-4.8916700318369104E-4</v>
      </c>
      <c r="G104">
        <v>-1.8166560763040667E-4</v>
      </c>
      <c r="H104">
        <v>-5.075281252657762E-4</v>
      </c>
      <c r="I104">
        <v>-1.3001114862644795E-3</v>
      </c>
      <c r="J104">
        <v>1.727944258403712E-3</v>
      </c>
      <c r="K104">
        <v>9.3018562630616149E-4</v>
      </c>
      <c r="L104">
        <v>3.5052800643011188E-4</v>
      </c>
      <c r="M104">
        <v>1.9708125419451092E-3</v>
      </c>
      <c r="N104">
        <v>-3.6510175965998856E-4</v>
      </c>
      <c r="O104">
        <v>4.1029656979664448E-4</v>
      </c>
    </row>
    <row r="105" spans="1:15" x14ac:dyDescent="0.2">
      <c r="A105">
        <v>5.3621656635812018E-4</v>
      </c>
      <c r="B105">
        <v>4.1558484761819534E-4</v>
      </c>
      <c r="C105">
        <v>1.3417491959769792E-3</v>
      </c>
      <c r="D105">
        <v>-1.0962555056730431E-3</v>
      </c>
      <c r="E105">
        <v>1.292463288733881E-3</v>
      </c>
      <c r="F105">
        <v>-4.8738243134962476E-4</v>
      </c>
      <c r="G105">
        <v>-2.10134032825659E-4</v>
      </c>
      <c r="H105">
        <v>-5.0917304048350947E-4</v>
      </c>
      <c r="I105">
        <v>-1.3135280831326616E-3</v>
      </c>
      <c r="J105">
        <v>1.7208790987164495E-3</v>
      </c>
      <c r="K105">
        <v>9.6354318237947792E-4</v>
      </c>
      <c r="L105">
        <v>3.2758067511341271E-4</v>
      </c>
      <c r="M105">
        <v>2.3602503288663568E-3</v>
      </c>
      <c r="N105">
        <v>-7.5513174986919932E-4</v>
      </c>
      <c r="O105">
        <v>4.1679072754447567E-4</v>
      </c>
    </row>
    <row r="106" spans="1:15" x14ac:dyDescent="0.2">
      <c r="A106">
        <v>5.4472087041842977E-4</v>
      </c>
      <c r="B106">
        <v>4.239040803028307E-4</v>
      </c>
      <c r="C106">
        <v>1.3707219937279182E-3</v>
      </c>
      <c r="D106">
        <v>-1.0551922020286264E-3</v>
      </c>
      <c r="E106">
        <v>1.3043699690368934E-3</v>
      </c>
      <c r="F106">
        <v>-5.171583479219562E-4</v>
      </c>
      <c r="G106">
        <v>-1.8351707912904236E-4</v>
      </c>
      <c r="H106">
        <v>-5.3335937805499092E-4</v>
      </c>
      <c r="I106">
        <v>-1.3035952266253308E-3</v>
      </c>
      <c r="J106">
        <v>1.7452952106335978E-3</v>
      </c>
      <c r="K106">
        <v>9.2744335262421337E-4</v>
      </c>
      <c r="L106">
        <v>4.1949023921627836E-4</v>
      </c>
      <c r="M106">
        <v>2.1701308491118266E-3</v>
      </c>
      <c r="N106">
        <v>-2.1755371995936824E-4</v>
      </c>
      <c r="O106">
        <v>3.705565817615856E-4</v>
      </c>
    </row>
    <row r="107" spans="1:15" x14ac:dyDescent="0.2">
      <c r="A107">
        <v>5.4709083851034478E-4</v>
      </c>
      <c r="B107">
        <v>4.1889488031112451E-4</v>
      </c>
      <c r="C107">
        <v>1.3510750869483307E-3</v>
      </c>
      <c r="D107">
        <v>-1.0443944363591744E-3</v>
      </c>
      <c r="E107">
        <v>1.2933721349062972E-3</v>
      </c>
      <c r="F107">
        <v>-5.6830930893074169E-4</v>
      </c>
      <c r="G107">
        <v>-2.0076831291150537E-4</v>
      </c>
      <c r="H107">
        <v>-5.0564612069482729E-4</v>
      </c>
      <c r="I107">
        <v>-1.2968101882064166E-3</v>
      </c>
      <c r="J107">
        <v>1.7821058455727695E-3</v>
      </c>
      <c r="K107">
        <v>9.9324877410650325E-4</v>
      </c>
      <c r="L107">
        <v>3.6315021064453151E-4</v>
      </c>
      <c r="M107">
        <v>2.2008988514820144E-3</v>
      </c>
      <c r="N107">
        <v>-3.0353872448647716E-4</v>
      </c>
      <c r="O107">
        <v>3.8788730215760022E-4</v>
      </c>
    </row>
    <row r="108" spans="1:15" x14ac:dyDescent="0.2">
      <c r="A108">
        <v>5.5770406611305938E-4</v>
      </c>
      <c r="B108">
        <v>4.3875249900769973E-4</v>
      </c>
      <c r="C108">
        <v>1.3391129245909203E-3</v>
      </c>
      <c r="D108">
        <v>-1.033444284764254E-3</v>
      </c>
      <c r="E108">
        <v>1.3025687974595578E-3</v>
      </c>
      <c r="F108">
        <v>-5.6494856053860665E-4</v>
      </c>
      <c r="G108">
        <v>-1.8090289278863044E-4</v>
      </c>
      <c r="H108">
        <v>-4.9010246642261393E-4</v>
      </c>
      <c r="I108">
        <v>-1.29327290832127E-3</v>
      </c>
      <c r="J108">
        <v>1.7424358264132456E-3</v>
      </c>
      <c r="K108">
        <v>9.2201425235377955E-4</v>
      </c>
      <c r="L108">
        <v>3.6972893500014349E-4</v>
      </c>
      <c r="M108">
        <v>2.1308196612826705E-3</v>
      </c>
      <c r="N108">
        <v>-6.7081209125041696E-4</v>
      </c>
      <c r="O108">
        <v>4.1861970789553251E-4</v>
      </c>
    </row>
    <row r="109" spans="1:15" x14ac:dyDescent="0.2">
      <c r="A109">
        <v>5.489577552976586E-4</v>
      </c>
      <c r="B109">
        <v>4.1997388185488E-4</v>
      </c>
      <c r="C109">
        <v>1.3488456264046805E-3</v>
      </c>
      <c r="D109">
        <v>-1.0404536610742539E-3</v>
      </c>
      <c r="E109">
        <v>1.3284450104416635E-3</v>
      </c>
      <c r="F109">
        <v>-5.1311012212913341E-4</v>
      </c>
      <c r="G109">
        <v>-1.6721146068212741E-4</v>
      </c>
      <c r="H109">
        <v>-5.2189909073978812E-4</v>
      </c>
      <c r="I109">
        <v>-1.278980710775758E-3</v>
      </c>
      <c r="J109">
        <v>1.7761933205474843E-3</v>
      </c>
      <c r="K109">
        <v>9.8858725774896993E-4</v>
      </c>
      <c r="L109">
        <v>4.6449927145767968E-4</v>
      </c>
      <c r="M109">
        <v>2.3040672005135844E-3</v>
      </c>
      <c r="N109">
        <v>-2.1191848474623177E-4</v>
      </c>
      <c r="O109">
        <v>3.8990434318123142E-4</v>
      </c>
    </row>
    <row r="110" spans="1:15" x14ac:dyDescent="0.2">
      <c r="A110">
        <v>5.5466977919484595E-4</v>
      </c>
      <c r="B110">
        <v>4.0482752775073105E-4</v>
      </c>
      <c r="C110">
        <v>1.3622359119370914E-3</v>
      </c>
      <c r="D110">
        <v>-1.0609067682990758E-3</v>
      </c>
      <c r="E110">
        <v>1.3107987911541636E-3</v>
      </c>
      <c r="F110">
        <v>-5.3156872235012194E-4</v>
      </c>
      <c r="G110">
        <v>-1.5457236007552884E-4</v>
      </c>
      <c r="H110">
        <v>-4.9230646212588874E-4</v>
      </c>
      <c r="I110">
        <v>-1.2583315870456004E-3</v>
      </c>
      <c r="J110">
        <v>1.7136888486207612E-3</v>
      </c>
      <c r="K110">
        <v>9.65190564561096E-4</v>
      </c>
      <c r="L110">
        <v>4.3124761675594287E-4</v>
      </c>
      <c r="M110">
        <v>2.2747073173443274E-3</v>
      </c>
      <c r="N110">
        <v>-9.2382476969133363E-4</v>
      </c>
      <c r="O110">
        <v>3.9778652792597991E-4</v>
      </c>
    </row>
    <row r="111" spans="1:15" x14ac:dyDescent="0.2">
      <c r="A111">
        <v>5.5581674038823834E-4</v>
      </c>
      <c r="B111">
        <v>4.0998798651852144E-4</v>
      </c>
      <c r="C111">
        <v>1.3336113602654335E-3</v>
      </c>
      <c r="D111">
        <v>-1.0382392678202721E-3</v>
      </c>
      <c r="E111">
        <v>1.3269690532319038E-3</v>
      </c>
      <c r="F111">
        <v>-5.2613609813557353E-4</v>
      </c>
      <c r="G111">
        <v>-1.8598199564661192E-4</v>
      </c>
      <c r="H111">
        <v>-4.8947873345929027E-4</v>
      </c>
      <c r="I111">
        <v>-1.2773606557606094E-3</v>
      </c>
      <c r="J111">
        <v>1.7407349752460155E-3</v>
      </c>
      <c r="K111">
        <v>9.301730847016879E-4</v>
      </c>
      <c r="L111">
        <v>4.2876157254552114E-4</v>
      </c>
      <c r="M111">
        <v>2.1698843592712976E-3</v>
      </c>
      <c r="N111">
        <v>-2.8509841680793486E-4</v>
      </c>
      <c r="O111">
        <v>3.890022930959891E-4</v>
      </c>
    </row>
    <row r="112" spans="1:15" x14ac:dyDescent="0.2">
      <c r="A112">
        <v>5.5407111702796951E-4</v>
      </c>
      <c r="B112">
        <v>4.1229371630593172E-4</v>
      </c>
      <c r="C112">
        <v>1.354162259396844E-3</v>
      </c>
      <c r="D112">
        <v>-1.0443588796432317E-3</v>
      </c>
      <c r="E112">
        <v>1.322324779944426E-3</v>
      </c>
      <c r="F112">
        <v>-5.0814958812805424E-4</v>
      </c>
      <c r="G112">
        <v>-1.8797511438492159E-4</v>
      </c>
      <c r="H112">
        <v>-5.0135508489415365E-4</v>
      </c>
      <c r="I112">
        <v>-1.2554109805002877E-3</v>
      </c>
      <c r="J112">
        <v>1.7768494887397234E-3</v>
      </c>
      <c r="K112">
        <v>9.7799676859983771E-4</v>
      </c>
      <c r="L112">
        <v>3.7087468310327299E-4</v>
      </c>
      <c r="M112">
        <v>2.1079556263148553E-3</v>
      </c>
      <c r="N112">
        <v>-3.7341017185824548E-4</v>
      </c>
      <c r="O112">
        <v>4.0558196696423364E-4</v>
      </c>
    </row>
    <row r="113" spans="1:15" x14ac:dyDescent="0.2">
      <c r="A113">
        <v>5.572857092622992E-4</v>
      </c>
      <c r="B113">
        <v>4.1768313952587628E-4</v>
      </c>
      <c r="C113">
        <v>1.3576014870149227E-3</v>
      </c>
      <c r="D113">
        <v>-1.0372483830431833E-3</v>
      </c>
      <c r="E113">
        <v>1.3473670001080825E-3</v>
      </c>
      <c r="F113">
        <v>-4.741190935778435E-4</v>
      </c>
      <c r="G113">
        <v>-1.8101315047983093E-4</v>
      </c>
      <c r="H113">
        <v>-5.1314235756398272E-4</v>
      </c>
      <c r="I113">
        <v>-1.2599127876631174E-3</v>
      </c>
      <c r="J113">
        <v>1.747020656978997E-3</v>
      </c>
      <c r="K113">
        <v>9.7533266777584957E-4</v>
      </c>
      <c r="L113">
        <v>3.7630799183525486E-4</v>
      </c>
      <c r="M113">
        <v>2.216468442698957E-3</v>
      </c>
      <c r="N113">
        <v>-4.139628134138901E-4</v>
      </c>
      <c r="O113">
        <v>4.1420132275143306E-4</v>
      </c>
    </row>
    <row r="114" spans="1:15" x14ac:dyDescent="0.2">
      <c r="A114">
        <v>5.5337093753628382E-4</v>
      </c>
      <c r="B114">
        <v>4.2644741380982049E-4</v>
      </c>
      <c r="C114">
        <v>1.3472234300796729E-3</v>
      </c>
      <c r="D114">
        <v>-1.0519992465631339E-3</v>
      </c>
      <c r="E114">
        <v>1.3413443645151314E-3</v>
      </c>
      <c r="F114">
        <v>-5.2562936618014654E-4</v>
      </c>
      <c r="G114">
        <v>-1.9081635963194246E-4</v>
      </c>
      <c r="H114">
        <v>-5.1260602349091947E-4</v>
      </c>
      <c r="I114">
        <v>-1.2834243893122099E-3</v>
      </c>
      <c r="J114">
        <v>1.7324419485870816E-3</v>
      </c>
      <c r="K114">
        <v>9.8479431822457255E-4</v>
      </c>
      <c r="L114">
        <v>4.1627805977938176E-4</v>
      </c>
      <c r="M114">
        <v>2.2329856270555011E-3</v>
      </c>
      <c r="N114">
        <v>-3.8886329095093542E-4</v>
      </c>
      <c r="O114">
        <v>4.18988030261002E-4</v>
      </c>
    </row>
    <row r="115" spans="1:15" x14ac:dyDescent="0.2">
      <c r="A115">
        <v>5.4233935308280916E-4</v>
      </c>
      <c r="B115">
        <v>4.4025573153972823E-4</v>
      </c>
      <c r="C115">
        <v>1.3403396421171163E-3</v>
      </c>
      <c r="D115">
        <v>-1.0407822314678716E-3</v>
      </c>
      <c r="E115">
        <v>1.3378401261649785E-3</v>
      </c>
      <c r="F115">
        <v>-5.5513237120476079E-4</v>
      </c>
      <c r="G115">
        <v>-1.9635346768221684E-4</v>
      </c>
      <c r="H115">
        <v>-4.8014144464205073E-4</v>
      </c>
      <c r="I115">
        <v>-1.2635667327212043E-3</v>
      </c>
      <c r="J115">
        <v>1.7563186359404947E-3</v>
      </c>
      <c r="K115">
        <v>9.6365690549974302E-4</v>
      </c>
      <c r="L115">
        <v>3.8144043036890434E-4</v>
      </c>
      <c r="M115">
        <v>2.2131791960743308E-3</v>
      </c>
      <c r="N115">
        <v>-7.7902105464933288E-4</v>
      </c>
      <c r="O115">
        <v>4.0446221529898531E-4</v>
      </c>
    </row>
    <row r="116" spans="1:15" x14ac:dyDescent="0.2">
      <c r="A116">
        <v>5.4349817993754306E-4</v>
      </c>
      <c r="B116">
        <v>3.9817393150649486E-4</v>
      </c>
      <c r="C116">
        <v>1.3451965179119131E-3</v>
      </c>
      <c r="D116">
        <v>-1.0619714003388602E-3</v>
      </c>
      <c r="E116">
        <v>1.326059187259025E-3</v>
      </c>
      <c r="F116">
        <v>-5.2628783168946985E-4</v>
      </c>
      <c r="G116">
        <v>-2.1690828197392409E-4</v>
      </c>
      <c r="H116">
        <v>-4.8723955118980678E-4</v>
      </c>
      <c r="I116">
        <v>-1.2770494126593736E-3</v>
      </c>
      <c r="J116">
        <v>1.7335157896465991E-3</v>
      </c>
      <c r="K116">
        <v>9.766933847123549E-4</v>
      </c>
      <c r="L116">
        <v>5.03468528611837E-4</v>
      </c>
      <c r="M116">
        <v>2.2412025682319353E-3</v>
      </c>
      <c r="N116">
        <v>-4.9591543278382113E-5</v>
      </c>
      <c r="O116">
        <v>4.095511213095031E-4</v>
      </c>
    </row>
    <row r="117" spans="1:15" x14ac:dyDescent="0.2">
      <c r="A117">
        <v>5.4076876141139353E-4</v>
      </c>
      <c r="B117">
        <v>3.9755982755789896E-4</v>
      </c>
      <c r="C117">
        <v>1.3564037185748907E-3</v>
      </c>
      <c r="D117">
        <v>-1.0334050594982538E-3</v>
      </c>
      <c r="E117">
        <v>1.3486921288293993E-3</v>
      </c>
      <c r="F117">
        <v>-5.0636855765161921E-4</v>
      </c>
      <c r="G117">
        <v>-2.1996677775828658E-4</v>
      </c>
      <c r="H117">
        <v>-5.0279360252480953E-4</v>
      </c>
      <c r="I117">
        <v>-1.2735232485992711E-3</v>
      </c>
      <c r="J117">
        <v>1.7032928785831727E-3</v>
      </c>
      <c r="K117">
        <v>9.7408557966183142E-4</v>
      </c>
      <c r="L117">
        <v>5.0483620678075034E-4</v>
      </c>
      <c r="M117">
        <v>2.1750083522355532E-3</v>
      </c>
      <c r="N117">
        <v>-8.3772995540174649E-4</v>
      </c>
      <c r="O117">
        <v>3.9709016994896734E-4</v>
      </c>
    </row>
    <row r="118" spans="1:15" x14ac:dyDescent="0.2">
      <c r="A118">
        <v>5.5096110082226187E-4</v>
      </c>
      <c r="B118">
        <v>4.3391608436450259E-4</v>
      </c>
      <c r="C118">
        <v>1.3228822004331892E-3</v>
      </c>
      <c r="D118">
        <v>-1.0640435667290716E-3</v>
      </c>
      <c r="E118">
        <v>1.3403917689028626E-3</v>
      </c>
      <c r="F118">
        <v>-5.5270322687977092E-4</v>
      </c>
      <c r="G118">
        <v>-1.8402241074060713E-4</v>
      </c>
      <c r="H118">
        <v>-4.7538662719773521E-4</v>
      </c>
      <c r="I118">
        <v>-1.2765900945309442E-3</v>
      </c>
      <c r="J118">
        <v>1.7472350022873845E-3</v>
      </c>
      <c r="K118">
        <v>9.4530033424806254E-4</v>
      </c>
      <c r="L118">
        <v>4.720933407070879E-4</v>
      </c>
      <c r="M118">
        <v>2.0610652700629572E-3</v>
      </c>
      <c r="N118">
        <v>-3.1005609183833665E-4</v>
      </c>
      <c r="O118">
        <v>4.2799001451749989E-4</v>
      </c>
    </row>
    <row r="119" spans="1:15" x14ac:dyDescent="0.2">
      <c r="A119">
        <v>5.4951296277588923E-4</v>
      </c>
      <c r="B119">
        <v>4.1984128580566506E-4</v>
      </c>
      <c r="C119">
        <v>1.348751732329162E-3</v>
      </c>
      <c r="D119">
        <v>-1.0223411828515488E-3</v>
      </c>
      <c r="E119">
        <v>1.321329760632906E-3</v>
      </c>
      <c r="F119">
        <v>-5.2350373436497023E-4</v>
      </c>
      <c r="G119">
        <v>-1.7740383659850003E-4</v>
      </c>
      <c r="H119">
        <v>-4.9253329062237769E-4</v>
      </c>
      <c r="I119">
        <v>-1.289295380576348E-3</v>
      </c>
      <c r="J119">
        <v>1.7634653714901916E-3</v>
      </c>
      <c r="K119">
        <v>9.5366002086310568E-4</v>
      </c>
      <c r="L119">
        <v>5.1728533166724773E-4</v>
      </c>
      <c r="M119">
        <v>2.2740782164080526E-3</v>
      </c>
      <c r="N119">
        <v>-1.5014094570222031E-4</v>
      </c>
      <c r="O119">
        <v>4.2249235584808289E-4</v>
      </c>
    </row>
    <row r="120" spans="1:15" x14ac:dyDescent="0.2">
      <c r="A120">
        <v>5.4510842928597503E-4</v>
      </c>
      <c r="B120">
        <v>4.0993710552915391E-4</v>
      </c>
      <c r="C120">
        <v>1.3402291784988592E-3</v>
      </c>
      <c r="D120">
        <v>-1.0328567523627259E-3</v>
      </c>
      <c r="E120">
        <v>1.3372812755113833E-3</v>
      </c>
      <c r="F120">
        <v>-5.6206875575401925E-4</v>
      </c>
      <c r="G120">
        <v>-1.7751409428970051E-4</v>
      </c>
      <c r="H120">
        <v>-5.0383893865434549E-4</v>
      </c>
      <c r="I120">
        <v>-1.2913643517552054E-3</v>
      </c>
      <c r="J120">
        <v>1.7617824380771932E-3</v>
      </c>
      <c r="K120">
        <v>9.8090462917994978E-4</v>
      </c>
      <c r="L120">
        <v>4.8329609494484569E-4</v>
      </c>
      <c r="M120">
        <v>2.0892555090102588E-3</v>
      </c>
      <c r="N120">
        <v>-7.5590032390876862E-4</v>
      </c>
      <c r="O120">
        <v>3.9778851355577554E-4</v>
      </c>
    </row>
    <row r="121" spans="1:15" x14ac:dyDescent="0.2">
      <c r="A121">
        <v>5.4426027181329428E-4</v>
      </c>
      <c r="B121">
        <v>4.2657404351412838E-4</v>
      </c>
      <c r="C121">
        <v>1.3325890004330133E-3</v>
      </c>
      <c r="D121">
        <v>-1.052078261487451E-3</v>
      </c>
      <c r="E121">
        <v>1.3357348500896463E-3</v>
      </c>
      <c r="F121">
        <v>-5.3382297809054919E-4</v>
      </c>
      <c r="G121">
        <v>-2.0184986200787351E-4</v>
      </c>
      <c r="H121">
        <v>-4.793903136080408E-4</v>
      </c>
      <c r="I121">
        <v>-1.2981106377565345E-3</v>
      </c>
      <c r="J121">
        <v>1.728392536130703E-3</v>
      </c>
      <c r="K121">
        <v>9.3675224067258018E-4</v>
      </c>
      <c r="L121">
        <v>4.1391622041048485E-4</v>
      </c>
      <c r="M121">
        <v>2.2642354408570426E-3</v>
      </c>
      <c r="N121">
        <v>-1.507045045852007E-4</v>
      </c>
      <c r="O121">
        <v>4.1797282320065761E-4</v>
      </c>
    </row>
    <row r="122" spans="1:15" x14ac:dyDescent="0.2">
      <c r="A122">
        <v>5.3487231876882528E-4</v>
      </c>
      <c r="B122">
        <v>4.286542454640511E-4</v>
      </c>
      <c r="C122">
        <v>1.3365339800136468E-3</v>
      </c>
      <c r="D122">
        <v>-1.0551132811696955E-3</v>
      </c>
      <c r="E122">
        <v>1.3258183103897199E-3</v>
      </c>
      <c r="F122">
        <v>-5.0269567036569682E-4</v>
      </c>
      <c r="G122">
        <v>-1.9992307772744421E-4</v>
      </c>
      <c r="H122">
        <v>-5.1562494006758899E-4</v>
      </c>
      <c r="I122">
        <v>-1.3077818134651197E-3</v>
      </c>
      <c r="J122">
        <v>1.7508265660424618E-3</v>
      </c>
      <c r="K122">
        <v>9.5288904223019726E-4</v>
      </c>
      <c r="L122">
        <v>5.2216446831950068E-4</v>
      </c>
      <c r="M122">
        <v>2.072875497038316E-3</v>
      </c>
      <c r="N122">
        <v>-5.6955028090102916E-4</v>
      </c>
      <c r="O122">
        <v>3.8186244681581054E-4</v>
      </c>
    </row>
    <row r="123" spans="1:15" x14ac:dyDescent="0.2">
      <c r="A123">
        <v>5.5160980971186244E-4</v>
      </c>
      <c r="B123">
        <v>4.2283538860307456E-4</v>
      </c>
      <c r="C123">
        <v>1.3248538807918203E-3</v>
      </c>
      <c r="D123">
        <v>-1.0411754247817346E-3</v>
      </c>
      <c r="E123">
        <v>1.3061998989872788E-3</v>
      </c>
      <c r="F123">
        <v>-5.4378009529731366E-4</v>
      </c>
      <c r="G123">
        <v>-1.7145061297813537E-4</v>
      </c>
      <c r="H123">
        <v>-4.9712488780150543E-4</v>
      </c>
      <c r="I123">
        <v>-1.2982052752394792E-3</v>
      </c>
      <c r="J123">
        <v>1.7347359775807421E-3</v>
      </c>
      <c r="K123">
        <v>9.3160527935391539E-4</v>
      </c>
      <c r="L123">
        <v>4.5579538563960228E-4</v>
      </c>
      <c r="M123">
        <v>2.0297287380872425E-3</v>
      </c>
      <c r="N123">
        <v>-5.4988697819074702E-4</v>
      </c>
      <c r="O123">
        <v>3.8190302064874346E-4</v>
      </c>
    </row>
    <row r="124" spans="1:15" x14ac:dyDescent="0.2">
      <c r="A124">
        <v>5.389912326061847E-4</v>
      </c>
      <c r="B124">
        <v>4.2939703153960283E-4</v>
      </c>
      <c r="C124">
        <v>1.3302058430963745E-3</v>
      </c>
      <c r="D124">
        <v>-1.007801872384918E-3</v>
      </c>
      <c r="E124">
        <v>1.3100070180748729E-3</v>
      </c>
      <c r="F124">
        <v>-5.7929214859400724E-4</v>
      </c>
      <c r="G124">
        <v>-1.4787013119581954E-4</v>
      </c>
      <c r="H124">
        <v>-5.1797572050448035E-4</v>
      </c>
      <c r="I124">
        <v>-1.3118225688387335E-3</v>
      </c>
      <c r="J124">
        <v>1.8006904518750721E-3</v>
      </c>
      <c r="K124">
        <v>9.3968716471497747E-4</v>
      </c>
      <c r="L124">
        <v>4.9700336975377218E-4</v>
      </c>
      <c r="M124">
        <v>2.037608529513785E-3</v>
      </c>
      <c r="N124">
        <v>-4.0503757587530639E-4</v>
      </c>
      <c r="O124">
        <v>3.6163119975334918E-4</v>
      </c>
    </row>
    <row r="125" spans="1:15" x14ac:dyDescent="0.2">
      <c r="A125">
        <v>5.2854865958169525E-4</v>
      </c>
      <c r="B125">
        <v>4.1464946792904307E-4</v>
      </c>
      <c r="C125">
        <v>1.3403614491589964E-3</v>
      </c>
      <c r="D125">
        <v>-1.024096066694473E-3</v>
      </c>
      <c r="E125">
        <v>1.2944413956915062E-3</v>
      </c>
      <c r="F125">
        <v>-5.7097304549779684E-4</v>
      </c>
      <c r="G125">
        <v>-1.7876589952228001E-4</v>
      </c>
      <c r="H125">
        <v>-5.1056120727297101E-4</v>
      </c>
      <c r="I125">
        <v>-1.296944903847548E-3</v>
      </c>
      <c r="J125">
        <v>1.7395688744457644E-3</v>
      </c>
      <c r="K125">
        <v>9.5093651243897894E-4</v>
      </c>
      <c r="L125">
        <v>5.4377335591468943E-4</v>
      </c>
      <c r="M125">
        <v>2.2865172815373404E-3</v>
      </c>
      <c r="N125">
        <v>-7.2670455311848732E-4</v>
      </c>
      <c r="O125">
        <v>3.8781034106058048E-4</v>
      </c>
    </row>
    <row r="126" spans="1:15" x14ac:dyDescent="0.2">
      <c r="A126">
        <v>5.5730938784870928E-4</v>
      </c>
      <c r="B126">
        <v>4.2384055066226007E-4</v>
      </c>
      <c r="C126">
        <v>1.3156300734400994E-3</v>
      </c>
      <c r="D126">
        <v>-9.999660375927177E-4</v>
      </c>
      <c r="E126">
        <v>1.3242274216678067E-3</v>
      </c>
      <c r="F126">
        <v>-5.2146731752089105E-4</v>
      </c>
      <c r="G126">
        <v>-1.5055271327340774E-4</v>
      </c>
      <c r="H126">
        <v>-4.9136704891114622E-4</v>
      </c>
      <c r="I126">
        <v>-1.2929682939230422E-3</v>
      </c>
      <c r="J126">
        <v>1.728511728147984E-3</v>
      </c>
      <c r="K126">
        <v>8.8280287881792828E-4</v>
      </c>
      <c r="L126">
        <v>5.2637788602000884E-4</v>
      </c>
      <c r="M126">
        <v>1.9889139096743911E-3</v>
      </c>
      <c r="N126">
        <v>-5.9277888829962252E-4</v>
      </c>
      <c r="O126">
        <v>3.8656425070917705E-4</v>
      </c>
    </row>
    <row r="127" spans="1:15" x14ac:dyDescent="0.2">
      <c r="A127">
        <v>5.3810906023765877E-4</v>
      </c>
      <c r="B127">
        <v>4.1275742063210996E-4</v>
      </c>
      <c r="C127">
        <v>1.3757072358653105E-3</v>
      </c>
      <c r="D127">
        <v>-1.0340408474428468E-3</v>
      </c>
      <c r="E127">
        <v>1.2810164364595292E-3</v>
      </c>
      <c r="F127">
        <v>-5.7810765527036814E-4</v>
      </c>
      <c r="G127">
        <v>-1.9263872420682832E-4</v>
      </c>
      <c r="H127">
        <v>-4.9793476905057876E-4</v>
      </c>
      <c r="I127">
        <v>-1.3198149490255152E-3</v>
      </c>
      <c r="J127">
        <v>1.8010907634401132E-3</v>
      </c>
      <c r="K127">
        <v>9.2500556646741953E-4</v>
      </c>
      <c r="L127">
        <v>5.3049597709836009E-4</v>
      </c>
      <c r="M127">
        <v>2.1847062033227551E-3</v>
      </c>
      <c r="N127">
        <v>-2.6395275302753044E-4</v>
      </c>
      <c r="O127">
        <v>3.6437624921447075E-4</v>
      </c>
    </row>
    <row r="128" spans="1:15" x14ac:dyDescent="0.2">
      <c r="A128">
        <v>5.3338251906707632E-4</v>
      </c>
      <c r="B128">
        <v>4.0283729828200702E-4</v>
      </c>
      <c r="C128">
        <v>1.3474551179962413E-3</v>
      </c>
      <c r="D128">
        <v>-9.7028379907690681E-4</v>
      </c>
      <c r="E128">
        <v>1.3146872903186866E-3</v>
      </c>
      <c r="F128">
        <v>-5.325052752375468E-4</v>
      </c>
      <c r="G128">
        <v>-1.8356744904794587E-4</v>
      </c>
      <c r="H128">
        <v>-4.7292143366813922E-4</v>
      </c>
      <c r="I128">
        <v>-1.3014419179482027E-3</v>
      </c>
      <c r="J128">
        <v>1.7696624660656049E-3</v>
      </c>
      <c r="K128">
        <v>9.4294128673589662E-4</v>
      </c>
      <c r="L128">
        <v>4.4345830634436956E-4</v>
      </c>
      <c r="M128">
        <v>2.0069131864622601E-3</v>
      </c>
      <c r="N128">
        <v>-2.8748250038015911E-4</v>
      </c>
      <c r="O128">
        <v>4.1046475024801175E-4</v>
      </c>
    </row>
    <row r="129" spans="1:15" x14ac:dyDescent="0.2">
      <c r="A129">
        <v>5.5025053228486838E-4</v>
      </c>
      <c r="B129">
        <v>4.0393715816755771E-4</v>
      </c>
      <c r="C129">
        <v>1.3605285824442204E-3</v>
      </c>
      <c r="D129">
        <v>-1.0138962746844052E-3</v>
      </c>
      <c r="E129">
        <v>1.3193374784488483E-3</v>
      </c>
      <c r="F129">
        <v>-5.6942202165931484E-4</v>
      </c>
      <c r="G129">
        <v>-2.1876657367855248E-4</v>
      </c>
      <c r="H129">
        <v>-5.1387582721185686E-4</v>
      </c>
      <c r="I129">
        <v>-1.296849450524233E-3</v>
      </c>
      <c r="J129">
        <v>1.7864984776195256E-3</v>
      </c>
      <c r="K129">
        <v>9.4764240816018887E-4</v>
      </c>
      <c r="L129">
        <v>3.2989917340472199E-4</v>
      </c>
      <c r="M129">
        <v>2.2124733626930296E-3</v>
      </c>
      <c r="N129">
        <v>-7.6189407927385196E-4</v>
      </c>
      <c r="O129">
        <v>4.0490981931677779E-4</v>
      </c>
    </row>
    <row r="130" spans="1:15" x14ac:dyDescent="0.2">
      <c r="A130">
        <v>5.511539573712634E-4</v>
      </c>
      <c r="B130">
        <v>4.1769435625430164E-4</v>
      </c>
      <c r="C130">
        <v>1.3321870461807173E-3</v>
      </c>
      <c r="D130">
        <v>-9.8456518225487435E-4</v>
      </c>
      <c r="E130">
        <v>1.3195646899919525E-3</v>
      </c>
      <c r="F130">
        <v>-4.8619317081378971E-4</v>
      </c>
      <c r="G130">
        <v>-2.1380364950196394E-4</v>
      </c>
      <c r="H130">
        <v>-4.8214312894013031E-4</v>
      </c>
      <c r="I130">
        <v>-1.2903362909086921E-3</v>
      </c>
      <c r="J130">
        <v>1.7603650435561017E-3</v>
      </c>
      <c r="K130">
        <v>9.5727426609819755E-4</v>
      </c>
      <c r="L130">
        <v>4.5971489146272776E-4</v>
      </c>
      <c r="M130">
        <v>2.1959485576484518E-3</v>
      </c>
      <c r="N130">
        <v>-5.028988669034338E-4</v>
      </c>
      <c r="O130">
        <v>4.1263324937087571E-4</v>
      </c>
    </row>
    <row r="131" spans="1:15" x14ac:dyDescent="0.2">
      <c r="A131">
        <v>5.6976005266233857E-4</v>
      </c>
      <c r="B131">
        <v>4.2209202975841177E-4</v>
      </c>
      <c r="C131">
        <v>1.313596304909827E-3</v>
      </c>
      <c r="D131">
        <v>-1.0358725827062081E-3</v>
      </c>
      <c r="E131">
        <v>1.3180996446471444E-3</v>
      </c>
      <c r="F131">
        <v>-5.4472277745756196E-4</v>
      </c>
      <c r="G131">
        <v>-1.8931021466878317E-4</v>
      </c>
      <c r="H131">
        <v>-4.8897000381494297E-4</v>
      </c>
      <c r="I131">
        <v>-1.3087134011878555E-3</v>
      </c>
      <c r="J131">
        <v>1.7888733034428274E-3</v>
      </c>
      <c r="K131">
        <v>9.6484977239141259E-4</v>
      </c>
      <c r="L131">
        <v>4.7553474101021738E-4</v>
      </c>
      <c r="M131">
        <v>2.1770412364640508E-3</v>
      </c>
      <c r="N131">
        <v>-1.6587994029613218E-4</v>
      </c>
      <c r="O131">
        <v>3.9181155256158714E-4</v>
      </c>
    </row>
    <row r="132" spans="1:15" x14ac:dyDescent="0.2">
      <c r="A132">
        <v>5.4365164249089136E-4</v>
      </c>
      <c r="B132">
        <v>4.2704653030000979E-4</v>
      </c>
      <c r="C132">
        <v>1.2850969770812795E-3</v>
      </c>
      <c r="D132">
        <v>-1.0051920282478073E-3</v>
      </c>
      <c r="E132">
        <v>1.3179245449076876E-3</v>
      </c>
      <c r="F132">
        <v>-6.0599539259690628E-4</v>
      </c>
      <c r="G132">
        <v>-2.0901857637657664E-4</v>
      </c>
      <c r="H132">
        <v>-5.0003947053411338E-4</v>
      </c>
      <c r="I132">
        <v>-1.2973184567570586E-3</v>
      </c>
      <c r="J132">
        <v>1.7755467233295556E-3</v>
      </c>
      <c r="K132">
        <v>9.6340352737026339E-4</v>
      </c>
      <c r="L132">
        <v>3.8520580819556777E-4</v>
      </c>
      <c r="M132">
        <v>2.12038181510919E-3</v>
      </c>
      <c r="N132">
        <v>-7.6655946184028313E-4</v>
      </c>
      <c r="O132">
        <v>3.5628734366171882E-4</v>
      </c>
    </row>
    <row r="133" spans="1:15" x14ac:dyDescent="0.2">
      <c r="A133">
        <v>5.2548067418527222E-4</v>
      </c>
      <c r="B133">
        <v>4.4278756193373721E-4</v>
      </c>
      <c r="C133">
        <v>1.248473335811697E-3</v>
      </c>
      <c r="D133">
        <v>-1.020672462902284E-3</v>
      </c>
      <c r="E133">
        <v>1.3389683314169354E-3</v>
      </c>
      <c r="F133">
        <v>-5.7787297222426095E-4</v>
      </c>
      <c r="G133">
        <v>-2.0539613394456195E-4</v>
      </c>
      <c r="H133">
        <v>-4.9146747818140917E-4</v>
      </c>
      <c r="I133">
        <v>-1.2869498395119885E-3</v>
      </c>
      <c r="J133">
        <v>1.7092561520303813E-3</v>
      </c>
      <c r="K133">
        <v>9.1485639091931604E-4</v>
      </c>
      <c r="L133">
        <v>5.2009212360035293E-4</v>
      </c>
      <c r="M133">
        <v>2.0499984543443745E-3</v>
      </c>
      <c r="N133">
        <v>-2.0335325254959842E-4</v>
      </c>
      <c r="O133">
        <v>3.2478755181589066E-4</v>
      </c>
    </row>
    <row r="134" spans="1:15" x14ac:dyDescent="0.2">
      <c r="A134">
        <v>5.306517821341111E-4</v>
      </c>
      <c r="B134">
        <v>4.2937555269793735E-4</v>
      </c>
      <c r="C134">
        <v>1.25299824938818E-3</v>
      </c>
      <c r="D134">
        <v>-1.0020252229596483E-3</v>
      </c>
      <c r="E134">
        <v>1.3215604394975836E-3</v>
      </c>
      <c r="F134">
        <v>-6.1800554378740478E-4</v>
      </c>
      <c r="G134">
        <v>-2.0016175726901035E-4</v>
      </c>
      <c r="H134">
        <v>-5.0249876180099055E-4</v>
      </c>
      <c r="I134">
        <v>-1.2900088329800983E-3</v>
      </c>
      <c r="J134">
        <v>1.7110988984562793E-3</v>
      </c>
      <c r="K134">
        <v>8.6439340651279129E-4</v>
      </c>
      <c r="L134">
        <v>3.9973592226819472E-4</v>
      </c>
      <c r="M134">
        <v>2.1923215043180692E-3</v>
      </c>
      <c r="N134">
        <v>-5.6420897186191122E-4</v>
      </c>
      <c r="O134">
        <v>2.9113170093748468E-4</v>
      </c>
    </row>
    <row r="135" spans="1:15" x14ac:dyDescent="0.2">
      <c r="A135">
        <v>5.4697550428210674E-4</v>
      </c>
      <c r="B135">
        <v>4.0695932665141016E-4</v>
      </c>
      <c r="C135">
        <v>1.2548540381748985E-3</v>
      </c>
      <c r="D135">
        <v>-1.0190383590151014E-3</v>
      </c>
      <c r="E135">
        <v>1.319801283699314E-3</v>
      </c>
      <c r="F135">
        <v>-6.8443069807427577E-4</v>
      </c>
      <c r="G135">
        <v>-1.5494275398069847E-4</v>
      </c>
      <c r="H135">
        <v>-4.9326430856112238E-4</v>
      </c>
      <c r="I135">
        <v>-1.269635769235211E-3</v>
      </c>
      <c r="J135">
        <v>1.7189753651519243E-3</v>
      </c>
      <c r="K135">
        <v>8.3860928218157404E-4</v>
      </c>
      <c r="L135">
        <v>3.7955052190073068E-4</v>
      </c>
      <c r="M135">
        <v>2.0851677982273737E-3</v>
      </c>
      <c r="N135">
        <v>-1.9605868291148275E-4</v>
      </c>
      <c r="O135">
        <v>2.6594413051905417E-4</v>
      </c>
    </row>
    <row r="136" spans="1:15" x14ac:dyDescent="0.2">
      <c r="A136">
        <v>5.3582700351221505E-4</v>
      </c>
      <c r="B136">
        <v>3.9740756643587033E-4</v>
      </c>
      <c r="C136">
        <v>1.2436761675071134E-3</v>
      </c>
      <c r="D136">
        <v>-1.0233289634708962E-3</v>
      </c>
      <c r="E136">
        <v>1.3115845474107241E-3</v>
      </c>
      <c r="F136">
        <v>-6.4389990538569065E-4</v>
      </c>
      <c r="G136">
        <v>-1.2464619539534941E-4</v>
      </c>
      <c r="H136">
        <v>-5.1128963729652366E-4</v>
      </c>
      <c r="I136">
        <v>-1.2700565389061481E-3</v>
      </c>
      <c r="J136">
        <v>1.7457093222081094E-3</v>
      </c>
      <c r="K136">
        <v>8.3157089603183337E-4</v>
      </c>
      <c r="L136">
        <v>3.9194887241797752E-4</v>
      </c>
      <c r="M136">
        <v>2.2658922835484437E-3</v>
      </c>
      <c r="N136">
        <v>-4.7821434896144657E-4</v>
      </c>
      <c r="O136">
        <v>2.5844206230229641E-4</v>
      </c>
    </row>
    <row r="137" spans="1:15" x14ac:dyDescent="0.2">
      <c r="A137">
        <v>5.2569805310104603E-4</v>
      </c>
      <c r="B137">
        <v>4.0473631426979161E-4</v>
      </c>
      <c r="C137">
        <v>1.2803626587663936E-3</v>
      </c>
      <c r="D137">
        <v>-1.0211300910056196E-3</v>
      </c>
      <c r="E137">
        <v>1.3137883362107591E-3</v>
      </c>
      <c r="F137">
        <v>-6.2254483783843908E-4</v>
      </c>
      <c r="G137">
        <v>-1.5452006721822169E-4</v>
      </c>
      <c r="H137">
        <v>-5.1019358710962615E-4</v>
      </c>
      <c r="I137">
        <v>-1.2753741864391895E-3</v>
      </c>
      <c r="J137">
        <v>1.6885659313798493E-3</v>
      </c>
      <c r="K137">
        <v>8.1877845946867907E-4</v>
      </c>
      <c r="L137">
        <v>3.2523033003577744E-4</v>
      </c>
      <c r="M137">
        <v>2.1161506251654002E-3</v>
      </c>
      <c r="N137">
        <v>-9.7263801447179026E-4</v>
      </c>
      <c r="O137">
        <v>2.6654869498370592E-4</v>
      </c>
    </row>
    <row r="138" spans="1:15" x14ac:dyDescent="0.2">
      <c r="A138">
        <v>5.4650504399398985E-4</v>
      </c>
      <c r="B138">
        <v>4.1576441073451877E-4</v>
      </c>
      <c r="C138">
        <v>1.351803099328999E-3</v>
      </c>
      <c r="D138">
        <v>-9.9854640278582347E-4</v>
      </c>
      <c r="E138">
        <v>1.3116545057224697E-3</v>
      </c>
      <c r="F138">
        <v>-5.9476865327728781E-4</v>
      </c>
      <c r="G138">
        <v>-1.5080540674736859E-4</v>
      </c>
      <c r="H138">
        <v>-5.1474750061139486E-4</v>
      </c>
      <c r="I138">
        <v>-1.2648322031154494E-3</v>
      </c>
      <c r="J138">
        <v>1.7274761709857071E-3</v>
      </c>
      <c r="K138">
        <v>8.3757115794359847E-4</v>
      </c>
      <c r="L138">
        <v>4.6096662928052742E-4</v>
      </c>
      <c r="M138">
        <v>2.4045270519051426E-3</v>
      </c>
      <c r="N138">
        <v>-1.9341031802919793E-4</v>
      </c>
      <c r="O138">
        <v>3.2603220677226112E-4</v>
      </c>
    </row>
    <row r="139" spans="1:15" x14ac:dyDescent="0.2">
      <c r="A139">
        <v>5.7733619832439024E-4</v>
      </c>
      <c r="B139">
        <v>4.19253004197827E-4</v>
      </c>
      <c r="C139">
        <v>1.3628614597891008E-3</v>
      </c>
      <c r="D139">
        <v>-1.0171399313930012E-3</v>
      </c>
      <c r="E139">
        <v>1.3278261955208578E-3</v>
      </c>
      <c r="F139">
        <v>-5.5975143660654187E-4</v>
      </c>
      <c r="G139">
        <v>-1.6316609630811902E-4</v>
      </c>
      <c r="H139">
        <v>-5.0157891685726223E-4</v>
      </c>
      <c r="I139">
        <v>-1.2662711415684107E-3</v>
      </c>
      <c r="J139">
        <v>1.7938180471587994E-3</v>
      </c>
      <c r="K139">
        <v>9.3136434853113143E-4</v>
      </c>
      <c r="L139">
        <v>4.4392021536304233E-4</v>
      </c>
      <c r="M139">
        <v>2.0085976212999889E-3</v>
      </c>
      <c r="N139">
        <v>-1.0934688297534626E-3</v>
      </c>
      <c r="O139">
        <v>3.8164125244122418E-4</v>
      </c>
    </row>
    <row r="140" spans="1:15" x14ac:dyDescent="0.2">
      <c r="A140">
        <v>5.9155342279852176E-4</v>
      </c>
      <c r="B140">
        <v>4.0974217310834975E-4</v>
      </c>
      <c r="C140">
        <v>1.4199754356545662E-3</v>
      </c>
      <c r="D140">
        <v>-1.0177474997217664E-3</v>
      </c>
      <c r="E140">
        <v>1.3372506814975003E-3</v>
      </c>
      <c r="F140">
        <v>-5.149528085499703E-4</v>
      </c>
      <c r="G140">
        <v>-1.6137831695631986E-4</v>
      </c>
      <c r="H140">
        <v>-4.966013570983401E-4</v>
      </c>
      <c r="I140">
        <v>-1.2699854588138933E-3</v>
      </c>
      <c r="J140">
        <v>1.7045203003932482E-3</v>
      </c>
      <c r="K140">
        <v>9.5409897701968435E-4</v>
      </c>
      <c r="L140">
        <v>3.7417914934976154E-4</v>
      </c>
      <c r="M140">
        <v>2.3069112938441209E-3</v>
      </c>
      <c r="N140">
        <v>-8.1176195040343383E-4</v>
      </c>
      <c r="O140">
        <v>4.6418417012577341E-4</v>
      </c>
    </row>
    <row r="141" spans="1:15" x14ac:dyDescent="0.2">
      <c r="A141">
        <v>5.722147679443672E-4</v>
      </c>
      <c r="B141">
        <v>4.0561212597139159E-4</v>
      </c>
      <c r="C141">
        <v>1.4830269262286052E-3</v>
      </c>
      <c r="D141">
        <v>-9.9448710511442764E-4</v>
      </c>
      <c r="E141">
        <v>1.3376332086510834E-3</v>
      </c>
      <c r="F141">
        <v>-4.1453370833972484E-4</v>
      </c>
      <c r="G141">
        <v>-1.9052592676254936E-4</v>
      </c>
      <c r="H141">
        <v>-4.9208667094264148E-4</v>
      </c>
      <c r="I141">
        <v>-1.2915845266751164E-3</v>
      </c>
      <c r="J141">
        <v>1.7582148017578911E-3</v>
      </c>
      <c r="K141">
        <v>1.0201236408358188E-3</v>
      </c>
      <c r="L141">
        <v>4.2111687141807645E-4</v>
      </c>
      <c r="M141">
        <v>2.3885527758753921E-3</v>
      </c>
      <c r="N141">
        <v>-3.1610088587576119E-4</v>
      </c>
      <c r="O141">
        <v>5.6469966901859659E-4</v>
      </c>
    </row>
    <row r="142" spans="1:15" x14ac:dyDescent="0.2">
      <c r="A142">
        <v>5.7838264418215337E-4</v>
      </c>
      <c r="B142">
        <v>4.286938142634748E-4</v>
      </c>
      <c r="C142">
        <v>1.4927436298631698E-3</v>
      </c>
      <c r="D142">
        <v>-9.6799405944866562E-4</v>
      </c>
      <c r="E142">
        <v>1.3520891861509158E-3</v>
      </c>
      <c r="F142">
        <v>-3.868495990769883E-4</v>
      </c>
      <c r="G142">
        <v>-2.2397290865522538E-4</v>
      </c>
      <c r="H142">
        <v>-5.0957062598065792E-4</v>
      </c>
      <c r="I142">
        <v>-1.3046995685464589E-3</v>
      </c>
      <c r="J142">
        <v>1.7780303911630354E-3</v>
      </c>
      <c r="K142">
        <v>1.1679755787004809E-3</v>
      </c>
      <c r="L142">
        <v>4.1611770966657564E-4</v>
      </c>
      <c r="M142">
        <v>2.1815123466897195E-3</v>
      </c>
      <c r="N142">
        <v>-2.6393410564193141E-4</v>
      </c>
      <c r="O142">
        <v>6.3137108889768558E-4</v>
      </c>
    </row>
    <row r="143" spans="1:15" x14ac:dyDescent="0.2">
      <c r="A143">
        <v>5.8698319194000947E-4</v>
      </c>
      <c r="B143">
        <v>4.2536082307534324E-4</v>
      </c>
      <c r="C143">
        <v>1.5353770633294785E-3</v>
      </c>
      <c r="D143">
        <v>-9.7441035349935825E-4</v>
      </c>
      <c r="E143">
        <v>1.3553183843162608E-3</v>
      </c>
      <c r="F143">
        <v>-3.2449680175705606E-4</v>
      </c>
      <c r="G143">
        <v>-2.2158867254607254E-4</v>
      </c>
      <c r="H143">
        <v>-5.0011288560193221E-4</v>
      </c>
      <c r="I143">
        <v>-1.293519598053213E-3</v>
      </c>
      <c r="J143">
        <v>1.7024099005578633E-3</v>
      </c>
      <c r="K143">
        <v>1.1525395039311641E-3</v>
      </c>
      <c r="L143">
        <v>3.2040047159502815E-4</v>
      </c>
      <c r="M143">
        <v>2.2285821832839217E-3</v>
      </c>
      <c r="N143">
        <v>-4.7256586491050139E-4</v>
      </c>
      <c r="O143">
        <v>7.0361002333779786E-4</v>
      </c>
    </row>
    <row r="144" spans="1:15" x14ac:dyDescent="0.2">
      <c r="A144">
        <v>5.9128478422575332E-4</v>
      </c>
      <c r="B144">
        <v>4.3292204357222393E-4</v>
      </c>
      <c r="C144">
        <v>1.5473457011403726E-3</v>
      </c>
      <c r="D144">
        <v>-9.7084301779722126E-4</v>
      </c>
      <c r="E144">
        <v>1.3866377822683747E-3</v>
      </c>
      <c r="F144">
        <v>-2.4636248897733938E-4</v>
      </c>
      <c r="G144">
        <v>-2.3203396328183378E-4</v>
      </c>
      <c r="H144">
        <v>-4.8208996317363942E-4</v>
      </c>
      <c r="I144">
        <v>-1.3007222447616294E-3</v>
      </c>
      <c r="J144">
        <v>1.763950041177641E-3</v>
      </c>
      <c r="K144">
        <v>1.2494379203481579E-3</v>
      </c>
      <c r="L144">
        <v>3.5525389378172239E-4</v>
      </c>
      <c r="M144">
        <v>2.3320863681536535E-3</v>
      </c>
      <c r="N144">
        <v>-9.2883859433468807E-5</v>
      </c>
      <c r="O144">
        <v>6.8622829857161046E-4</v>
      </c>
    </row>
    <row r="145" spans="1:15" x14ac:dyDescent="0.2">
      <c r="A145">
        <v>5.6119141034942247E-4</v>
      </c>
      <c r="B145">
        <v>4.2094663472853027E-4</v>
      </c>
      <c r="C145">
        <v>1.5389308493378704E-3</v>
      </c>
      <c r="D145">
        <v>-9.9753538801611134E-4</v>
      </c>
      <c r="E145">
        <v>1.3734376890384373E-3</v>
      </c>
      <c r="F145">
        <v>-3.0005312553103109E-4</v>
      </c>
      <c r="G145">
        <v>-2.3177435276325556E-4</v>
      </c>
      <c r="H145">
        <v>-4.8404243168104769E-4</v>
      </c>
      <c r="I145">
        <v>-1.2612913539286831E-3</v>
      </c>
      <c r="J145">
        <v>1.7619066381624269E-3</v>
      </c>
      <c r="K145">
        <v>1.2798754514280006E-3</v>
      </c>
      <c r="L145">
        <v>2.5673577716245013E-4</v>
      </c>
      <c r="M145">
        <v>2.5971993307596915E-3</v>
      </c>
      <c r="N145">
        <v>-1.7586410651996209E-4</v>
      </c>
      <c r="O145">
        <v>6.5149872436201452E-4</v>
      </c>
    </row>
    <row r="146" spans="1:15" x14ac:dyDescent="0.2">
      <c r="A146">
        <v>5.4664642994090625E-4</v>
      </c>
      <c r="B146">
        <v>4.2479955707724442E-4</v>
      </c>
      <c r="C146">
        <v>1.44486717407445E-3</v>
      </c>
      <c r="D146">
        <v>-9.8927757590190407E-4</v>
      </c>
      <c r="E146">
        <v>1.3708606532690305E-3</v>
      </c>
      <c r="F146">
        <v>-2.9884288926153356E-4</v>
      </c>
      <c r="G146">
        <v>-1.9446687143101431E-4</v>
      </c>
      <c r="H146">
        <v>-4.5056774867087261E-4</v>
      </c>
      <c r="I146">
        <v>-1.2427240508632138E-3</v>
      </c>
      <c r="J146">
        <v>1.7689319558868639E-3</v>
      </c>
      <c r="K146">
        <v>1.2443030291450767E-3</v>
      </c>
      <c r="L146">
        <v>4.0061096081328557E-4</v>
      </c>
      <c r="M146">
        <v>1.9691483413480206E-3</v>
      </c>
      <c r="N146">
        <v>-7.5681734622535081E-5</v>
      </c>
      <c r="O146">
        <v>6.6755993354433707E-4</v>
      </c>
    </row>
    <row r="147" spans="1:15" x14ac:dyDescent="0.2">
      <c r="A147">
        <v>5.3567717976167812E-4</v>
      </c>
      <c r="B147">
        <v>4.082209938108408E-4</v>
      </c>
      <c r="C147">
        <v>1.4093431219428109E-3</v>
      </c>
      <c r="D147">
        <v>-1.0458238539662219E-3</v>
      </c>
      <c r="E147">
        <v>1.3905970555850133E-3</v>
      </c>
      <c r="F147">
        <v>-3.4718380569086671E-4</v>
      </c>
      <c r="G147">
        <v>-2.1367922570338712E-4</v>
      </c>
      <c r="H147">
        <v>-4.981757175755721E-4</v>
      </c>
      <c r="I147">
        <v>-1.2433073767279155E-3</v>
      </c>
      <c r="J147">
        <v>1.788272669159667E-3</v>
      </c>
      <c r="K147">
        <v>1.2476861505262965E-3</v>
      </c>
      <c r="L147">
        <v>4.0681379334640128E-4</v>
      </c>
      <c r="M147">
        <v>2.4073225305016729E-3</v>
      </c>
      <c r="N147">
        <v>3.6317082405993179E-4</v>
      </c>
      <c r="O147">
        <v>5.3034817786069464E-4</v>
      </c>
    </row>
    <row r="148" spans="1:15" x14ac:dyDescent="0.2">
      <c r="A148">
        <v>5.0420116628957902E-4</v>
      </c>
      <c r="B148">
        <v>4.0158479542835369E-4</v>
      </c>
      <c r="C148">
        <v>1.3192574701182441E-3</v>
      </c>
      <c r="D148">
        <v>-1.0881654121422371E-3</v>
      </c>
      <c r="E148">
        <v>1.3756041531415354E-3</v>
      </c>
      <c r="F148">
        <v>-4.1823065869673188E-4</v>
      </c>
      <c r="G148">
        <v>-1.87887544600066E-4</v>
      </c>
      <c r="H148">
        <v>-4.8794042218666423E-4</v>
      </c>
      <c r="I148">
        <v>-1.2392212402337088E-3</v>
      </c>
      <c r="J148">
        <v>1.7311362896265409E-3</v>
      </c>
      <c r="K148">
        <v>1.1020266360000786E-3</v>
      </c>
      <c r="L148">
        <v>3.6804428512571735E-4</v>
      </c>
      <c r="M148">
        <v>2.053438538035593E-3</v>
      </c>
      <c r="N148">
        <v>-2.7235574589711887E-4</v>
      </c>
      <c r="O148">
        <v>4.0964423060064418E-4</v>
      </c>
    </row>
    <row r="149" spans="1:15" x14ac:dyDescent="0.2">
      <c r="A149">
        <v>4.9890190919825331E-4</v>
      </c>
      <c r="B149">
        <v>3.9671931275276929E-4</v>
      </c>
      <c r="C149">
        <v>1.2520506429525974E-3</v>
      </c>
      <c r="D149">
        <v>-1.1193594695433117E-3</v>
      </c>
      <c r="E149">
        <v>1.3585456448607269E-3</v>
      </c>
      <c r="F149">
        <v>-5.220445588147983E-4</v>
      </c>
      <c r="G149">
        <v>-1.898822404245484E-4</v>
      </c>
      <c r="H149">
        <v>-4.8291169435017142E-4</v>
      </c>
      <c r="I149">
        <v>-1.2454818972546691E-3</v>
      </c>
      <c r="J149">
        <v>1.7644104495581178E-3</v>
      </c>
      <c r="K149">
        <v>1.05022405735932E-3</v>
      </c>
      <c r="L149">
        <v>4.8118437515356642E-4</v>
      </c>
      <c r="M149">
        <v>2.1726636767535504E-3</v>
      </c>
      <c r="N149">
        <v>2.5834717446557423E-4</v>
      </c>
      <c r="O149">
        <v>2.577505128986444E-4</v>
      </c>
    </row>
    <row r="150" spans="1:15" x14ac:dyDescent="0.2">
      <c r="A150">
        <v>4.8249539110223138E-4</v>
      </c>
      <c r="B150">
        <v>4.1211949903464506E-4</v>
      </c>
      <c r="C150">
        <v>1.2001915928166827E-3</v>
      </c>
      <c r="D150">
        <v>-1.0683256112347323E-3</v>
      </c>
      <c r="E150">
        <v>1.3493717238577858E-3</v>
      </c>
      <c r="F150">
        <v>-6.7002045985217274E-4</v>
      </c>
      <c r="G150">
        <v>-1.4016733797812196E-4</v>
      </c>
      <c r="H150">
        <v>-5.2859284688927945E-4</v>
      </c>
      <c r="I150">
        <v>-1.2192892401889674E-3</v>
      </c>
      <c r="J150">
        <v>1.7128198931857202E-3</v>
      </c>
      <c r="K150">
        <v>8.2485755432285034E-4</v>
      </c>
      <c r="L150">
        <v>3.7539369696071073E-4</v>
      </c>
      <c r="M150">
        <v>2.263447619383796E-3</v>
      </c>
      <c r="N150">
        <v>-4.5087167095548501E-4</v>
      </c>
      <c r="O150">
        <v>1.5138945146527926E-4</v>
      </c>
    </row>
    <row r="151" spans="1:15" x14ac:dyDescent="0.2">
      <c r="A151">
        <v>4.8711740898046458E-4</v>
      </c>
      <c r="B151">
        <v>4.0659132249754146E-4</v>
      </c>
      <c r="C151">
        <v>1.2085996834839293E-3</v>
      </c>
      <c r="D151">
        <v>-1.0834787924109965E-3</v>
      </c>
      <c r="E151">
        <v>1.3112859498352267E-3</v>
      </c>
      <c r="F151">
        <v>-7.7735832862756192E-4</v>
      </c>
      <c r="G151">
        <v>-1.1384152268944936E-4</v>
      </c>
      <c r="H151">
        <v>-5.2396215857014421E-4</v>
      </c>
      <c r="I151">
        <v>-1.2391049829809536E-3</v>
      </c>
      <c r="J151">
        <v>1.6716842907623572E-3</v>
      </c>
      <c r="K151">
        <v>6.5237517829188241E-4</v>
      </c>
      <c r="L151">
        <v>4.0993895814862358E-4</v>
      </c>
      <c r="M151">
        <v>1.9599137755367804E-3</v>
      </c>
      <c r="N151">
        <v>-8.5102179299717583E-4</v>
      </c>
      <c r="O151">
        <v>9.1360854393752477E-5</v>
      </c>
    </row>
    <row r="152" spans="1:15" x14ac:dyDescent="0.2">
      <c r="A152">
        <v>5.0791042476116188E-4</v>
      </c>
      <c r="B152">
        <v>4.130612746455377E-4</v>
      </c>
      <c r="C152">
        <v>1.2500786769121949E-3</v>
      </c>
      <c r="D152">
        <v>-1.0550464006801846E-3</v>
      </c>
      <c r="E152">
        <v>1.2793369270774017E-3</v>
      </c>
      <c r="F152">
        <v>-7.9955011001824723E-4</v>
      </c>
      <c r="G152">
        <v>-1.2606008081740257E-4</v>
      </c>
      <c r="H152">
        <v>-5.5960887426087025E-4</v>
      </c>
      <c r="I152">
        <v>-1.2498997748394132E-3</v>
      </c>
      <c r="J152">
        <v>1.61527864398877E-3</v>
      </c>
      <c r="K152">
        <v>5.5984109878506243E-4</v>
      </c>
      <c r="L152">
        <v>4.9654706538951614E-4</v>
      </c>
      <c r="M152">
        <v>2.3104525487385413E-3</v>
      </c>
      <c r="N152">
        <v>-6.3061511733893474E-4</v>
      </c>
      <c r="O152">
        <v>6.004994259183011E-5</v>
      </c>
    </row>
    <row r="153" spans="1:15" x14ac:dyDescent="0.2">
      <c r="A153">
        <v>5.0620087301137082E-4</v>
      </c>
      <c r="B153">
        <v>4.1628949681710105E-4</v>
      </c>
      <c r="C153">
        <v>1.2931558693966741E-3</v>
      </c>
      <c r="D153">
        <v>-1.0815569425077596E-3</v>
      </c>
      <c r="E153">
        <v>1.2365241739498343E-3</v>
      </c>
      <c r="F153">
        <v>-8.1470248967421919E-4</v>
      </c>
      <c r="G153">
        <v>-1.2062136080976531E-4</v>
      </c>
      <c r="H153">
        <v>-5.4296462959966792E-4</v>
      </c>
      <c r="I153">
        <v>-1.2809784998823145E-3</v>
      </c>
      <c r="J153">
        <v>1.6226474038843819E-3</v>
      </c>
      <c r="K153">
        <v>5.014070289066228E-4</v>
      </c>
      <c r="L153">
        <v>5.695292603046686E-4</v>
      </c>
      <c r="M153">
        <v>1.9620932923143349E-3</v>
      </c>
      <c r="N153">
        <v>-1.0665743490863237E-3</v>
      </c>
      <c r="O153">
        <v>1.6411949154800266E-4</v>
      </c>
    </row>
    <row r="154" spans="1:15" x14ac:dyDescent="0.2">
      <c r="A154">
        <v>5.3124548709136037E-4</v>
      </c>
      <c r="B154">
        <v>4.281445286859495E-4</v>
      </c>
      <c r="C154">
        <v>1.3402113710017781E-3</v>
      </c>
      <c r="D154">
        <v>-1.0565789139503885E-3</v>
      </c>
      <c r="E154">
        <v>1.2572195966210015E-3</v>
      </c>
      <c r="F154">
        <v>-6.6407388476087193E-4</v>
      </c>
      <c r="G154">
        <v>-1.0258377664406859E-4</v>
      </c>
      <c r="H154">
        <v>-5.7291566176666665E-4</v>
      </c>
      <c r="I154">
        <v>-1.3181779653226847E-3</v>
      </c>
      <c r="J154">
        <v>1.7182801340296519E-3</v>
      </c>
      <c r="K154">
        <v>6.4712057605963332E-4</v>
      </c>
      <c r="L154">
        <v>5.9416209644307799E-4</v>
      </c>
      <c r="M154">
        <v>2.0954820053070708E-3</v>
      </c>
      <c r="N154">
        <v>-1.1348463175476966E-3</v>
      </c>
      <c r="O154">
        <v>2.636347952202017E-4</v>
      </c>
    </row>
    <row r="155" spans="1:15" x14ac:dyDescent="0.2">
      <c r="A155">
        <v>5.6838237027619727E-4</v>
      </c>
      <c r="B155">
        <v>4.253531384231029E-4</v>
      </c>
      <c r="C155">
        <v>1.4016438077502943E-3</v>
      </c>
      <c r="D155">
        <v>-1.036635829248955E-3</v>
      </c>
      <c r="E155">
        <v>1.2475110962154789E-3</v>
      </c>
      <c r="F155">
        <v>-5.7945028383285253E-4</v>
      </c>
      <c r="G155">
        <v>-9.9807890551636993E-5</v>
      </c>
      <c r="H155">
        <v>-5.6588711111495171E-4</v>
      </c>
      <c r="I155">
        <v>-1.3533943267831623E-3</v>
      </c>
      <c r="J155">
        <v>1.759846652877769E-3</v>
      </c>
      <c r="K155">
        <v>7.7553283839453468E-4</v>
      </c>
      <c r="L155">
        <v>5.8158966915941102E-4</v>
      </c>
      <c r="M155">
        <v>2.1829525253368605E-3</v>
      </c>
      <c r="N155">
        <v>-1.5132960219810233E-3</v>
      </c>
      <c r="O155">
        <v>3.8851074206693601E-4</v>
      </c>
    </row>
    <row r="156" spans="1:15" x14ac:dyDescent="0.2">
      <c r="A156">
        <v>5.826198982152906E-4</v>
      </c>
      <c r="B156">
        <v>4.0696424291961363E-4</v>
      </c>
      <c r="C156">
        <v>1.4585399988787308E-3</v>
      </c>
      <c r="D156">
        <v>-9.5889342147507787E-4</v>
      </c>
      <c r="E156">
        <v>1.2472951024774654E-3</v>
      </c>
      <c r="F156">
        <v>-5.0066924196621879E-4</v>
      </c>
      <c r="G156">
        <v>-1.2439220151700049E-4</v>
      </c>
      <c r="H156">
        <v>-5.3073436941177574E-4</v>
      </c>
      <c r="I156">
        <v>-1.3826509743392413E-3</v>
      </c>
      <c r="J156">
        <v>1.8561219737866055E-3</v>
      </c>
      <c r="K156">
        <v>9.5176963330758767E-4</v>
      </c>
      <c r="L156">
        <v>5.1723056754400564E-4</v>
      </c>
      <c r="M156">
        <v>2.2687744803191476E-3</v>
      </c>
      <c r="N156">
        <v>-9.0194730800477875E-4</v>
      </c>
      <c r="O156">
        <v>5.4525767391503397E-4</v>
      </c>
    </row>
    <row r="157" spans="1:15" x14ac:dyDescent="0.2">
      <c r="A157">
        <v>5.925974955240165E-4</v>
      </c>
      <c r="B157">
        <v>4.122297570885279E-4</v>
      </c>
      <c r="C157">
        <v>1.5284141415162567E-3</v>
      </c>
      <c r="D157">
        <v>-9.9409400586595101E-4</v>
      </c>
      <c r="E157">
        <v>1.2438181947797143E-3</v>
      </c>
      <c r="F157">
        <v>-4.4238512404953128E-4</v>
      </c>
      <c r="G157">
        <v>-1.7830840619128876E-4</v>
      </c>
      <c r="H157">
        <v>-5.171049097433398E-4</v>
      </c>
      <c r="I157">
        <v>-1.4117189588097089E-3</v>
      </c>
      <c r="J157">
        <v>1.9007071334159796E-3</v>
      </c>
      <c r="K157">
        <v>1.1544115977177502E-3</v>
      </c>
      <c r="L157">
        <v>5.7927352197313252E-4</v>
      </c>
      <c r="M157">
        <v>2.0098349319760335E-3</v>
      </c>
      <c r="N157">
        <v>-5.2210364666820271E-4</v>
      </c>
      <c r="O157">
        <v>6.4652010453653268E-4</v>
      </c>
    </row>
    <row r="158" spans="1:15" x14ac:dyDescent="0.2">
      <c r="A158">
        <v>6.1949821545543107E-4</v>
      </c>
      <c r="B158">
        <v>4.2099694294878674E-4</v>
      </c>
      <c r="C158">
        <v>1.5792950172670538E-3</v>
      </c>
      <c r="D158">
        <v>-9.2264682999086635E-4</v>
      </c>
      <c r="E158">
        <v>1.2725397530329806E-3</v>
      </c>
      <c r="F158">
        <v>-3.2368778314638018E-4</v>
      </c>
      <c r="G158">
        <v>-1.8414283648739512E-4</v>
      </c>
      <c r="H158">
        <v>-4.7696194111740653E-4</v>
      </c>
      <c r="I158">
        <v>-1.4117303805748916E-3</v>
      </c>
      <c r="J158">
        <v>1.7960869245222961E-3</v>
      </c>
      <c r="K158">
        <v>1.1576446913341759E-3</v>
      </c>
      <c r="L158">
        <v>5.2273576309344366E-4</v>
      </c>
      <c r="M158">
        <v>2.1800277578261085E-3</v>
      </c>
      <c r="N158">
        <v>-3.2773052769801027E-6</v>
      </c>
      <c r="O158">
        <v>7.4242583228085557E-4</v>
      </c>
    </row>
    <row r="159" spans="1:15" x14ac:dyDescent="0.2">
      <c r="A159">
        <v>6.2506721858125041E-4</v>
      </c>
      <c r="B159">
        <v>4.2350371469418604E-4</v>
      </c>
      <c r="C159">
        <v>1.5403769704644668E-3</v>
      </c>
      <c r="D159">
        <v>-9.6560442238039531E-4</v>
      </c>
      <c r="E159">
        <v>1.3281440673251015E-3</v>
      </c>
      <c r="F159">
        <v>-2.8757687719382409E-4</v>
      </c>
      <c r="G159">
        <v>-2.2835451056808296E-4</v>
      </c>
      <c r="H159">
        <v>-4.8367644599045566E-4</v>
      </c>
      <c r="I159">
        <v>-1.3850082431089224E-3</v>
      </c>
      <c r="J159">
        <v>1.8589828047821443E-3</v>
      </c>
      <c r="K159">
        <v>1.284730183932651E-3</v>
      </c>
      <c r="L159">
        <v>4.2324602263453341E-4</v>
      </c>
      <c r="M159">
        <v>2.204759124144454E-3</v>
      </c>
      <c r="N159">
        <v>-3.9384091703476107E-4</v>
      </c>
      <c r="O159">
        <v>7.8533998112215327E-4</v>
      </c>
    </row>
    <row r="160" spans="1:15" x14ac:dyDescent="0.2">
      <c r="A160">
        <v>6.0380063107235099E-4</v>
      </c>
      <c r="B160">
        <v>4.3959480371630159E-4</v>
      </c>
      <c r="C160">
        <v>1.5131187394779397E-3</v>
      </c>
      <c r="D160">
        <v>-9.8402957394646889E-4</v>
      </c>
      <c r="E160">
        <v>1.3540813663549271E-3</v>
      </c>
      <c r="F160">
        <v>-2.5474113682397913E-4</v>
      </c>
      <c r="G160">
        <v>-2.5497604334823632E-4</v>
      </c>
      <c r="H160">
        <v>-4.3517691760105759E-4</v>
      </c>
      <c r="I160">
        <v>-1.3502582364000673E-3</v>
      </c>
      <c r="J160">
        <v>1.8304214593751168E-3</v>
      </c>
      <c r="K160">
        <v>1.3656571970946359E-3</v>
      </c>
      <c r="L160">
        <v>3.9830101199481545E-4</v>
      </c>
      <c r="M160">
        <v>2.2124859762456366E-3</v>
      </c>
      <c r="N160">
        <v>4.5137540968554813E-4</v>
      </c>
      <c r="O160">
        <v>7.4082905099963803E-4</v>
      </c>
    </row>
    <row r="161" spans="1:15" x14ac:dyDescent="0.2">
      <c r="A161">
        <v>5.9764599163899472E-4</v>
      </c>
      <c r="B161">
        <v>4.3771683699334924E-4</v>
      </c>
      <c r="C161">
        <v>1.4089604988237103E-3</v>
      </c>
      <c r="D161">
        <v>-1.0445583923271321E-3</v>
      </c>
      <c r="E161">
        <v>1.3992049873311199E-3</v>
      </c>
      <c r="F161">
        <v>-2.3668075772843188E-4</v>
      </c>
      <c r="G161">
        <v>-2.5703104196769273E-4</v>
      </c>
      <c r="H161">
        <v>-4.0414250241099645E-4</v>
      </c>
      <c r="I161">
        <v>-1.2968908544230212E-3</v>
      </c>
      <c r="J161">
        <v>1.8085005894929397E-3</v>
      </c>
      <c r="K161">
        <v>1.3426350546809681E-3</v>
      </c>
      <c r="L161">
        <v>3.5498634277892716E-4</v>
      </c>
      <c r="M161">
        <v>2.2028063885314803E-3</v>
      </c>
      <c r="N161">
        <v>4.1100455067143843E-4</v>
      </c>
      <c r="O161">
        <v>6.6127333391827864E-4</v>
      </c>
    </row>
    <row r="162" spans="1:15" x14ac:dyDescent="0.2">
      <c r="A162">
        <v>5.7799012810498096E-4</v>
      </c>
      <c r="B162">
        <v>4.6585474007500641E-4</v>
      </c>
      <c r="C162">
        <v>1.2793237293912347E-3</v>
      </c>
      <c r="D162">
        <v>-1.0736662675954677E-3</v>
      </c>
      <c r="E162">
        <v>1.3906908772275879E-3</v>
      </c>
      <c r="F162">
        <v>-3.6515662698908028E-4</v>
      </c>
      <c r="G162">
        <v>-2.9376851732119703E-4</v>
      </c>
      <c r="H162">
        <v>-3.8723737773761931E-4</v>
      </c>
      <c r="I162">
        <v>-1.2358223472713594E-3</v>
      </c>
      <c r="J162">
        <v>1.8472141789638442E-3</v>
      </c>
      <c r="K162">
        <v>1.3208023844389623E-3</v>
      </c>
      <c r="L162">
        <v>4.8707529441926583E-4</v>
      </c>
      <c r="M162">
        <v>1.4730548208817086E-3</v>
      </c>
      <c r="N162">
        <v>6.6804775188841726E-4</v>
      </c>
      <c r="O162">
        <v>4.9773126590717861E-4</v>
      </c>
    </row>
    <row r="163" spans="1:15" x14ac:dyDescent="0.2">
      <c r="A163">
        <v>5.2849360291307124E-4</v>
      </c>
      <c r="B163">
        <v>4.51649397889602E-4</v>
      </c>
      <c r="C163">
        <v>1.2389508957816537E-3</v>
      </c>
      <c r="D163">
        <v>-1.1429652722483789E-3</v>
      </c>
      <c r="E163">
        <v>1.4185068526699185E-3</v>
      </c>
      <c r="F163">
        <v>-5.1042472879810194E-4</v>
      </c>
      <c r="G163">
        <v>-2.9856352332265486E-4</v>
      </c>
      <c r="H163">
        <v>-3.8759532727050938E-4</v>
      </c>
      <c r="I163">
        <v>-1.189463645954712E-3</v>
      </c>
      <c r="J163">
        <v>1.8186198915987259E-3</v>
      </c>
      <c r="K163">
        <v>1.1530255146789637E-3</v>
      </c>
      <c r="L163">
        <v>4.9187720083353811E-4</v>
      </c>
      <c r="M163">
        <v>2.4575925305052137E-3</v>
      </c>
      <c r="N163">
        <v>1.1066129027307698E-3</v>
      </c>
      <c r="O163">
        <v>3.3238521734184671E-4</v>
      </c>
    </row>
    <row r="164" spans="1:15" x14ac:dyDescent="0.2">
      <c r="A164">
        <v>4.7244812917736345E-4</v>
      </c>
      <c r="B164">
        <v>4.1910952553550159E-4</v>
      </c>
      <c r="C164">
        <v>1.2007540049972223E-3</v>
      </c>
      <c r="D164">
        <v>-1.1825547594235127E-3</v>
      </c>
      <c r="E164">
        <v>1.3678794705762295E-3</v>
      </c>
      <c r="F164">
        <v>-6.2240272951297659E-4</v>
      </c>
      <c r="G164">
        <v>-2.8838262970034705E-4</v>
      </c>
      <c r="H164">
        <v>-3.9771657278287999E-4</v>
      </c>
      <c r="I164">
        <v>-1.1530880773082096E-3</v>
      </c>
      <c r="J164">
        <v>1.7916032569291948E-3</v>
      </c>
      <c r="K164">
        <v>9.8686170270939188E-4</v>
      </c>
      <c r="L164">
        <v>4.2668661548745041E-4</v>
      </c>
      <c r="M164">
        <v>1.6877883346371051E-3</v>
      </c>
      <c r="N164">
        <v>-7.3343090792083398E-4</v>
      </c>
      <c r="O164">
        <v>1.8813610258338232E-4</v>
      </c>
    </row>
    <row r="165" spans="1:15" x14ac:dyDescent="0.2">
      <c r="A165">
        <v>4.7155604238958342E-4</v>
      </c>
      <c r="B165">
        <v>4.264785819956151E-4</v>
      </c>
      <c r="C165">
        <v>1.2200827575107782E-3</v>
      </c>
      <c r="D165">
        <v>-1.1918228337843436E-3</v>
      </c>
      <c r="E165">
        <v>1.3615795512374527E-3</v>
      </c>
      <c r="F165">
        <v>-6.3859921944391985E-4</v>
      </c>
      <c r="G165">
        <v>-3.0306624268676213E-4</v>
      </c>
      <c r="H165">
        <v>-4.3757800347712228E-4</v>
      </c>
      <c r="I165">
        <v>-1.1568948904556648E-3</v>
      </c>
      <c r="J165">
        <v>1.5969778282038027E-3</v>
      </c>
      <c r="K165">
        <v>7.5095959183058448E-4</v>
      </c>
      <c r="L165">
        <v>5.3068297306818157E-4</v>
      </c>
      <c r="M165">
        <v>2.2899124294473959E-3</v>
      </c>
      <c r="N165">
        <v>-1.1054724182547778E-4</v>
      </c>
      <c r="O165">
        <v>9.9010277872273641E-5</v>
      </c>
    </row>
    <row r="166" spans="1:15" x14ac:dyDescent="0.2">
      <c r="A166">
        <v>4.8156717996770092E-4</v>
      </c>
      <c r="B166">
        <v>4.2552091204188996E-4</v>
      </c>
      <c r="C166">
        <v>1.2778557059955013E-3</v>
      </c>
      <c r="D166">
        <v>-1.1579059597174623E-3</v>
      </c>
      <c r="E166">
        <v>1.3237343481440598E-3</v>
      </c>
      <c r="F166">
        <v>-6.7786433999547072E-4</v>
      </c>
      <c r="G166">
        <v>-2.3032079117327731E-4</v>
      </c>
      <c r="H166">
        <v>-4.6149556108478977E-4</v>
      </c>
      <c r="I166">
        <v>-1.2090579900662318E-3</v>
      </c>
      <c r="J166">
        <v>1.574434733701068E-3</v>
      </c>
      <c r="K166">
        <v>6.1756765243518614E-4</v>
      </c>
      <c r="L166">
        <v>5.8063569048177161E-4</v>
      </c>
      <c r="M166">
        <v>2.2041233222583564E-3</v>
      </c>
      <c r="N166">
        <v>-1.0501388121680101E-3</v>
      </c>
      <c r="O166">
        <v>1.2489077926207539E-4</v>
      </c>
    </row>
    <row r="167" spans="1:15" x14ac:dyDescent="0.2">
      <c r="A167">
        <v>4.96848358742108E-4</v>
      </c>
      <c r="B167">
        <v>3.8867804014466498E-4</v>
      </c>
      <c r="C167">
        <v>1.3763713507564522E-3</v>
      </c>
      <c r="D167">
        <v>-1.1342684569772823E-3</v>
      </c>
      <c r="E167">
        <v>1.2741250328523487E-3</v>
      </c>
      <c r="F167">
        <v>-6.3788354738824411E-4</v>
      </c>
      <c r="G167">
        <v>-2.0113314551280267E-4</v>
      </c>
      <c r="H167">
        <v>-4.8158559212329997E-4</v>
      </c>
      <c r="I167">
        <v>-1.2312068323569313E-3</v>
      </c>
      <c r="J167">
        <v>1.5728068890355526E-3</v>
      </c>
      <c r="K167">
        <v>6.6866747688541751E-4</v>
      </c>
      <c r="L167">
        <v>5.8479234918204189E-4</v>
      </c>
      <c r="M167">
        <v>1.8679500715642597E-3</v>
      </c>
      <c r="N167">
        <v>-1.322377628820412E-3</v>
      </c>
      <c r="O167">
        <v>2.3101807465269019E-4</v>
      </c>
    </row>
    <row r="168" spans="1:15" x14ac:dyDescent="0.2">
      <c r="A168">
        <v>5.0679985159588295E-4</v>
      </c>
      <c r="B168">
        <v>3.856442730863132E-4</v>
      </c>
      <c r="C168">
        <v>1.51114105980211E-3</v>
      </c>
      <c r="D168">
        <v>-1.0438662592162703E-3</v>
      </c>
      <c r="E168">
        <v>1.2840277032659818E-3</v>
      </c>
      <c r="F168">
        <v>-5.4984557828138977E-4</v>
      </c>
      <c r="G168">
        <v>-1.3453163437387194E-4</v>
      </c>
      <c r="H168">
        <v>-5.2481417289462621E-4</v>
      </c>
      <c r="I168">
        <v>-1.2508849020864442E-3</v>
      </c>
      <c r="J168">
        <v>1.5254659565472532E-3</v>
      </c>
      <c r="K168">
        <v>6.5806732221404052E-4</v>
      </c>
      <c r="L168">
        <v>6.7997496021871223E-4</v>
      </c>
      <c r="M168">
        <v>2.3748208216038849E-3</v>
      </c>
      <c r="N168">
        <v>-1.4201845100306348E-3</v>
      </c>
      <c r="O168">
        <v>4.2277799945965116E-4</v>
      </c>
    </row>
    <row r="169" spans="1:15" x14ac:dyDescent="0.2">
      <c r="A169">
        <v>5.4088224987008959E-4</v>
      </c>
      <c r="B169">
        <v>3.9371869470672123E-4</v>
      </c>
      <c r="C169">
        <v>1.5397613262471978E-3</v>
      </c>
      <c r="D169">
        <v>-9.6965704140937871E-4</v>
      </c>
      <c r="E169">
        <v>1.2587785655884302E-3</v>
      </c>
      <c r="F169">
        <v>-4.1396954282784092E-4</v>
      </c>
      <c r="G169">
        <v>-5.683520787837505E-5</v>
      </c>
      <c r="H169">
        <v>-5.6000046669125796E-4</v>
      </c>
      <c r="I169">
        <v>-1.3441053722880213E-3</v>
      </c>
      <c r="J169">
        <v>1.6307060529631163E-3</v>
      </c>
      <c r="K169">
        <v>9.1817925602039529E-4</v>
      </c>
      <c r="L169">
        <v>7.2029052185968486E-4</v>
      </c>
      <c r="M169">
        <v>2.2170486661188798E-3</v>
      </c>
      <c r="N169">
        <v>-1.5024444222846156E-3</v>
      </c>
      <c r="O169">
        <v>5.8441649442447904E-4</v>
      </c>
    </row>
    <row r="170" spans="1:15" x14ac:dyDescent="0.2">
      <c r="A170">
        <v>5.5008182894873052E-4</v>
      </c>
      <c r="B170">
        <v>4.1013160837312471E-4</v>
      </c>
      <c r="C170">
        <v>1.5608226434767616E-3</v>
      </c>
      <c r="D170">
        <v>-8.8081454181515107E-4</v>
      </c>
      <c r="E170">
        <v>1.2803334760896157E-3</v>
      </c>
      <c r="F170">
        <v>-3.5852064491120287E-4</v>
      </c>
      <c r="G170">
        <v>-3.6469605883652947E-5</v>
      </c>
      <c r="H170">
        <v>-5.6384510982230001E-4</v>
      </c>
      <c r="I170">
        <v>-1.3960103604014624E-3</v>
      </c>
      <c r="J170">
        <v>1.6419000864516117E-3</v>
      </c>
      <c r="K170">
        <v>1.1056656815507837E-3</v>
      </c>
      <c r="L170">
        <v>5.6439140710488769E-4</v>
      </c>
      <c r="M170">
        <v>2.3250790141157631E-3</v>
      </c>
      <c r="N170">
        <v>-1.5624959819490482E-3</v>
      </c>
      <c r="O170">
        <v>7.3291050291405353E-4</v>
      </c>
    </row>
    <row r="171" spans="1:15" x14ac:dyDescent="0.2">
      <c r="A171">
        <v>5.6287375018253727E-4</v>
      </c>
      <c r="B171">
        <v>4.1004674308316635E-4</v>
      </c>
      <c r="C171">
        <v>1.5574767385706581E-3</v>
      </c>
      <c r="D171">
        <v>-8.7567462098833519E-4</v>
      </c>
      <c r="E171">
        <v>1.2494980754371302E-3</v>
      </c>
      <c r="F171">
        <v>-3.4164167180187238E-4</v>
      </c>
      <c r="G171">
        <v>-8.4439035352421087E-6</v>
      </c>
      <c r="H171">
        <v>-5.7975729229827648E-4</v>
      </c>
      <c r="I171">
        <v>-1.4461532352952919E-3</v>
      </c>
      <c r="J171">
        <v>1.8213360450756231E-3</v>
      </c>
      <c r="K171">
        <v>1.284410797358573E-3</v>
      </c>
      <c r="L171">
        <v>4.9549904251064588E-4</v>
      </c>
      <c r="M171">
        <v>2.3460506220190063E-3</v>
      </c>
      <c r="N171">
        <v>-9.6768483508691033E-4</v>
      </c>
      <c r="O171">
        <v>7.990093437144762E-4</v>
      </c>
    </row>
    <row r="172" spans="1:15" x14ac:dyDescent="0.2">
      <c r="A172">
        <v>5.6000943227100478E-4</v>
      </c>
      <c r="B172">
        <v>4.0928085532013442E-4</v>
      </c>
      <c r="C172">
        <v>1.4854305574255246E-3</v>
      </c>
      <c r="D172">
        <v>-8.2401917860846249E-4</v>
      </c>
      <c r="E172">
        <v>1.2552787123802673E-3</v>
      </c>
      <c r="F172">
        <v>-3.1977721628097028E-4</v>
      </c>
      <c r="G172">
        <v>1.6606234935245933E-5</v>
      </c>
      <c r="H172">
        <v>-5.8714034192929206E-4</v>
      </c>
      <c r="I172">
        <v>-1.4434071166091582E-3</v>
      </c>
      <c r="J172">
        <v>1.7507976305387335E-3</v>
      </c>
      <c r="K172">
        <v>1.319591506671695E-3</v>
      </c>
      <c r="L172">
        <v>4.0696744637215001E-4</v>
      </c>
      <c r="M172">
        <v>2.4166187187730456E-3</v>
      </c>
      <c r="N172">
        <v>-1.6916146760878183E-4</v>
      </c>
      <c r="O172">
        <v>6.9863786278996458E-4</v>
      </c>
    </row>
    <row r="173" spans="1:15" x14ac:dyDescent="0.2">
      <c r="A173">
        <v>5.5773180539246182E-4</v>
      </c>
      <c r="B173">
        <v>4.2527734197740337E-4</v>
      </c>
      <c r="C173">
        <v>1.431438988093706E-3</v>
      </c>
      <c r="D173">
        <v>-8.503307721444539E-4</v>
      </c>
      <c r="E173">
        <v>1.278907387122485E-3</v>
      </c>
      <c r="F173">
        <v>-4.5447132362506166E-4</v>
      </c>
      <c r="G173">
        <v>-5.2133972792272256E-5</v>
      </c>
      <c r="H173">
        <v>-5.5539429546341661E-4</v>
      </c>
      <c r="I173">
        <v>-1.4072141942255371E-3</v>
      </c>
      <c r="J173">
        <v>1.7595291413695503E-3</v>
      </c>
      <c r="K173">
        <v>1.1883225874501344E-3</v>
      </c>
      <c r="L173">
        <v>3.3777345162643453E-4</v>
      </c>
      <c r="M173">
        <v>1.9936450430314066E-3</v>
      </c>
      <c r="N173">
        <v>2.5153684749192067E-4</v>
      </c>
      <c r="O173">
        <v>5.7043861759306202E-4</v>
      </c>
    </row>
    <row r="174" spans="1:15" x14ac:dyDescent="0.2">
      <c r="A174">
        <v>5.6980297998825797E-4</v>
      </c>
      <c r="B174">
        <v>4.1565925987187638E-4</v>
      </c>
      <c r="C174">
        <v>1.3475210152581669E-3</v>
      </c>
      <c r="D174">
        <v>-8.6591872353523327E-4</v>
      </c>
      <c r="E174">
        <v>1.3092955032920019E-3</v>
      </c>
      <c r="F174">
        <v>-5.5364068780761402E-4</v>
      </c>
      <c r="G174">
        <v>-1.0984272385980494E-4</v>
      </c>
      <c r="H174">
        <v>-5.2332407856821154E-4</v>
      </c>
      <c r="I174">
        <v>-1.3495858819549665E-3</v>
      </c>
      <c r="J174">
        <v>1.8774087109755368E-3</v>
      </c>
      <c r="K174">
        <v>1.1352898942953973E-3</v>
      </c>
      <c r="L174">
        <v>1.2217072007386526E-4</v>
      </c>
      <c r="M174">
        <v>2.6925767087976598E-3</v>
      </c>
      <c r="N174">
        <v>7.6174636180461881E-4</v>
      </c>
      <c r="O174">
        <v>3.88562751213632E-4</v>
      </c>
    </row>
    <row r="175" spans="1:15" x14ac:dyDescent="0.2">
      <c r="A175">
        <v>5.6794988010437273E-4</v>
      </c>
      <c r="B175">
        <v>4.5059197064903052E-4</v>
      </c>
      <c r="C175">
        <v>1.2526160071781077E-3</v>
      </c>
      <c r="D175">
        <v>-9.2693141426195165E-4</v>
      </c>
      <c r="E175">
        <v>1.3677416955337101E-3</v>
      </c>
      <c r="F175">
        <v>-5.9411654405089255E-4</v>
      </c>
      <c r="G175">
        <v>-1.9879681685466952E-4</v>
      </c>
      <c r="H175">
        <v>-5.0039401491543492E-4</v>
      </c>
      <c r="I175">
        <v>-1.2500016529056435E-3</v>
      </c>
      <c r="J175">
        <v>1.7696213999083906E-3</v>
      </c>
      <c r="K175">
        <v>8.9401611049295677E-4</v>
      </c>
      <c r="L175">
        <v>1.7181607206461869E-4</v>
      </c>
      <c r="M175">
        <v>1.5836903930566328E-3</v>
      </c>
      <c r="N175">
        <v>6.7907894170302129E-4</v>
      </c>
      <c r="O175">
        <v>2.1354379083012433E-4</v>
      </c>
    </row>
    <row r="176" spans="1:15" x14ac:dyDescent="0.2">
      <c r="A176">
        <v>5.5821249651746862E-4</v>
      </c>
      <c r="B176">
        <v>4.9896127200300163E-4</v>
      </c>
      <c r="C176">
        <v>1.183560818951798E-3</v>
      </c>
      <c r="D176">
        <v>-1.0320740342850581E-3</v>
      </c>
      <c r="E176">
        <v>1.3878905051568351E-3</v>
      </c>
      <c r="F176">
        <v>-6.7758448193855358E-4</v>
      </c>
      <c r="G176">
        <v>-2.8391145205969483E-4</v>
      </c>
      <c r="H176">
        <v>-4.4340439941906244E-4</v>
      </c>
      <c r="I176">
        <v>-1.1661251044441504E-3</v>
      </c>
      <c r="J176">
        <v>1.9004139945051318E-3</v>
      </c>
      <c r="K176">
        <v>8.6588029387625739E-4</v>
      </c>
      <c r="L176">
        <v>2.050173086251399E-4</v>
      </c>
      <c r="M176">
        <v>2.2120129680228734E-3</v>
      </c>
      <c r="N176">
        <v>8.4118945798314435E-4</v>
      </c>
      <c r="O176">
        <v>1.6126615349326603E-4</v>
      </c>
    </row>
    <row r="177" spans="1:15" x14ac:dyDescent="0.2">
      <c r="A177">
        <v>5.4923630828968126E-4</v>
      </c>
      <c r="B177">
        <v>4.7690751334226929E-4</v>
      </c>
      <c r="C177">
        <v>1.1517841498422722E-3</v>
      </c>
      <c r="D177">
        <v>-1.1308711914931988E-3</v>
      </c>
      <c r="E177">
        <v>1.3873257396605559E-3</v>
      </c>
      <c r="F177">
        <v>-6.6619611142447954E-4</v>
      </c>
      <c r="G177">
        <v>-3.4691911582905897E-4</v>
      </c>
      <c r="H177">
        <v>-4.6630277246124057E-4</v>
      </c>
      <c r="I177">
        <v>-1.1587190075434124E-3</v>
      </c>
      <c r="J177">
        <v>1.841207279680245E-3</v>
      </c>
      <c r="K177">
        <v>7.9247296272291312E-4</v>
      </c>
      <c r="L177">
        <v>1.2781200660692824E-4</v>
      </c>
      <c r="M177">
        <v>1.7667653350713166E-3</v>
      </c>
      <c r="N177">
        <v>1.8863621012473556E-4</v>
      </c>
      <c r="O177">
        <v>1.1071264090030342E-4</v>
      </c>
    </row>
    <row r="178" spans="1:15" x14ac:dyDescent="0.2">
      <c r="A178">
        <v>5.4367300068130576E-4</v>
      </c>
      <c r="B178">
        <v>4.6060674309473929E-4</v>
      </c>
      <c r="C178">
        <v>1.1198254062171364E-3</v>
      </c>
      <c r="D178">
        <v>-1.2185235758225958E-3</v>
      </c>
      <c r="E178">
        <v>1.3909470511038343E-3</v>
      </c>
      <c r="F178">
        <v>-6.3841075565510355E-4</v>
      </c>
      <c r="G178">
        <v>-4.4118410184703228E-4</v>
      </c>
      <c r="H178">
        <v>-4.5284361577325501E-4</v>
      </c>
      <c r="I178">
        <v>-1.1810150070408892E-3</v>
      </c>
      <c r="J178">
        <v>1.9150707174667148E-3</v>
      </c>
      <c r="K178">
        <v>7.7687606309322131E-4</v>
      </c>
      <c r="L178">
        <v>2.3878981621106853E-4</v>
      </c>
      <c r="M178">
        <v>1.9570993766113397E-3</v>
      </c>
      <c r="N178">
        <v>-2.7208664361315826E-4</v>
      </c>
      <c r="O178">
        <v>1.4794128570886475E-4</v>
      </c>
    </row>
    <row r="179" spans="1:15" x14ac:dyDescent="0.2">
      <c r="A179">
        <v>5.1520675176064791E-4</v>
      </c>
      <c r="B179">
        <v>4.2643920411922838E-4</v>
      </c>
      <c r="C179">
        <v>1.1912001399723301E-3</v>
      </c>
      <c r="D179">
        <v>-1.2116417521761361E-3</v>
      </c>
      <c r="E179">
        <v>1.3866142248776846E-3</v>
      </c>
      <c r="F179">
        <v>-5.6092507884718224E-4</v>
      </c>
      <c r="G179">
        <v>-4.4864756532096977E-4</v>
      </c>
      <c r="H179">
        <v>-4.4504967785296298E-4</v>
      </c>
      <c r="I179">
        <v>-1.1983948544475149E-3</v>
      </c>
      <c r="J179">
        <v>1.8860499652928009E-3</v>
      </c>
      <c r="K179">
        <v>8.7155145654281097E-4</v>
      </c>
      <c r="L179">
        <v>3.1626473535467827E-4</v>
      </c>
      <c r="M179">
        <v>2.2375117901826526E-3</v>
      </c>
      <c r="N179">
        <v>-1.0369075137460554E-3</v>
      </c>
      <c r="O179">
        <v>2.3370671308901457E-4</v>
      </c>
    </row>
    <row r="180" spans="1:15" x14ac:dyDescent="0.2">
      <c r="A180">
        <v>5.0596598565308447E-4</v>
      </c>
      <c r="B180">
        <v>4.1642395436592696E-4</v>
      </c>
      <c r="C180">
        <v>1.2848037723566126E-3</v>
      </c>
      <c r="D180">
        <v>-1.2136043323915508E-3</v>
      </c>
      <c r="E180">
        <v>1.363032053036569E-3</v>
      </c>
      <c r="F180">
        <v>-5.1599006311978362E-4</v>
      </c>
      <c r="G180">
        <v>-3.9290315808613847E-4</v>
      </c>
      <c r="H180">
        <v>-4.682500651382646E-4</v>
      </c>
      <c r="I180">
        <v>-1.2616866285880507E-3</v>
      </c>
      <c r="J180">
        <v>1.7525955269338525E-3</v>
      </c>
      <c r="K180">
        <v>7.9076381549670661E-4</v>
      </c>
      <c r="L180">
        <v>4.5549724652287131E-4</v>
      </c>
      <c r="M180">
        <v>2.0968676566174211E-3</v>
      </c>
      <c r="N180">
        <v>-1.2299237495737791E-3</v>
      </c>
      <c r="O180">
        <v>3.5043904190898889E-4</v>
      </c>
    </row>
    <row r="181" spans="1:15" x14ac:dyDescent="0.2">
      <c r="A181">
        <v>5.070999737234105E-4</v>
      </c>
      <c r="B181">
        <v>3.4756873046590589E-4</v>
      </c>
      <c r="C181">
        <v>1.3982395285355778E-3</v>
      </c>
      <c r="D181">
        <v>-1.1383100703560929E-3</v>
      </c>
      <c r="E181">
        <v>1.3245468231727446E-3</v>
      </c>
      <c r="F181">
        <v>-5.0320326495952126E-4</v>
      </c>
      <c r="G181">
        <v>-3.5935607272376025E-4</v>
      </c>
      <c r="H181">
        <v>-4.7938454755138473E-4</v>
      </c>
      <c r="I181">
        <v>-1.3501284158011575E-3</v>
      </c>
      <c r="J181">
        <v>1.7493979311910758E-3</v>
      </c>
      <c r="K181">
        <v>8.8137643633015865E-4</v>
      </c>
      <c r="L181">
        <v>4.0755830993948052E-4</v>
      </c>
      <c r="M181">
        <v>2.4242512320120217E-3</v>
      </c>
      <c r="N181">
        <v>-1.8882630265795648E-3</v>
      </c>
      <c r="O181">
        <v>4.4633115732374882E-4</v>
      </c>
    </row>
    <row r="182" spans="1:15" x14ac:dyDescent="0.2">
      <c r="A182">
        <v>5.1557305791032407E-4</v>
      </c>
      <c r="B182">
        <v>3.5515882807213685E-4</v>
      </c>
      <c r="C182">
        <v>1.5224408213590068E-3</v>
      </c>
      <c r="D182">
        <v>-9.8881054125995928E-4</v>
      </c>
      <c r="E182">
        <v>1.3350287402492278E-3</v>
      </c>
      <c r="F182">
        <v>-4.4777974677257437E-4</v>
      </c>
      <c r="G182">
        <v>-2.0946565263837413E-4</v>
      </c>
      <c r="H182">
        <v>-4.7611905259912834E-4</v>
      </c>
      <c r="I182">
        <v>-1.3979006625392434E-3</v>
      </c>
      <c r="J182">
        <v>1.5891852744689698E-3</v>
      </c>
      <c r="K182">
        <v>8.6990360287230296E-4</v>
      </c>
      <c r="L182">
        <v>5.8077870416354269E-4</v>
      </c>
      <c r="M182">
        <v>2.1015399267289374E-3</v>
      </c>
      <c r="N182">
        <v>-1.4935849574461853E-3</v>
      </c>
      <c r="O182">
        <v>5.4217956495975373E-4</v>
      </c>
    </row>
    <row r="183" spans="1:15" x14ac:dyDescent="0.2">
      <c r="A183">
        <v>5.3577700952576351E-4</v>
      </c>
      <c r="B183">
        <v>3.6191492612187663E-4</v>
      </c>
      <c r="C183">
        <v>1.6196270936105883E-3</v>
      </c>
      <c r="D183">
        <v>-8.7814966942717661E-4</v>
      </c>
      <c r="E183">
        <v>1.3308496999328635E-3</v>
      </c>
      <c r="F183">
        <v>-4.6249122740344529E-4</v>
      </c>
      <c r="G183">
        <v>-8.3335142472677754E-5</v>
      </c>
      <c r="H183">
        <v>-4.8651139357837954E-4</v>
      </c>
      <c r="I183">
        <v>-1.4285210892541781E-3</v>
      </c>
      <c r="J183">
        <v>1.586666661450218E-3</v>
      </c>
      <c r="K183">
        <v>9.3600945707529321E-4</v>
      </c>
      <c r="L183">
        <v>4.7328109996980759E-4</v>
      </c>
      <c r="M183">
        <v>2.2624330167459691E-3</v>
      </c>
      <c r="N183">
        <v>-8.5789544092875478E-4</v>
      </c>
      <c r="O183">
        <v>6.2573826386266059E-4</v>
      </c>
    </row>
    <row r="184" spans="1:15" x14ac:dyDescent="0.2">
      <c r="A184">
        <v>5.8129906553104269E-4</v>
      </c>
      <c r="B184">
        <v>3.8204666256886277E-4</v>
      </c>
      <c r="C184">
        <v>1.6451363807928833E-3</v>
      </c>
      <c r="D184">
        <v>-7.5224272684936441E-4</v>
      </c>
      <c r="E184">
        <v>1.3285432172262278E-3</v>
      </c>
      <c r="F184">
        <v>-4.4326878358259077E-4</v>
      </c>
      <c r="G184">
        <v>-1.4715057871245553E-5</v>
      </c>
      <c r="H184">
        <v>-5.125479089041488E-4</v>
      </c>
      <c r="I184">
        <v>-1.3930668083457374E-3</v>
      </c>
      <c r="J184">
        <v>1.582413142402156E-3</v>
      </c>
      <c r="K184">
        <v>1.0660579744540088E-3</v>
      </c>
      <c r="L184">
        <v>3.2799860184403498E-4</v>
      </c>
      <c r="M184">
        <v>2.2768602931049382E-3</v>
      </c>
      <c r="N184">
        <v>-9.0984050351206763E-4</v>
      </c>
      <c r="O184">
        <v>6.9394158516747513E-4</v>
      </c>
    </row>
    <row r="185" spans="1:15" x14ac:dyDescent="0.2">
      <c r="A185">
        <v>5.9489036318534892E-4</v>
      </c>
      <c r="B185">
        <v>4.2561761456014392E-4</v>
      </c>
      <c r="C185">
        <v>1.6629008351537594E-3</v>
      </c>
      <c r="D185">
        <v>-6.9501955426673153E-4</v>
      </c>
      <c r="E185">
        <v>1.3356261393603157E-3</v>
      </c>
      <c r="F185">
        <v>-4.0235625070215628E-4</v>
      </c>
      <c r="G185">
        <v>6.4679167601145726E-5</v>
      </c>
      <c r="H185">
        <v>-5.0425055337595664E-4</v>
      </c>
      <c r="I185">
        <v>-1.3453371892669949E-3</v>
      </c>
      <c r="J185">
        <v>1.579825418045653E-3</v>
      </c>
      <c r="K185">
        <v>1.1704598536618276E-3</v>
      </c>
      <c r="L185">
        <v>3.7759910472518615E-4</v>
      </c>
      <c r="M185">
        <v>2.2773643096445266E-3</v>
      </c>
      <c r="N185">
        <v>-3.1957828146053413E-4</v>
      </c>
      <c r="O185">
        <v>7.3652836824824523E-4</v>
      </c>
    </row>
    <row r="186" spans="1:15" x14ac:dyDescent="0.2">
      <c r="A186">
        <v>6.2711923968548943E-4</v>
      </c>
      <c r="B186">
        <v>4.4982264627133203E-4</v>
      </c>
      <c r="C186">
        <v>1.5452512728473162E-3</v>
      </c>
      <c r="D186">
        <v>-7.5836003407036472E-4</v>
      </c>
      <c r="E186">
        <v>1.3820173723117254E-3</v>
      </c>
      <c r="F186">
        <v>-3.5271013967658275E-4</v>
      </c>
      <c r="G186">
        <v>7.9280453922525178E-5</v>
      </c>
      <c r="H186">
        <v>-4.5223649994958603E-4</v>
      </c>
      <c r="I186">
        <v>-1.289400929924244E-3</v>
      </c>
      <c r="J186">
        <v>1.6646905795112237E-3</v>
      </c>
      <c r="K186">
        <v>1.3657109468280942E-3</v>
      </c>
      <c r="L186">
        <v>3.0512598342053598E-4</v>
      </c>
      <c r="M186">
        <v>2.2137349807360776E-3</v>
      </c>
      <c r="N186">
        <v>-5.5853535745312968E-4</v>
      </c>
      <c r="O186">
        <v>7.1869138402408926E-4</v>
      </c>
    </row>
    <row r="187" spans="1:15" x14ac:dyDescent="0.2">
      <c r="A187">
        <v>6.3217939051671854E-4</v>
      </c>
      <c r="B187">
        <v>4.466198645944525E-4</v>
      </c>
      <c r="C187">
        <v>1.4148899192154287E-3</v>
      </c>
      <c r="D187">
        <v>-8.8074860197950085E-4</v>
      </c>
      <c r="E187">
        <v>1.377246745746911E-3</v>
      </c>
      <c r="F187">
        <v>-3.8110560780300808E-4</v>
      </c>
      <c r="G187">
        <v>5.537233940486417E-5</v>
      </c>
      <c r="H187">
        <v>-4.1652649384170518E-4</v>
      </c>
      <c r="I187">
        <v>-1.2197237771661516E-3</v>
      </c>
      <c r="J187">
        <v>1.7228009726160043E-3</v>
      </c>
      <c r="K187">
        <v>1.415118833396604E-3</v>
      </c>
      <c r="L187">
        <v>2.9034646222636144E-4</v>
      </c>
      <c r="M187">
        <v>2.5491761198142755E-3</v>
      </c>
      <c r="N187">
        <v>6.6022188499461861E-4</v>
      </c>
      <c r="O187">
        <v>6.2560989170020863E-4</v>
      </c>
    </row>
    <row r="188" spans="1:15" x14ac:dyDescent="0.2">
      <c r="A188">
        <v>6.1154184126772937E-4</v>
      </c>
      <c r="B188">
        <v>4.6071528284128896E-4</v>
      </c>
      <c r="C188">
        <v>1.3236483989439616E-3</v>
      </c>
      <c r="D188">
        <v>-1.0415963673844945E-3</v>
      </c>
      <c r="E188">
        <v>1.3705417616643239E-3</v>
      </c>
      <c r="F188">
        <v>-4.187173683609356E-4</v>
      </c>
      <c r="G188">
        <v>-3.606093305357094E-5</v>
      </c>
      <c r="H188">
        <v>-4.1422610964802895E-4</v>
      </c>
      <c r="I188">
        <v>-1.1858635463610592E-3</v>
      </c>
      <c r="J188">
        <v>1.7830343413712515E-3</v>
      </c>
      <c r="K188">
        <v>1.3535849126620494E-3</v>
      </c>
      <c r="L188">
        <v>2.7223131670690658E-4</v>
      </c>
      <c r="M188">
        <v>1.8169625443650217E-3</v>
      </c>
      <c r="N188">
        <v>4.0259257593849569E-4</v>
      </c>
      <c r="O188">
        <v>4.6779514556380668E-4</v>
      </c>
    </row>
    <row r="189" spans="1:15" x14ac:dyDescent="0.2">
      <c r="A189">
        <v>5.8078694358754937E-4</v>
      </c>
      <c r="B189">
        <v>4.6042717997841587E-4</v>
      </c>
      <c r="C189">
        <v>1.2457750714812543E-3</v>
      </c>
      <c r="D189">
        <v>-1.1655189536100119E-3</v>
      </c>
      <c r="E189">
        <v>1.3746956129092581E-3</v>
      </c>
      <c r="F189">
        <v>-4.3067448999100592E-4</v>
      </c>
      <c r="G189">
        <v>-1.5591379637225989E-4</v>
      </c>
      <c r="H189">
        <v>-4.493696347409592E-4</v>
      </c>
      <c r="I189">
        <v>-1.16105200506208E-3</v>
      </c>
      <c r="J189">
        <v>1.7888795357051688E-3</v>
      </c>
      <c r="K189">
        <v>1.2140643720790309E-3</v>
      </c>
      <c r="L189">
        <v>2.3752468421915412E-4</v>
      </c>
      <c r="M189">
        <v>2.0700248341491293E-3</v>
      </c>
      <c r="N189">
        <v>8.6965371376060928E-4</v>
      </c>
      <c r="O189">
        <v>3.0415599700197438E-4</v>
      </c>
    </row>
    <row r="190" spans="1:15" x14ac:dyDescent="0.2">
      <c r="A190">
        <v>5.5294335183781373E-4</v>
      </c>
      <c r="B190">
        <v>4.5365781277760271E-4</v>
      </c>
      <c r="C190">
        <v>1.2228698688721122E-3</v>
      </c>
      <c r="D190">
        <v>-1.2874790536855007E-3</v>
      </c>
      <c r="E190">
        <v>1.344523490477755E-3</v>
      </c>
      <c r="F190">
        <v>-5.101572200908736E-4</v>
      </c>
      <c r="G190">
        <v>-2.5950917004048142E-4</v>
      </c>
      <c r="H190">
        <v>-4.6883620522827115E-4</v>
      </c>
      <c r="I190">
        <v>-1.1916750832582177E-3</v>
      </c>
      <c r="J190">
        <v>1.7325820631993662E-3</v>
      </c>
      <c r="K190">
        <v>9.2949150036232119E-4</v>
      </c>
      <c r="L190">
        <v>2.318388810559882E-4</v>
      </c>
      <c r="M190">
        <v>2.1204660368510761E-3</v>
      </c>
      <c r="N190">
        <v>1.1053035780832733E-3</v>
      </c>
      <c r="O190">
        <v>1.5331249803749914E-4</v>
      </c>
    </row>
    <row r="191" spans="1:15" x14ac:dyDescent="0.2">
      <c r="A191">
        <v>5.0040842629842553E-4</v>
      </c>
      <c r="B191">
        <v>4.4189981754232306E-4</v>
      </c>
      <c r="C191">
        <v>1.2151324637767486E-3</v>
      </c>
      <c r="D191">
        <v>-1.3433553980700746E-3</v>
      </c>
      <c r="E191">
        <v>1.3380318486519783E-3</v>
      </c>
      <c r="F191">
        <v>-5.5627972567529169E-4</v>
      </c>
      <c r="G191">
        <v>-3.3838066061705064E-4</v>
      </c>
      <c r="H191">
        <v>-4.7958526988584781E-4</v>
      </c>
      <c r="I191">
        <v>-1.2341835279276962E-3</v>
      </c>
      <c r="J191">
        <v>1.7436917385654533E-3</v>
      </c>
      <c r="K191">
        <v>7.5852411243266279E-4</v>
      </c>
      <c r="L191">
        <v>3.4844198255442151E-4</v>
      </c>
      <c r="M191">
        <v>1.4977458501099466E-3</v>
      </c>
      <c r="N191">
        <v>1.6456656084418161E-4</v>
      </c>
      <c r="O191">
        <v>1.026499671917797E-4</v>
      </c>
    </row>
    <row r="192" spans="1:15" x14ac:dyDescent="0.2">
      <c r="A192">
        <v>4.9084702365328201E-4</v>
      </c>
      <c r="B192">
        <v>4.639750073139616E-4</v>
      </c>
      <c r="C192">
        <v>1.170707424695019E-3</v>
      </c>
      <c r="D192">
        <v>-1.354380613843096E-3</v>
      </c>
      <c r="E192">
        <v>1.3069590384517612E-3</v>
      </c>
      <c r="F192">
        <v>-5.7096982195431196E-4</v>
      </c>
      <c r="G192">
        <v>-3.9464387386636129E-4</v>
      </c>
      <c r="H192">
        <v>-5.2978455913424384E-4</v>
      </c>
      <c r="I192">
        <v>-1.2674612487084574E-3</v>
      </c>
      <c r="J192">
        <v>1.7378419813251788E-3</v>
      </c>
      <c r="K192">
        <v>6.688531492102949E-4</v>
      </c>
      <c r="L192">
        <v>3.4368351221187947E-4</v>
      </c>
      <c r="M192">
        <v>2.212443405505588E-3</v>
      </c>
      <c r="N192">
        <v>-1.8899896188947005E-4</v>
      </c>
      <c r="O192">
        <v>1.2831739016974425E-4</v>
      </c>
    </row>
    <row r="193" spans="1:15" x14ac:dyDescent="0.2">
      <c r="A193">
        <v>4.8940052043136084E-4</v>
      </c>
      <c r="B193">
        <v>4.3481270667713849E-4</v>
      </c>
      <c r="C193">
        <v>1.249115643660959E-3</v>
      </c>
      <c r="D193">
        <v>-1.3013525693493751E-3</v>
      </c>
      <c r="E193">
        <v>1.2528232368260216E-3</v>
      </c>
      <c r="F193">
        <v>-5.8766251057183001E-4</v>
      </c>
      <c r="G193">
        <v>-3.8940473826411292E-4</v>
      </c>
      <c r="H193">
        <v>-5.8929126267011768E-4</v>
      </c>
      <c r="I193">
        <v>-1.3067589536009665E-3</v>
      </c>
      <c r="J193">
        <v>1.7953063336640254E-3</v>
      </c>
      <c r="K193">
        <v>6.9308541500900565E-4</v>
      </c>
      <c r="L193">
        <v>4.0084075164437436E-4</v>
      </c>
      <c r="M193">
        <v>2.0782786962451742E-3</v>
      </c>
      <c r="N193">
        <v>-1.388423698232152E-3</v>
      </c>
      <c r="O193">
        <v>1.8389916333308017E-4</v>
      </c>
    </row>
    <row r="194" spans="1:15" x14ac:dyDescent="0.2">
      <c r="A194">
        <v>4.7196469576617998E-4</v>
      </c>
      <c r="B194">
        <v>4.1190103534952745E-4</v>
      </c>
      <c r="C194">
        <v>1.2995045754014838E-3</v>
      </c>
      <c r="D194">
        <v>-1.1401708718237564E-3</v>
      </c>
      <c r="E194">
        <v>1.2193646034431658E-3</v>
      </c>
      <c r="F194">
        <v>-6.1713114626661192E-4</v>
      </c>
      <c r="G194">
        <v>-3.0352511942667685E-4</v>
      </c>
      <c r="H194">
        <v>-6.0072766852231933E-4</v>
      </c>
      <c r="I194">
        <v>-1.3525390201350412E-3</v>
      </c>
      <c r="J194">
        <v>1.8751855739660107E-3</v>
      </c>
      <c r="K194">
        <v>7.5643447367223604E-4</v>
      </c>
      <c r="L194">
        <v>5.3256376209866022E-4</v>
      </c>
      <c r="M194">
        <v>2.5208899653106913E-3</v>
      </c>
      <c r="N194">
        <v>-1.6592152325878467E-3</v>
      </c>
      <c r="O194">
        <v>3.0254239767562013E-4</v>
      </c>
    </row>
    <row r="195" spans="1:15" x14ac:dyDescent="0.2">
      <c r="A195">
        <v>4.9142411668465333E-4</v>
      </c>
      <c r="B195">
        <v>3.9283920773665847E-4</v>
      </c>
      <c r="C195">
        <v>1.4027377784800678E-3</v>
      </c>
      <c r="D195">
        <v>-9.7957811768045722E-4</v>
      </c>
      <c r="E195">
        <v>1.204385774246074E-3</v>
      </c>
      <c r="F195">
        <v>-6.4320398320911272E-4</v>
      </c>
      <c r="G195">
        <v>-2.5710657609491412E-4</v>
      </c>
      <c r="H195">
        <v>-6.0156093181216357E-4</v>
      </c>
      <c r="I195">
        <v>-1.4021757680592005E-3</v>
      </c>
      <c r="J195">
        <v>1.8732166242276978E-3</v>
      </c>
      <c r="K195">
        <v>7.9282997411041201E-4</v>
      </c>
      <c r="L195">
        <v>4.6889721528030033E-4</v>
      </c>
      <c r="M195">
        <v>2.4069291453297417E-3</v>
      </c>
      <c r="N195">
        <v>-1.2744072175796979E-3</v>
      </c>
      <c r="O195">
        <v>4.2266843097213169E-4</v>
      </c>
    </row>
    <row r="196" spans="1:15" x14ac:dyDescent="0.2">
      <c r="A196">
        <v>5.1351006766137824E-4</v>
      </c>
      <c r="B196">
        <v>3.7956638139485094E-4</v>
      </c>
      <c r="C196">
        <v>1.5075800365221771E-3</v>
      </c>
      <c r="D196">
        <v>-8.7853524344476614E-4</v>
      </c>
      <c r="E196">
        <v>1.1979139165492749E-3</v>
      </c>
      <c r="F196">
        <v>-5.7937727738322192E-4</v>
      </c>
      <c r="G196">
        <v>-1.3991176701360028E-4</v>
      </c>
      <c r="H196">
        <v>-5.8660019408647188E-4</v>
      </c>
      <c r="I196">
        <v>-1.3934773800120467E-3</v>
      </c>
      <c r="J196">
        <v>1.8018675704248195E-3</v>
      </c>
      <c r="K196">
        <v>8.2427111644148331E-4</v>
      </c>
      <c r="L196">
        <v>5.093056811927921E-4</v>
      </c>
      <c r="M196">
        <v>2.6555554063313691E-3</v>
      </c>
      <c r="N196">
        <v>-1.6005152429754538E-3</v>
      </c>
      <c r="O196">
        <v>5.5992219588374013E-4</v>
      </c>
    </row>
    <row r="197" spans="1:15" x14ac:dyDescent="0.2">
      <c r="A197">
        <v>5.4735689300575445E-4</v>
      </c>
      <c r="B197">
        <v>3.7677835615053189E-4</v>
      </c>
      <c r="C197">
        <v>1.5552526107534066E-3</v>
      </c>
      <c r="D197">
        <v>-7.3701782081620534E-4</v>
      </c>
      <c r="E197">
        <v>1.2362652466123383E-3</v>
      </c>
      <c r="F197">
        <v>-5.0313257401295728E-4</v>
      </c>
      <c r="G197">
        <v>-8.8789342826168637E-5</v>
      </c>
      <c r="H197">
        <v>-5.9273273585543876E-4</v>
      </c>
      <c r="I197">
        <v>-1.4092772505617105E-3</v>
      </c>
      <c r="J197">
        <v>1.6869545576933792E-3</v>
      </c>
      <c r="K197">
        <v>8.5656640804565663E-4</v>
      </c>
      <c r="L197">
        <v>5.1239503320323261E-4</v>
      </c>
      <c r="M197">
        <v>2.3642827239654133E-3</v>
      </c>
      <c r="N197">
        <v>-1.8124268675583362E-3</v>
      </c>
      <c r="O197">
        <v>6.3190424245944529E-4</v>
      </c>
    </row>
    <row r="198" spans="1:15" x14ac:dyDescent="0.2">
      <c r="A198">
        <v>5.7285250768926107E-4</v>
      </c>
      <c r="B198">
        <v>3.8158477201153627E-4</v>
      </c>
      <c r="C198">
        <v>1.5482773093967595E-3</v>
      </c>
      <c r="D198">
        <v>-7.1651288356364693E-4</v>
      </c>
      <c r="E198">
        <v>1.3001291288124853E-3</v>
      </c>
      <c r="F198">
        <v>-5.1125899093240634E-4</v>
      </c>
      <c r="G198">
        <v>-6.1917945643302931E-5</v>
      </c>
      <c r="H198">
        <v>-5.259844099836981E-4</v>
      </c>
      <c r="I198">
        <v>-1.4071874754534126E-3</v>
      </c>
      <c r="J198">
        <v>1.6076453468148418E-3</v>
      </c>
      <c r="K198">
        <v>9.481561424547197E-4</v>
      </c>
      <c r="L198">
        <v>4.9997901377545127E-4</v>
      </c>
      <c r="M198">
        <v>2.6215660865729906E-3</v>
      </c>
      <c r="N198">
        <v>-2.5133398939700336E-4</v>
      </c>
      <c r="O198">
        <v>6.9637912516602566E-4</v>
      </c>
    </row>
    <row r="199" spans="1:15" x14ac:dyDescent="0.2">
      <c r="A199">
        <v>5.7700037374029342E-4</v>
      </c>
      <c r="B199">
        <v>4.312622064190744E-4</v>
      </c>
      <c r="C199">
        <v>1.4806160577601451E-3</v>
      </c>
      <c r="D199">
        <v>-6.850826750107895E-4</v>
      </c>
      <c r="E199">
        <v>1.3941385166520571E-3</v>
      </c>
      <c r="F199">
        <v>-4.7723035786505317E-4</v>
      </c>
      <c r="G199">
        <v>-5.2518114323618851E-5</v>
      </c>
      <c r="H199">
        <v>-4.554769783883184E-4</v>
      </c>
      <c r="I199">
        <v>-1.3164607233234348E-3</v>
      </c>
      <c r="J199">
        <v>1.6200536698463355E-3</v>
      </c>
      <c r="K199">
        <v>1.1123135806018365E-3</v>
      </c>
      <c r="L199">
        <v>3.9158141132564212E-4</v>
      </c>
      <c r="M199">
        <v>2.5050678402592629E-3</v>
      </c>
      <c r="N199">
        <v>-8.7420537320677535E-4</v>
      </c>
      <c r="O199">
        <v>6.6541693660655962E-4</v>
      </c>
    </row>
    <row r="200" spans="1:15" x14ac:dyDescent="0.2">
      <c r="A200">
        <v>5.8375937085796987E-4</v>
      </c>
      <c r="B200">
        <v>4.399696810995032E-4</v>
      </c>
      <c r="C200">
        <v>1.3858697935177019E-3</v>
      </c>
      <c r="D200">
        <v>-8.2005338193084172E-4</v>
      </c>
      <c r="E200">
        <v>1.5002585448871946E-3</v>
      </c>
      <c r="F200">
        <v>-4.8315100840241193E-4</v>
      </c>
      <c r="G200">
        <v>-8.961638618288617E-5</v>
      </c>
      <c r="H200">
        <v>-4.5486845510200104E-4</v>
      </c>
      <c r="I200">
        <v>-1.224385183101404E-3</v>
      </c>
      <c r="J200">
        <v>1.6286035547460576E-3</v>
      </c>
      <c r="K200">
        <v>1.2157226928028967E-3</v>
      </c>
      <c r="L200">
        <v>2.6946513476978754E-4</v>
      </c>
      <c r="M200">
        <v>2.0284719815175951E-3</v>
      </c>
      <c r="N200">
        <v>-4.5148385213024541E-4</v>
      </c>
      <c r="O200">
        <v>5.5121752978507898E-4</v>
      </c>
    </row>
    <row r="201" spans="1:15" x14ac:dyDescent="0.2">
      <c r="A201">
        <v>5.6483511763412843E-4</v>
      </c>
      <c r="B201">
        <v>4.3679248310958524E-4</v>
      </c>
      <c r="C201">
        <v>1.2869501947320558E-3</v>
      </c>
      <c r="D201">
        <v>-9.5701709921870921E-4</v>
      </c>
      <c r="E201">
        <v>1.525786088091081E-3</v>
      </c>
      <c r="F201">
        <v>-5.8660518830877246E-4</v>
      </c>
      <c r="G201">
        <v>-1.4469386580980215E-4</v>
      </c>
      <c r="H201">
        <v>-4.0930167025357675E-4</v>
      </c>
      <c r="I201">
        <v>-1.1553851778505876E-3</v>
      </c>
      <c r="J201">
        <v>1.6636290916859902E-3</v>
      </c>
      <c r="K201">
        <v>1.2470159762180675E-3</v>
      </c>
      <c r="L201">
        <v>4.3281559007464986E-4</v>
      </c>
      <c r="M201">
        <v>2.3571479204897226E-3</v>
      </c>
      <c r="N201">
        <v>1.0771703075065798E-3</v>
      </c>
      <c r="O201">
        <v>4.2714662424260638E-4</v>
      </c>
    </row>
    <row r="202" spans="1:15" x14ac:dyDescent="0.2">
      <c r="A202">
        <v>5.458656166883719E-4</v>
      </c>
      <c r="B202">
        <v>4.705485352095447E-4</v>
      </c>
      <c r="C202">
        <v>1.1441087376912924E-3</v>
      </c>
      <c r="D202">
        <v>-1.1030010285750561E-3</v>
      </c>
      <c r="E202">
        <v>1.5390502247900799E-3</v>
      </c>
      <c r="F202">
        <v>-6.1252184229932749E-4</v>
      </c>
      <c r="G202">
        <v>-1.8475946334685302E-4</v>
      </c>
      <c r="H202">
        <v>-3.7253002869065151E-4</v>
      </c>
      <c r="I202">
        <v>-1.1445386821086656E-3</v>
      </c>
      <c r="J202">
        <v>1.7366079933815652E-3</v>
      </c>
      <c r="K202">
        <v>1.1921807810369063E-3</v>
      </c>
      <c r="L202">
        <v>4.7713824213827834E-4</v>
      </c>
      <c r="M202">
        <v>1.8767239799229976E-3</v>
      </c>
      <c r="N202">
        <v>4.1382933490913444E-4</v>
      </c>
      <c r="O202">
        <v>2.2825577652792198E-4</v>
      </c>
    </row>
    <row r="203" spans="1:15" x14ac:dyDescent="0.2">
      <c r="A203">
        <v>5.4479333005702101E-4</v>
      </c>
      <c r="B203">
        <v>4.6959773848515257E-4</v>
      </c>
      <c r="C203">
        <v>1.0618836198055428E-3</v>
      </c>
      <c r="D203">
        <v>-1.2652386100595527E-3</v>
      </c>
      <c r="E203">
        <v>1.4794387065595702E-3</v>
      </c>
      <c r="F203">
        <v>-7.0307027075062968E-4</v>
      </c>
      <c r="G203">
        <v>-2.1646336383004722E-4</v>
      </c>
      <c r="H203">
        <v>-3.6981961884609624E-4</v>
      </c>
      <c r="I203">
        <v>-1.1426443007690333E-3</v>
      </c>
      <c r="J203">
        <v>1.7164492956764424E-3</v>
      </c>
      <c r="K203">
        <v>9.1624916910034045E-4</v>
      </c>
      <c r="L203">
        <v>5.0072979998194603E-4</v>
      </c>
      <c r="M203">
        <v>1.7445062250639463E-3</v>
      </c>
      <c r="N203">
        <v>8.0507821819674212E-4</v>
      </c>
      <c r="O203">
        <v>6.7872408922392845E-5</v>
      </c>
    </row>
    <row r="204" spans="1:15" x14ac:dyDescent="0.2">
      <c r="A204">
        <v>5.1556530567824763E-4</v>
      </c>
      <c r="B204">
        <v>4.6462381152453708E-4</v>
      </c>
      <c r="C204">
        <v>1.0439334722932864E-3</v>
      </c>
      <c r="D204">
        <v>-1.3256117502262344E-3</v>
      </c>
      <c r="E204">
        <v>1.4158617962096451E-3</v>
      </c>
      <c r="F204">
        <v>-7.0499908480514152E-4</v>
      </c>
      <c r="G204">
        <v>-2.3964336256310795E-4</v>
      </c>
      <c r="H204">
        <v>-3.7373395407924205E-4</v>
      </c>
      <c r="I204">
        <v>-1.1824363029458447E-3</v>
      </c>
      <c r="J204">
        <v>1.7794184050188028E-3</v>
      </c>
      <c r="K204">
        <v>7.6533726833965621E-4</v>
      </c>
      <c r="L204">
        <v>5.9117500562720854E-4</v>
      </c>
      <c r="M204">
        <v>1.8498371414117545E-3</v>
      </c>
      <c r="N204">
        <v>9.4926263258174369E-4</v>
      </c>
      <c r="O204">
        <v>-4.8144489109067841E-5</v>
      </c>
    </row>
    <row r="205" spans="1:15" x14ac:dyDescent="0.2">
      <c r="A205">
        <v>5.0210605965060259E-4</v>
      </c>
      <c r="B205">
        <v>4.4277467462873791E-4</v>
      </c>
      <c r="C205">
        <v>1.0871895967938907E-3</v>
      </c>
      <c r="D205">
        <v>-1.3916191248236431E-3</v>
      </c>
      <c r="E205">
        <v>1.3186699170659225E-3</v>
      </c>
      <c r="F205">
        <v>-6.4996693203847784E-4</v>
      </c>
      <c r="G205">
        <v>-3.070928203675898E-4</v>
      </c>
      <c r="H205">
        <v>-3.8746134590679065E-4</v>
      </c>
      <c r="I205">
        <v>-1.2502930098978555E-3</v>
      </c>
      <c r="J205">
        <v>1.8292659311627667E-3</v>
      </c>
      <c r="K205">
        <v>6.1367527590389017E-4</v>
      </c>
      <c r="L205">
        <v>5.9820922689686397E-4</v>
      </c>
      <c r="M205">
        <v>1.9215266618272616E-3</v>
      </c>
      <c r="N205">
        <v>-7.7991063631251763E-5</v>
      </c>
      <c r="O205">
        <v>-9.1796592479272146E-5</v>
      </c>
    </row>
    <row r="206" spans="1:15" x14ac:dyDescent="0.2">
      <c r="A206">
        <v>5.2619171734911931E-4</v>
      </c>
      <c r="B206">
        <v>4.3326212523192743E-4</v>
      </c>
      <c r="C206">
        <v>1.1262261063043327E-3</v>
      </c>
      <c r="D206">
        <v>-1.3624084360883092E-3</v>
      </c>
      <c r="E206">
        <v>1.2173622252345268E-3</v>
      </c>
      <c r="F206">
        <v>-6.6103803323040115E-4</v>
      </c>
      <c r="G206">
        <v>-2.8280303716203293E-4</v>
      </c>
      <c r="H206">
        <v>-4.0941735460286695E-4</v>
      </c>
      <c r="I206">
        <v>-1.3084103164903219E-3</v>
      </c>
      <c r="J206">
        <v>1.8517600578899613E-3</v>
      </c>
      <c r="K206">
        <v>5.22324256319828E-4</v>
      </c>
      <c r="L206">
        <v>5.9647539380507672E-4</v>
      </c>
      <c r="M206">
        <v>1.7482194710038102E-3</v>
      </c>
      <c r="N206">
        <v>-1.2424517751674277E-3</v>
      </c>
      <c r="O206">
        <v>8.7003703799842387E-6</v>
      </c>
    </row>
    <row r="207" spans="1:15" x14ac:dyDescent="0.2">
      <c r="A207">
        <v>5.2154243481793725E-4</v>
      </c>
      <c r="B207">
        <v>3.9443112401938574E-4</v>
      </c>
      <c r="C207">
        <v>1.1993815897676356E-3</v>
      </c>
      <c r="D207">
        <v>-1.2259680045432692E-3</v>
      </c>
      <c r="E207">
        <v>1.1617649475655989E-3</v>
      </c>
      <c r="F207">
        <v>-5.8418235486468976E-4</v>
      </c>
      <c r="G207">
        <v>-2.4841862971463577E-4</v>
      </c>
      <c r="H207">
        <v>-4.6262997597936004E-4</v>
      </c>
      <c r="I207">
        <v>-1.3597916370661331E-3</v>
      </c>
      <c r="J207">
        <v>1.9052386558806313E-3</v>
      </c>
      <c r="K207">
        <v>6.0470515262297977E-4</v>
      </c>
      <c r="L207">
        <v>5.7033766045868511E-4</v>
      </c>
      <c r="M207">
        <v>2.4391352240883029E-3</v>
      </c>
      <c r="N207">
        <v>-9.9460647351411256E-4</v>
      </c>
      <c r="O207">
        <v>1.7897243303804152E-4</v>
      </c>
    </row>
    <row r="208" spans="1:15" x14ac:dyDescent="0.2">
      <c r="A208">
        <v>5.1642575070245077E-4</v>
      </c>
      <c r="B208">
        <v>3.7670594858873959E-4</v>
      </c>
      <c r="C208">
        <v>1.3013432232819211E-3</v>
      </c>
      <c r="D208">
        <v>-1.1223018348202561E-3</v>
      </c>
      <c r="E208">
        <v>1.1357922614597155E-3</v>
      </c>
      <c r="F208">
        <v>-5.3103729169531747E-4</v>
      </c>
      <c r="G208">
        <v>-1.9755928840218024E-4</v>
      </c>
      <c r="H208">
        <v>-5.0272409203078931E-4</v>
      </c>
      <c r="I208">
        <v>-1.4022886599704286E-3</v>
      </c>
      <c r="J208">
        <v>1.9061247500371116E-3</v>
      </c>
      <c r="K208">
        <v>7.1723427442307755E-4</v>
      </c>
      <c r="L208">
        <v>5.0337576683153178E-4</v>
      </c>
      <c r="M208">
        <v>2.5111846249266287E-3</v>
      </c>
      <c r="N208">
        <v>-1.8640654623631569E-3</v>
      </c>
      <c r="O208">
        <v>3.5295717933864267E-4</v>
      </c>
    </row>
    <row r="209" spans="1:15" x14ac:dyDescent="0.2">
      <c r="A209">
        <v>5.4463195706277849E-4</v>
      </c>
      <c r="B209">
        <v>3.6491222688015632E-4</v>
      </c>
      <c r="C209">
        <v>1.3421178206892833E-3</v>
      </c>
      <c r="D209">
        <v>-9.9412749314339963E-4</v>
      </c>
      <c r="E209">
        <v>1.1158155941547051E-3</v>
      </c>
      <c r="F209">
        <v>-5.42314972082402E-4</v>
      </c>
      <c r="G209">
        <v>-1.3257718191497323E-4</v>
      </c>
      <c r="H209">
        <v>-5.609047387418126E-4</v>
      </c>
      <c r="I209">
        <v>-1.4405484119519357E-3</v>
      </c>
      <c r="J209">
        <v>1.9129882515214677E-3</v>
      </c>
      <c r="K209">
        <v>9.2832154783070492E-4</v>
      </c>
      <c r="L209">
        <v>6.200377884469485E-4</v>
      </c>
      <c r="M209">
        <v>2.2536279686792325E-3</v>
      </c>
      <c r="N209">
        <v>-2.0356425325764589E-3</v>
      </c>
      <c r="O209">
        <v>5.2504716831079949E-4</v>
      </c>
    </row>
    <row r="210" spans="1:15" x14ac:dyDescent="0.2">
      <c r="A210">
        <v>5.6169335419229847E-4</v>
      </c>
      <c r="B210">
        <v>3.3581825282520916E-4</v>
      </c>
      <c r="C210">
        <v>1.3855134531215658E-3</v>
      </c>
      <c r="D210">
        <v>-8.4581262351970325E-4</v>
      </c>
      <c r="E210">
        <v>1.1671547969714043E-3</v>
      </c>
      <c r="F210">
        <v>-5.2338505348229966E-4</v>
      </c>
      <c r="G210">
        <v>-5.4004300154534799E-5</v>
      </c>
      <c r="H210">
        <v>-6.2522446511281433E-4</v>
      </c>
      <c r="I210">
        <v>-1.4292508584653326E-3</v>
      </c>
      <c r="J210">
        <v>1.7916230666202091E-3</v>
      </c>
      <c r="K210">
        <v>9.8634089608151112E-4</v>
      </c>
      <c r="L210">
        <v>5.764082136481501E-4</v>
      </c>
      <c r="M210">
        <v>2.8978693726002219E-3</v>
      </c>
      <c r="N210">
        <v>-1.2138510705052004E-3</v>
      </c>
      <c r="O210">
        <v>5.9765743944595058E-4</v>
      </c>
    </row>
    <row r="211" spans="1:15" x14ac:dyDescent="0.2">
      <c r="A211">
        <v>5.608594355132274E-4</v>
      </c>
      <c r="B211">
        <v>3.4347985110880658E-4</v>
      </c>
      <c r="C211">
        <v>1.3759862517286666E-3</v>
      </c>
      <c r="D211">
        <v>-7.4122795233419914E-4</v>
      </c>
      <c r="E211">
        <v>1.1969594852961731E-3</v>
      </c>
      <c r="F211">
        <v>-6.0605400660590698E-4</v>
      </c>
      <c r="G211">
        <v>1.2320708178231564E-5</v>
      </c>
      <c r="H211">
        <v>-5.956133578764026E-4</v>
      </c>
      <c r="I211">
        <v>-1.4125651892337111E-3</v>
      </c>
      <c r="J211">
        <v>1.7268248995710221E-3</v>
      </c>
      <c r="K211">
        <v>9.7941623305203545E-4</v>
      </c>
      <c r="L211">
        <v>4.5042503427566679E-4</v>
      </c>
      <c r="M211">
        <v>2.5887006869083668E-3</v>
      </c>
      <c r="N211">
        <v>-1.3185488561403757E-3</v>
      </c>
      <c r="O211">
        <v>5.5831450560027179E-4</v>
      </c>
    </row>
    <row r="212" spans="1:15" x14ac:dyDescent="0.2">
      <c r="A212">
        <v>5.7644463889933661E-4</v>
      </c>
      <c r="B212">
        <v>3.4255034230304285E-4</v>
      </c>
      <c r="C212">
        <v>1.3560188100016192E-3</v>
      </c>
      <c r="D212">
        <v>-7.3228821320352091E-4</v>
      </c>
      <c r="E212">
        <v>1.2226656975411361E-3</v>
      </c>
      <c r="F212">
        <v>-7.4685706936910006E-4</v>
      </c>
      <c r="G212">
        <v>5.4086399421728646E-6</v>
      </c>
      <c r="H212">
        <v>-6.0771181599757987E-4</v>
      </c>
      <c r="I212">
        <v>-1.3879984000457956E-3</v>
      </c>
      <c r="J212">
        <v>1.6181665185512545E-3</v>
      </c>
      <c r="K212">
        <v>9.6018240957164349E-4</v>
      </c>
      <c r="L212">
        <v>4.8506873314390855E-4</v>
      </c>
      <c r="M212">
        <v>2.8548324566697678E-3</v>
      </c>
      <c r="N212">
        <v>-8.8862576660928005E-4</v>
      </c>
      <c r="O212">
        <v>4.6057400807825882E-4</v>
      </c>
    </row>
    <row r="213" spans="1:15" x14ac:dyDescent="0.2">
      <c r="A213">
        <v>5.7512512462190427E-4</v>
      </c>
      <c r="B213">
        <v>3.9097973668291808E-4</v>
      </c>
      <c r="C213">
        <v>1.3028409575818751E-3</v>
      </c>
      <c r="D213">
        <v>-7.3661597348682211E-4</v>
      </c>
      <c r="E213">
        <v>1.2944602620000674E-3</v>
      </c>
      <c r="F213">
        <v>-8.0613730762465216E-4</v>
      </c>
      <c r="G213">
        <v>-4.739509860788417E-5</v>
      </c>
      <c r="H213">
        <v>-5.876497072019322E-4</v>
      </c>
      <c r="I213">
        <v>-1.2830765353743609E-3</v>
      </c>
      <c r="J213">
        <v>1.4997431840559738E-3</v>
      </c>
      <c r="K213">
        <v>8.2342045618616691E-4</v>
      </c>
      <c r="L213">
        <v>3.7664346365005028E-4</v>
      </c>
      <c r="M213">
        <v>2.497720183083329E-3</v>
      </c>
      <c r="N213">
        <v>-4.1886709940087817E-4</v>
      </c>
      <c r="O213">
        <v>3.1390039149279379E-4</v>
      </c>
    </row>
    <row r="214" spans="1:15" x14ac:dyDescent="0.2">
      <c r="A214">
        <v>5.843900966786042E-4</v>
      </c>
      <c r="B214">
        <v>4.6044517447465556E-4</v>
      </c>
      <c r="C214">
        <v>1.2895880849814855E-3</v>
      </c>
      <c r="D214">
        <v>-8.2829774269483779E-4</v>
      </c>
      <c r="E214">
        <v>1.3550171352595601E-3</v>
      </c>
      <c r="F214">
        <v>-8.4280661303243599E-4</v>
      </c>
      <c r="G214">
        <v>-1.2400243988690228E-4</v>
      </c>
      <c r="H214">
        <v>-5.4303967914023964E-4</v>
      </c>
      <c r="I214">
        <v>-1.1716862803277004E-3</v>
      </c>
      <c r="J214">
        <v>1.5219861283527268E-3</v>
      </c>
      <c r="K214">
        <v>7.8313908576337684E-4</v>
      </c>
      <c r="L214">
        <v>2.0425536060688301E-4</v>
      </c>
      <c r="M214">
        <v>2.3822341743663139E-3</v>
      </c>
      <c r="N214">
        <v>3.7153852598610464E-4</v>
      </c>
      <c r="O214">
        <v>1.7683706761718944E-4</v>
      </c>
    </row>
    <row r="215" spans="1:15" x14ac:dyDescent="0.2">
      <c r="A215">
        <v>5.875601267625629E-4</v>
      </c>
      <c r="B215">
        <v>4.9376764035752784E-4</v>
      </c>
      <c r="C215">
        <v>1.2548586090832402E-3</v>
      </c>
      <c r="D215">
        <v>-9.4413738435889221E-4</v>
      </c>
      <c r="E215">
        <v>1.4130634637398182E-3</v>
      </c>
      <c r="F215">
        <v>-8.0807234175602936E-4</v>
      </c>
      <c r="G215">
        <v>-2.2544224110693117E-4</v>
      </c>
      <c r="H215">
        <v>-5.2193386868780868E-4</v>
      </c>
      <c r="I215">
        <v>-1.1252787305688866E-3</v>
      </c>
      <c r="J215">
        <v>1.5573883832931223E-3</v>
      </c>
      <c r="K215">
        <v>7.3159431724766381E-4</v>
      </c>
      <c r="L215">
        <v>3.2989100390845338E-4</v>
      </c>
      <c r="M215">
        <v>2.1921083878354802E-3</v>
      </c>
      <c r="N215">
        <v>5.496435956257352E-4</v>
      </c>
      <c r="O215">
        <v>1.2917229948977764E-4</v>
      </c>
    </row>
    <row r="216" spans="1:15" x14ac:dyDescent="0.2">
      <c r="A216">
        <v>5.8132427346935895E-4</v>
      </c>
      <c r="B216">
        <v>5.2332944744932889E-4</v>
      </c>
      <c r="C216">
        <v>1.2244579738390716E-3</v>
      </c>
      <c r="D216">
        <v>-1.1172392357408076E-3</v>
      </c>
      <c r="E216">
        <v>1.4605580188118933E-3</v>
      </c>
      <c r="F216">
        <v>-6.7439249285815793E-4</v>
      </c>
      <c r="G216">
        <v>-3.2098639618599015E-4</v>
      </c>
      <c r="H216">
        <v>-4.8889009625813348E-4</v>
      </c>
      <c r="I216">
        <v>-1.0881656422277125E-3</v>
      </c>
      <c r="J216">
        <v>1.7012627191254346E-3</v>
      </c>
      <c r="K216">
        <v>8.4751825335345314E-4</v>
      </c>
      <c r="L216">
        <v>3.0544518748840132E-4</v>
      </c>
      <c r="M216">
        <v>1.8330374660332823E-3</v>
      </c>
      <c r="N216">
        <v>1.7963122613402156E-5</v>
      </c>
      <c r="O216">
        <v>1.6603812428049602E-4</v>
      </c>
    </row>
    <row r="217" spans="1:15" x14ac:dyDescent="0.2">
      <c r="A217">
        <v>5.4403350584099276E-4</v>
      </c>
      <c r="B217">
        <v>5.2512694011217463E-4</v>
      </c>
      <c r="C217">
        <v>1.1457502651494951E-3</v>
      </c>
      <c r="D217">
        <v>-1.2434920097105855E-3</v>
      </c>
      <c r="E217">
        <v>1.4432757663095542E-3</v>
      </c>
      <c r="F217">
        <v>-4.7712911135841377E-4</v>
      </c>
      <c r="G217">
        <v>-3.8452124942790994E-4</v>
      </c>
      <c r="H217">
        <v>-4.4538869474313174E-4</v>
      </c>
      <c r="I217">
        <v>-1.1003274766065085E-3</v>
      </c>
      <c r="J217">
        <v>1.7752484650603558E-3</v>
      </c>
      <c r="K217">
        <v>9.7224620720421013E-4</v>
      </c>
      <c r="L217">
        <v>3.7311412251935541E-4</v>
      </c>
      <c r="M217">
        <v>1.8026992441899435E-3</v>
      </c>
      <c r="N217">
        <v>4.5302326335605614E-4</v>
      </c>
      <c r="O217">
        <v>2.392181276274979E-4</v>
      </c>
    </row>
    <row r="218" spans="1:15" x14ac:dyDescent="0.2">
      <c r="A218">
        <v>5.2917031476343735E-4</v>
      </c>
      <c r="B218">
        <v>5.0872560115489086E-4</v>
      </c>
      <c r="C218">
        <v>1.1421372477871754E-3</v>
      </c>
      <c r="D218">
        <v>-1.3780427617144319E-3</v>
      </c>
      <c r="E218">
        <v>1.4427715769607633E-3</v>
      </c>
      <c r="F218">
        <v>-3.5566038569661911E-4</v>
      </c>
      <c r="G218">
        <v>-3.9390911771892831E-4</v>
      </c>
      <c r="H218">
        <v>-4.3910046944444907E-4</v>
      </c>
      <c r="I218">
        <v>-1.2148993051369031E-3</v>
      </c>
      <c r="J218">
        <v>1.9018040115880805E-3</v>
      </c>
      <c r="K218">
        <v>1.1074938325728234E-3</v>
      </c>
      <c r="L218">
        <v>5.6895663561272838E-4</v>
      </c>
      <c r="M218">
        <v>2.1780375757288321E-3</v>
      </c>
      <c r="N218">
        <v>1.3281838494795027E-4</v>
      </c>
      <c r="O218">
        <v>3.118972738009827E-4</v>
      </c>
    </row>
    <row r="219" spans="1:15" x14ac:dyDescent="0.2">
      <c r="A219">
        <v>5.1254515208109858E-4</v>
      </c>
      <c r="B219">
        <v>4.4238022763424113E-4</v>
      </c>
      <c r="C219">
        <v>1.2351149514104205E-3</v>
      </c>
      <c r="D219">
        <v>-1.3564872081646168E-3</v>
      </c>
      <c r="E219">
        <v>1.3947203128160646E-3</v>
      </c>
      <c r="F219">
        <v>-3.4845102149661205E-4</v>
      </c>
      <c r="G219">
        <v>-4.1546766435505864E-4</v>
      </c>
      <c r="H219">
        <v>-4.3330812501819483E-4</v>
      </c>
      <c r="I219">
        <v>-1.324979218568957E-3</v>
      </c>
      <c r="J219">
        <v>1.9600393838108878E-3</v>
      </c>
      <c r="K219">
        <v>1.1781496488619757E-3</v>
      </c>
      <c r="L219">
        <v>4.7579659236445323E-4</v>
      </c>
      <c r="M219">
        <v>1.8555703952451634E-3</v>
      </c>
      <c r="N219">
        <v>-1.1809606656240841E-3</v>
      </c>
      <c r="O219">
        <v>3.999723474822421E-4</v>
      </c>
    </row>
    <row r="220" spans="1:15" x14ac:dyDescent="0.2">
      <c r="A220">
        <v>4.814163014917114E-4</v>
      </c>
      <c r="B220">
        <v>4.0461216656496505E-4</v>
      </c>
      <c r="C220">
        <v>1.3279515282386167E-3</v>
      </c>
      <c r="D220">
        <v>-1.243898089982343E-3</v>
      </c>
      <c r="E220">
        <v>1.3564531162911795E-3</v>
      </c>
      <c r="F220">
        <v>-3.5899298483578707E-4</v>
      </c>
      <c r="G220">
        <v>-3.6809930012462051E-4</v>
      </c>
      <c r="H220">
        <v>-4.7632590420641492E-4</v>
      </c>
      <c r="I220">
        <v>-1.4324301883880488E-3</v>
      </c>
      <c r="J220">
        <v>1.8875637372993874E-3</v>
      </c>
      <c r="K220">
        <v>1.0095886930779269E-3</v>
      </c>
      <c r="L220">
        <v>4.7614479339436476E-4</v>
      </c>
      <c r="M220">
        <v>2.2809573326611049E-3</v>
      </c>
      <c r="N220">
        <v>-4.410855890015612E-4</v>
      </c>
      <c r="O220">
        <v>4.5717389217057419E-4</v>
      </c>
    </row>
    <row r="221" spans="1:15" x14ac:dyDescent="0.2">
      <c r="A221">
        <v>4.7873466202856324E-4</v>
      </c>
      <c r="B221">
        <v>3.5664261031976831E-4</v>
      </c>
      <c r="C221">
        <v>1.4078400549164581E-3</v>
      </c>
      <c r="D221">
        <v>-1.1476611103874565E-3</v>
      </c>
      <c r="E221">
        <v>1.3098847439993876E-3</v>
      </c>
      <c r="F221">
        <v>-3.7719299784665696E-4</v>
      </c>
      <c r="G221">
        <v>-2.454836170107821E-4</v>
      </c>
      <c r="H221">
        <v>-4.9895853922018042E-4</v>
      </c>
      <c r="I221">
        <v>-1.4851749821825769E-3</v>
      </c>
      <c r="J221">
        <v>1.7397827745925562E-3</v>
      </c>
      <c r="K221">
        <v>9.2085108926217934E-4</v>
      </c>
      <c r="L221">
        <v>5.1760246961251026E-4</v>
      </c>
      <c r="M221">
        <v>2.5253028692467255E-3</v>
      </c>
      <c r="N221">
        <v>-7.2570438373615589E-4</v>
      </c>
      <c r="O221">
        <v>5.3061061591922929E-4</v>
      </c>
    </row>
    <row r="222" spans="1:15" x14ac:dyDescent="0.2">
      <c r="A222">
        <v>5.2137858321888125E-4</v>
      </c>
      <c r="B222">
        <v>3.2853816650034998E-4</v>
      </c>
      <c r="C222">
        <v>1.4168651229825736E-3</v>
      </c>
      <c r="D222">
        <v>-9.8833993213334314E-4</v>
      </c>
      <c r="E222">
        <v>1.2586107064322591E-3</v>
      </c>
      <c r="F222">
        <v>-4.0023883665276554E-4</v>
      </c>
      <c r="G222">
        <v>-1.6517451554912222E-4</v>
      </c>
      <c r="H222">
        <v>-5.2345910417841122E-4</v>
      </c>
      <c r="I222">
        <v>-1.4723093835044266E-3</v>
      </c>
      <c r="J222">
        <v>1.6066460703226242E-3</v>
      </c>
      <c r="K222">
        <v>8.2119738606987352E-4</v>
      </c>
      <c r="L222">
        <v>5.2018702274886797E-4</v>
      </c>
      <c r="M222">
        <v>1.8918503887134454E-3</v>
      </c>
      <c r="N222">
        <v>-1.1443821803477038E-3</v>
      </c>
      <c r="O222">
        <v>5.6261628882119E-4</v>
      </c>
    </row>
    <row r="223" spans="1:15" x14ac:dyDescent="0.2">
      <c r="A223">
        <v>5.2743935208695929E-4</v>
      </c>
      <c r="B223">
        <v>2.9413483757411129E-4</v>
      </c>
      <c r="C223">
        <v>1.4183373363776198E-3</v>
      </c>
      <c r="D223">
        <v>-8.878562766179664E-4</v>
      </c>
      <c r="E223">
        <v>1.2099863144274866E-3</v>
      </c>
      <c r="F223">
        <v>-5.4382649616268838E-4</v>
      </c>
      <c r="G223">
        <v>-1.0360519587157815E-4</v>
      </c>
      <c r="H223">
        <v>-5.3505364526945827E-4</v>
      </c>
      <c r="I223">
        <v>-1.4160238425031785E-3</v>
      </c>
      <c r="J223">
        <v>1.6214519224188066E-3</v>
      </c>
      <c r="K223">
        <v>8.4061188409290902E-4</v>
      </c>
      <c r="L223">
        <v>5.0077758203570283E-4</v>
      </c>
      <c r="M223">
        <v>2.7060030472007925E-3</v>
      </c>
      <c r="N223">
        <v>-5.926484744726518E-4</v>
      </c>
      <c r="O223">
        <v>5.0233692225658429E-4</v>
      </c>
    </row>
    <row r="224" spans="1:15" x14ac:dyDescent="0.2">
      <c r="A224">
        <v>5.2969219291736699E-4</v>
      </c>
      <c r="B224">
        <v>2.765465539610132E-4</v>
      </c>
      <c r="C224">
        <v>1.4157138254440149E-3</v>
      </c>
      <c r="D224">
        <v>-8.2098622836471191E-4</v>
      </c>
      <c r="E224">
        <v>1.2172356679970976E-3</v>
      </c>
      <c r="F224">
        <v>-6.5600417496554505E-4</v>
      </c>
      <c r="G224">
        <v>-4.1565907973075441E-5</v>
      </c>
      <c r="H224">
        <v>-4.8317062207544698E-4</v>
      </c>
      <c r="I224">
        <v>-1.3147236971952072E-3</v>
      </c>
      <c r="J224">
        <v>1.7284890249065971E-3</v>
      </c>
      <c r="K224">
        <v>9.9310072659504717E-4</v>
      </c>
      <c r="L224">
        <v>5.4596244843516334E-4</v>
      </c>
      <c r="M224">
        <v>2.388680750877884E-3</v>
      </c>
      <c r="N224">
        <v>-1.2045832019902624E-3</v>
      </c>
      <c r="O224">
        <v>4.304023872564716E-4</v>
      </c>
    </row>
    <row r="225" spans="1:15" x14ac:dyDescent="0.2">
      <c r="A225">
        <v>5.6188199183948985E-4</v>
      </c>
      <c r="B225">
        <v>3.1222095300625615E-4</v>
      </c>
      <c r="C225">
        <v>1.3835225368569967E-3</v>
      </c>
      <c r="D225">
        <v>-7.4612904114572842E-4</v>
      </c>
      <c r="E225">
        <v>1.2269587515492376E-3</v>
      </c>
      <c r="F225">
        <v>-7.5858377574302923E-4</v>
      </c>
      <c r="G225">
        <v>-3.1178817250724558E-5</v>
      </c>
      <c r="H225">
        <v>-5.2309815811214084E-4</v>
      </c>
      <c r="I225">
        <v>-1.2156268307870397E-3</v>
      </c>
      <c r="J225">
        <v>1.754515508896625E-3</v>
      </c>
      <c r="K225">
        <v>9.2312140256524942E-4</v>
      </c>
      <c r="L225">
        <v>3.2004505101027465E-4</v>
      </c>
      <c r="M225">
        <v>2.3304589570850021E-3</v>
      </c>
      <c r="N225">
        <v>-6.5849948893060358E-4</v>
      </c>
      <c r="O225">
        <v>3.4163478331828768E-4</v>
      </c>
    </row>
    <row r="226" spans="1:15" x14ac:dyDescent="0.2">
      <c r="A226">
        <v>5.6922177352762158E-4</v>
      </c>
      <c r="B226">
        <v>3.7176221133335396E-4</v>
      </c>
      <c r="C226">
        <v>1.3368713701856162E-3</v>
      </c>
      <c r="D226">
        <v>-7.4819222429156813E-4</v>
      </c>
      <c r="E226">
        <v>1.2520983626570883E-3</v>
      </c>
      <c r="F226">
        <v>-8.4701365509441782E-4</v>
      </c>
      <c r="G226">
        <v>-2.8729332659696283E-5</v>
      </c>
      <c r="H226">
        <v>-5.1654033561326766E-4</v>
      </c>
      <c r="I226">
        <v>-1.1145892840982302E-3</v>
      </c>
      <c r="J226">
        <v>1.757531478708307E-3</v>
      </c>
      <c r="K226">
        <v>9.4992384860106277E-4</v>
      </c>
      <c r="L226">
        <v>2.2152565197007648E-4</v>
      </c>
      <c r="M226">
        <v>2.7056322613106154E-3</v>
      </c>
      <c r="N226">
        <v>-5.8894672089957812E-4</v>
      </c>
      <c r="O226">
        <v>3.0728757442223406E-4</v>
      </c>
    </row>
    <row r="227" spans="1:15" x14ac:dyDescent="0.2">
      <c r="A227">
        <v>5.7232103153371312E-4</v>
      </c>
      <c r="B227">
        <v>4.2714103720333793E-4</v>
      </c>
      <c r="C227">
        <v>1.2932208143860285E-3</v>
      </c>
      <c r="D227">
        <v>-7.9374978395266814E-4</v>
      </c>
      <c r="E227">
        <v>1.3076139543089487E-3</v>
      </c>
      <c r="F227">
        <v>-7.1920088234922604E-4</v>
      </c>
      <c r="G227">
        <v>-6.4701627245018244E-5</v>
      </c>
      <c r="H227">
        <v>-4.8807390412815299E-4</v>
      </c>
      <c r="I227">
        <v>-1.0624275102282651E-3</v>
      </c>
      <c r="J227">
        <v>1.5911149386964515E-3</v>
      </c>
      <c r="K227">
        <v>8.289812904524632E-4</v>
      </c>
      <c r="L227">
        <v>2.2806891976194152E-4</v>
      </c>
      <c r="M227">
        <v>2.0456555819035435E-3</v>
      </c>
      <c r="N227">
        <v>-7.8434638021508012E-4</v>
      </c>
      <c r="O227">
        <v>2.5089396575148022E-4</v>
      </c>
    </row>
    <row r="228" spans="1:15" x14ac:dyDescent="0.2">
      <c r="A228">
        <v>5.6380523096597065E-4</v>
      </c>
      <c r="B228">
        <v>4.530513934812472E-4</v>
      </c>
      <c r="C228">
        <v>1.2969831480875095E-3</v>
      </c>
      <c r="D228">
        <v>-9.4138822938497979E-4</v>
      </c>
      <c r="E228">
        <v>1.3269280572533006E-3</v>
      </c>
      <c r="F228">
        <v>-6.5142288404516479E-4</v>
      </c>
      <c r="G228">
        <v>-1.2475879104763057E-4</v>
      </c>
      <c r="H228">
        <v>-4.6546215404400816E-4</v>
      </c>
      <c r="I228">
        <v>-1.0644875071630503E-3</v>
      </c>
      <c r="J228">
        <v>1.5258732794074289E-3</v>
      </c>
      <c r="K228">
        <v>7.6825743477979696E-4</v>
      </c>
      <c r="L228">
        <v>1.7676900729144871E-4</v>
      </c>
      <c r="M228">
        <v>1.9994592338273775E-3</v>
      </c>
      <c r="N228">
        <v>-6.6419521616832545E-4</v>
      </c>
      <c r="O228">
        <v>2.1660115832717756E-4</v>
      </c>
    </row>
    <row r="229" spans="1:15" x14ac:dyDescent="0.2">
      <c r="A229">
        <v>5.5154415305244014E-4</v>
      </c>
      <c r="B229">
        <v>4.5336985310700742E-4</v>
      </c>
      <c r="C229">
        <v>1.3953722358237505E-3</v>
      </c>
      <c r="D229">
        <v>-9.8680243339767642E-4</v>
      </c>
      <c r="E229">
        <v>1.3774135851026192E-3</v>
      </c>
      <c r="F229">
        <v>-5.3282826521433276E-4</v>
      </c>
      <c r="G229">
        <v>-2.4484669554241696E-4</v>
      </c>
      <c r="H229">
        <v>-4.4044981750602873E-4</v>
      </c>
      <c r="I229">
        <v>-1.1224622456508222E-3</v>
      </c>
      <c r="J229">
        <v>1.572988403676248E-3</v>
      </c>
      <c r="K229">
        <v>8.2325222895021915E-4</v>
      </c>
      <c r="L229">
        <v>2.8029890800892744E-4</v>
      </c>
      <c r="M229">
        <v>1.8816282868460137E-3</v>
      </c>
      <c r="N229">
        <v>4.66062995842009E-4</v>
      </c>
      <c r="O229">
        <v>2.5204663580948554E-4</v>
      </c>
    </row>
    <row r="230" spans="1:15" x14ac:dyDescent="0.2">
      <c r="A230">
        <v>5.5009627868743069E-4</v>
      </c>
      <c r="B230">
        <v>4.6765447608353714E-4</v>
      </c>
      <c r="C230">
        <v>1.4455184332858812E-3</v>
      </c>
      <c r="D230">
        <v>-1.0476607628258183E-3</v>
      </c>
      <c r="E230">
        <v>1.4398716723648449E-3</v>
      </c>
      <c r="F230">
        <v>-3.9191051694630958E-4</v>
      </c>
      <c r="G230">
        <v>-3.4399649846915967E-4</v>
      </c>
      <c r="H230">
        <v>-4.7632531398014304E-4</v>
      </c>
      <c r="I230">
        <v>-1.1921106400358645E-3</v>
      </c>
      <c r="J230">
        <v>1.6427195176591178E-3</v>
      </c>
      <c r="K230">
        <v>8.4119558733871411E-4</v>
      </c>
      <c r="L230">
        <v>3.1196356681489012E-4</v>
      </c>
      <c r="M230">
        <v>1.7234915208559618E-3</v>
      </c>
      <c r="N230">
        <v>-1.9078850975864173E-5</v>
      </c>
      <c r="O230">
        <v>3.774367172337922E-4</v>
      </c>
    </row>
    <row r="231" spans="1:15" x14ac:dyDescent="0.2">
      <c r="A231">
        <v>5.3592757158411723E-4</v>
      </c>
      <c r="B231">
        <v>4.6902998110379482E-4</v>
      </c>
      <c r="C231">
        <v>1.5042227043452197E-3</v>
      </c>
      <c r="D231">
        <v>-1.1435580723115281E-3</v>
      </c>
      <c r="E231">
        <v>1.4236738756746099E-3</v>
      </c>
      <c r="F231">
        <v>-2.4966934517064884E-4</v>
      </c>
      <c r="G231">
        <v>-3.2899284766238924E-4</v>
      </c>
      <c r="H231">
        <v>-4.9056479520158663E-4</v>
      </c>
      <c r="I231">
        <v>-1.2613061410353932E-3</v>
      </c>
      <c r="J231">
        <v>1.8108406927117677E-3</v>
      </c>
      <c r="K231">
        <v>1.0447069772620146E-3</v>
      </c>
      <c r="L231">
        <v>4.5054824167869371E-4</v>
      </c>
      <c r="M231">
        <v>1.4559181271445174E-3</v>
      </c>
      <c r="N231">
        <v>-8.0417890028797894E-4</v>
      </c>
      <c r="O231">
        <v>5.5637031087456561E-4</v>
      </c>
    </row>
    <row r="232" spans="1:15" x14ac:dyDescent="0.2">
      <c r="A232">
        <v>5.378219112331978E-4</v>
      </c>
      <c r="B232">
        <v>4.4107846663703481E-4</v>
      </c>
      <c r="C232">
        <v>1.4691685987274585E-3</v>
      </c>
      <c r="D232">
        <v>-1.1370432918015978E-3</v>
      </c>
      <c r="E232">
        <v>1.4503698042686861E-3</v>
      </c>
      <c r="F232">
        <v>-6.0478658649106744E-5</v>
      </c>
      <c r="G232">
        <v>-2.9744456684899608E-4</v>
      </c>
      <c r="H232">
        <v>-5.4006757204713295E-4</v>
      </c>
      <c r="I232">
        <v>-1.3633727683711786E-3</v>
      </c>
      <c r="J232">
        <v>1.857973178282824E-3</v>
      </c>
      <c r="K232">
        <v>1.273497055426465E-3</v>
      </c>
      <c r="L232">
        <v>4.75686636644327E-4</v>
      </c>
      <c r="M232">
        <v>2.1124965052533818E-3</v>
      </c>
      <c r="N232">
        <v>3.6049983949814983E-4</v>
      </c>
      <c r="O232">
        <v>6.945095709820358E-4</v>
      </c>
    </row>
    <row r="233" spans="1:15" x14ac:dyDescent="0.2">
      <c r="A233">
        <v>5.5192332685263747E-4</v>
      </c>
      <c r="B233">
        <v>4.134978201696989E-4</v>
      </c>
      <c r="C233">
        <v>1.5043536418237571E-3</v>
      </c>
      <c r="D233">
        <v>-1.1717551124463389E-3</v>
      </c>
      <c r="E233">
        <v>1.4025766516211134E-3</v>
      </c>
      <c r="F233">
        <v>-7.1370240250334102E-5</v>
      </c>
      <c r="G233">
        <v>-2.9924961114416009E-4</v>
      </c>
      <c r="H233">
        <v>-5.638894221947126E-4</v>
      </c>
      <c r="I233">
        <v>-1.4436466677378618E-3</v>
      </c>
      <c r="J233">
        <v>1.9442468310375699E-3</v>
      </c>
      <c r="K233">
        <v>1.4159275311407113E-3</v>
      </c>
      <c r="L233">
        <v>4.7400234299793578E-4</v>
      </c>
      <c r="M233">
        <v>1.7416246852491077E-3</v>
      </c>
      <c r="N233">
        <v>-4.3319442089649921E-4</v>
      </c>
      <c r="O233">
        <v>7.5295254098791395E-4</v>
      </c>
    </row>
    <row r="234" spans="1:15" x14ac:dyDescent="0.2">
      <c r="A234">
        <v>5.4409098837815753E-4</v>
      </c>
      <c r="B234">
        <v>3.9646722274775536E-4</v>
      </c>
      <c r="C234">
        <v>1.472197206412844E-3</v>
      </c>
      <c r="D234">
        <v>-1.0887793769172567E-3</v>
      </c>
      <c r="E234">
        <v>1.3489156690908374E-3</v>
      </c>
      <c r="F234">
        <v>-1.5887155746997883E-4</v>
      </c>
      <c r="G234">
        <v>-2.0647217707341471E-4</v>
      </c>
      <c r="H234">
        <v>-5.4278606345141108E-4</v>
      </c>
      <c r="I234">
        <v>-1.5130313417232334E-3</v>
      </c>
      <c r="J234">
        <v>2.0618485085173652E-3</v>
      </c>
      <c r="K234">
        <v>1.4981284129856655E-3</v>
      </c>
      <c r="L234">
        <v>4.722237676649568E-4</v>
      </c>
      <c r="M234">
        <v>2.1096618720873E-3</v>
      </c>
      <c r="N234">
        <v>6.0790023244765005E-5</v>
      </c>
      <c r="O234">
        <v>7.6644286197311983E-4</v>
      </c>
    </row>
    <row r="235" spans="1:15" x14ac:dyDescent="0.2">
      <c r="A235">
        <v>5.337119098259125E-4</v>
      </c>
      <c r="B235">
        <v>3.9385656500483403E-4</v>
      </c>
      <c r="C235">
        <v>1.4516886834108514E-3</v>
      </c>
      <c r="D235">
        <v>-1.0292523548984689E-3</v>
      </c>
      <c r="E235">
        <v>1.2990771026550969E-3</v>
      </c>
      <c r="F235">
        <v>-2.8773857649131118E-4</v>
      </c>
      <c r="G235">
        <v>-1.4536297920381646E-4</v>
      </c>
      <c r="H235">
        <v>-5.6123163329239718E-4</v>
      </c>
      <c r="I235">
        <v>-1.5142630567221607E-3</v>
      </c>
      <c r="J235">
        <v>1.9929897999719044E-3</v>
      </c>
      <c r="K235">
        <v>1.3624495638782693E-3</v>
      </c>
      <c r="L235">
        <v>5.0616393991267613E-4</v>
      </c>
      <c r="M235">
        <v>2.4120872999989743E-3</v>
      </c>
      <c r="N235">
        <v>-8.1294839325897749E-5</v>
      </c>
      <c r="O235">
        <v>6.9998392840541694E-4</v>
      </c>
    </row>
    <row r="236" spans="1:15" x14ac:dyDescent="0.2">
      <c r="A236">
        <v>5.4033273790930292E-4</v>
      </c>
      <c r="B236">
        <v>3.8752243073230253E-4</v>
      </c>
      <c r="C236">
        <v>1.4575686808561256E-3</v>
      </c>
      <c r="D236">
        <v>-9.2576396875516899E-4</v>
      </c>
      <c r="E236">
        <v>1.2690375542837532E-3</v>
      </c>
      <c r="F236">
        <v>-4.4917894625311823E-4</v>
      </c>
      <c r="G236">
        <v>-8.1815460853202309E-5</v>
      </c>
      <c r="H236">
        <v>-5.3992832404898812E-4</v>
      </c>
      <c r="I236">
        <v>-1.443173480323139E-3</v>
      </c>
      <c r="J236">
        <v>1.9090942004620305E-3</v>
      </c>
      <c r="K236">
        <v>1.1507654798336951E-3</v>
      </c>
      <c r="L236">
        <v>3.1377529510365654E-4</v>
      </c>
      <c r="M236">
        <v>2.3153941707546866E-3</v>
      </c>
      <c r="N236">
        <v>-3.4429318686148111E-4</v>
      </c>
      <c r="O236">
        <v>5.5026012129806372E-4</v>
      </c>
    </row>
    <row r="237" spans="1:15" x14ac:dyDescent="0.2">
      <c r="A237">
        <v>5.5133410447856166E-4</v>
      </c>
      <c r="B237">
        <v>3.9174557671519078E-4</v>
      </c>
      <c r="C237">
        <v>1.3582970269009139E-3</v>
      </c>
      <c r="D237">
        <v>-8.5508643586908574E-4</v>
      </c>
      <c r="E237">
        <v>1.2655850198170623E-3</v>
      </c>
      <c r="F237">
        <v>-6.5044251820755748E-4</v>
      </c>
      <c r="G237">
        <v>-6.5116594585702049E-5</v>
      </c>
      <c r="H237">
        <v>-4.8823866806205175E-4</v>
      </c>
      <c r="I237">
        <v>-1.3255743741190265E-3</v>
      </c>
      <c r="J237">
        <v>1.69612121398411E-3</v>
      </c>
      <c r="K237">
        <v>9.4536068482598099E-4</v>
      </c>
      <c r="L237">
        <v>3.8472865261699845E-4</v>
      </c>
      <c r="M237">
        <v>2.0037701782131714E-3</v>
      </c>
      <c r="N237">
        <v>6.229194285276618E-4</v>
      </c>
      <c r="O237">
        <v>3.9133392486435427E-4</v>
      </c>
    </row>
    <row r="238" spans="1:15" x14ac:dyDescent="0.2">
      <c r="A238">
        <v>5.404224423090436E-4</v>
      </c>
      <c r="B238">
        <v>4.2794028876709029E-4</v>
      </c>
      <c r="C238">
        <v>1.3033466143171726E-3</v>
      </c>
      <c r="D238">
        <v>-8.3436778205932738E-4</v>
      </c>
      <c r="E238">
        <v>1.2799186212613628E-3</v>
      </c>
      <c r="F238">
        <v>-7.4881929931100487E-4</v>
      </c>
      <c r="G238">
        <v>-5.2049840778591479E-5</v>
      </c>
      <c r="H238">
        <v>-4.4716777293266741E-4</v>
      </c>
      <c r="I238">
        <v>-1.1416507091781614E-3</v>
      </c>
      <c r="J238">
        <v>1.5099713281719381E-3</v>
      </c>
      <c r="K238">
        <v>7.1058005742089903E-4</v>
      </c>
      <c r="L238">
        <v>3.2567882113179974E-4</v>
      </c>
      <c r="M238">
        <v>2.1519310693939751E-3</v>
      </c>
      <c r="N238">
        <v>-5.2468236085421397E-4</v>
      </c>
      <c r="O238">
        <v>2.4551728696009512E-4</v>
      </c>
    </row>
    <row r="239" spans="1:15" x14ac:dyDescent="0.2">
      <c r="A239">
        <v>5.4975908296024537E-4</v>
      </c>
      <c r="B239">
        <v>4.1245623954120063E-4</v>
      </c>
      <c r="C239">
        <v>1.2302715026588774E-3</v>
      </c>
      <c r="D239">
        <v>-9.2981019133789821E-4</v>
      </c>
      <c r="E239">
        <v>1.3134798465707729E-3</v>
      </c>
      <c r="F239">
        <v>-8.4199591454698632E-4</v>
      </c>
      <c r="G239">
        <v>-8.9782595847996379E-5</v>
      </c>
      <c r="H239">
        <v>-4.163971434841197E-4</v>
      </c>
      <c r="I239">
        <v>-1.0464456052959976E-3</v>
      </c>
      <c r="J239">
        <v>1.5936820743291478E-3</v>
      </c>
      <c r="K239">
        <v>7.0979092646572615E-4</v>
      </c>
      <c r="L239">
        <v>3.3663777290242683E-4</v>
      </c>
      <c r="M239">
        <v>2.0263567150236327E-3</v>
      </c>
      <c r="N239">
        <v>-5.7422867656082394E-4</v>
      </c>
      <c r="O239">
        <v>1.2302916759726818E-4</v>
      </c>
    </row>
    <row r="240" spans="1:15" x14ac:dyDescent="0.2">
      <c r="A240">
        <v>5.236132827715047E-4</v>
      </c>
      <c r="B240">
        <v>4.205900859568832E-4</v>
      </c>
      <c r="C240">
        <v>1.2550982008621495E-3</v>
      </c>
      <c r="D240">
        <v>-1.0477415649924708E-3</v>
      </c>
      <c r="E240">
        <v>1.3276014314988645E-3</v>
      </c>
      <c r="F240">
        <v>-8.5242239784596519E-4</v>
      </c>
      <c r="G240">
        <v>-1.5490585846470955E-4</v>
      </c>
      <c r="H240">
        <v>-4.26961013298386E-4</v>
      </c>
      <c r="I240">
        <v>-9.6128553597206858E-4</v>
      </c>
      <c r="J240">
        <v>1.6284258239789263E-3</v>
      </c>
      <c r="K240">
        <v>7.3197443159077216E-4</v>
      </c>
      <c r="L240">
        <v>3.7888328304270337E-4</v>
      </c>
      <c r="M240">
        <v>2.0470784169158499E-3</v>
      </c>
      <c r="N240">
        <v>-1.0940871402837929E-3</v>
      </c>
      <c r="O240">
        <v>6.8121013361296926E-5</v>
      </c>
    </row>
    <row r="241" spans="1:15" x14ac:dyDescent="0.2">
      <c r="A241">
        <v>5.0555153128649876E-4</v>
      </c>
      <c r="B241">
        <v>4.2340309825367303E-4</v>
      </c>
      <c r="C241">
        <v>1.2993480217907815E-3</v>
      </c>
      <c r="D241">
        <v>-1.1667818754836773E-3</v>
      </c>
      <c r="E241">
        <v>1.3355724978559743E-3</v>
      </c>
      <c r="F241">
        <v>-7.5714326042345304E-4</v>
      </c>
      <c r="G241">
        <v>-1.851514937675857E-4</v>
      </c>
      <c r="H241">
        <v>-4.4189432820344529E-4</v>
      </c>
      <c r="I241">
        <v>-9.9898113433757397E-4</v>
      </c>
      <c r="J241">
        <v>1.6050503885824067E-3</v>
      </c>
      <c r="K241">
        <v>7.2211291141445022E-4</v>
      </c>
      <c r="L241">
        <v>4.4903417753594494E-4</v>
      </c>
      <c r="M241">
        <v>2.045042773472719E-3</v>
      </c>
      <c r="N241">
        <v>-9.4625500495251009E-4</v>
      </c>
      <c r="O241">
        <v>1.1252842757868187E-4</v>
      </c>
    </row>
    <row r="242" spans="1:15" x14ac:dyDescent="0.2">
      <c r="A242">
        <v>5.5166665941375561E-4</v>
      </c>
      <c r="B242">
        <v>4.3217672776643158E-4</v>
      </c>
      <c r="C242">
        <v>1.4204460487592439E-3</v>
      </c>
      <c r="D242">
        <v>-1.2475034281004607E-3</v>
      </c>
      <c r="E242">
        <v>1.3030449422956228E-3</v>
      </c>
      <c r="F242">
        <v>-6.8629399701260793E-4</v>
      </c>
      <c r="G242">
        <v>-1.8883072513590875E-4</v>
      </c>
      <c r="H242">
        <v>-4.6353597330670948E-4</v>
      </c>
      <c r="I242">
        <v>-1.1127832174786735E-3</v>
      </c>
      <c r="J242">
        <v>1.533041382713725E-3</v>
      </c>
      <c r="K242">
        <v>7.1503473160239458E-4</v>
      </c>
      <c r="L242">
        <v>5.7188008035301719E-4</v>
      </c>
      <c r="M242">
        <v>1.8870672244519257E-3</v>
      </c>
      <c r="N242">
        <v>-8.8294347680492277E-4</v>
      </c>
      <c r="O242">
        <v>2.5374676553307948E-4</v>
      </c>
    </row>
    <row r="243" spans="1:15" x14ac:dyDescent="0.2">
      <c r="A243">
        <v>5.6345558947844515E-4</v>
      </c>
      <c r="B243">
        <v>4.4932004137635966E-4</v>
      </c>
      <c r="C243">
        <v>1.4651694348375246E-3</v>
      </c>
      <c r="D243">
        <v>-1.2596997579303224E-3</v>
      </c>
      <c r="E243">
        <v>1.3271737271847808E-3</v>
      </c>
      <c r="F243">
        <v>-4.3433947732528922E-4</v>
      </c>
      <c r="G243">
        <v>-2.1434009398021758E-4</v>
      </c>
      <c r="H243">
        <v>-5.0452192125496269E-4</v>
      </c>
      <c r="I243">
        <v>-1.2264232543262397E-3</v>
      </c>
      <c r="J243">
        <v>1.5812549432202305E-3</v>
      </c>
      <c r="K243">
        <v>7.6122046309672607E-4</v>
      </c>
      <c r="L243">
        <v>6.3119052826859706E-4</v>
      </c>
      <c r="M243">
        <v>1.7020463791652632E-3</v>
      </c>
      <c r="N243">
        <v>-1.7745304765366613E-3</v>
      </c>
      <c r="O243">
        <v>4.2096275105441011E-4</v>
      </c>
    </row>
    <row r="244" spans="1:15" x14ac:dyDescent="0.2">
      <c r="A244">
        <v>5.761925595161733E-4</v>
      </c>
      <c r="B244">
        <v>4.4646168485827604E-4</v>
      </c>
      <c r="C244">
        <v>1.5160764028567723E-3</v>
      </c>
      <c r="D244">
        <v>-1.3256743037079854E-3</v>
      </c>
      <c r="E244">
        <v>1.2885473569369098E-3</v>
      </c>
      <c r="F244">
        <v>-3.2114256855492234E-4</v>
      </c>
      <c r="G244">
        <v>-2.1037980925500254E-4</v>
      </c>
      <c r="H244">
        <v>-5.1110466946331797E-4</v>
      </c>
      <c r="I244">
        <v>-1.3784972250743533E-3</v>
      </c>
      <c r="J244">
        <v>1.6986956947831373E-3</v>
      </c>
      <c r="K244">
        <v>9.4355016748842702E-4</v>
      </c>
      <c r="L244">
        <v>6.7195959194661734E-4</v>
      </c>
      <c r="M244">
        <v>1.8825741719003673E-3</v>
      </c>
      <c r="N244">
        <v>-1.2140703364134893E-4</v>
      </c>
      <c r="O244">
        <v>6.3272916398491414E-4</v>
      </c>
    </row>
    <row r="245" spans="1:15" x14ac:dyDescent="0.2">
      <c r="A245">
        <v>5.7435828648161639E-4</v>
      </c>
      <c r="B245">
        <v>4.4403567355753897E-4</v>
      </c>
      <c r="C245">
        <v>1.6302898800446214E-3</v>
      </c>
      <c r="D245">
        <v>-1.1905800419033017E-3</v>
      </c>
      <c r="E245">
        <v>1.3206328289966525E-3</v>
      </c>
      <c r="F245">
        <v>-1.7528522796796673E-4</v>
      </c>
      <c r="G245">
        <v>-2.0565986702173212E-4</v>
      </c>
      <c r="H245">
        <v>-5.2474103023893289E-4</v>
      </c>
      <c r="I245">
        <v>-1.501769379272781E-3</v>
      </c>
      <c r="J245">
        <v>1.7726004213076193E-3</v>
      </c>
      <c r="K245">
        <v>1.1663604463589381E-3</v>
      </c>
      <c r="L245">
        <v>5.8997855440043562E-4</v>
      </c>
      <c r="M245">
        <v>1.9255241068743022E-3</v>
      </c>
      <c r="N245">
        <v>-8.1611813055581096E-4</v>
      </c>
      <c r="O245">
        <v>7.1359195178332931E-4</v>
      </c>
    </row>
    <row r="246" spans="1:15" x14ac:dyDescent="0.2">
      <c r="A246">
        <v>5.8131314611583435E-4</v>
      </c>
      <c r="B246">
        <v>4.2624832881296107E-4</v>
      </c>
      <c r="C246">
        <v>1.6145219603564843E-3</v>
      </c>
      <c r="D246">
        <v>-1.0589770169034071E-3</v>
      </c>
      <c r="E246">
        <v>1.3359595121315935E-3</v>
      </c>
      <c r="F246">
        <v>-8.9904071619978027E-5</v>
      </c>
      <c r="G246">
        <v>-1.6010488904226656E-4</v>
      </c>
      <c r="H246">
        <v>-5.4559880945110771E-4</v>
      </c>
      <c r="I246">
        <v>-1.5418889413582324E-3</v>
      </c>
      <c r="J246">
        <v>1.8667369633293379E-3</v>
      </c>
      <c r="K246">
        <v>1.2776786903917687E-3</v>
      </c>
      <c r="L246">
        <v>7.8524305188427252E-4</v>
      </c>
      <c r="M246">
        <v>1.5216158158981718E-3</v>
      </c>
      <c r="N246">
        <v>-3.5551240644541231E-4</v>
      </c>
      <c r="O246">
        <v>7.9455067181645033E-4</v>
      </c>
    </row>
    <row r="247" spans="1:15" x14ac:dyDescent="0.2">
      <c r="A247">
        <v>6.0491363010617102E-4</v>
      </c>
      <c r="B247">
        <v>4.3226417051738973E-4</v>
      </c>
      <c r="C247">
        <v>1.4875167961744689E-3</v>
      </c>
      <c r="D247">
        <v>-9.03223456547589E-4</v>
      </c>
      <c r="E247">
        <v>1.3428713117480293E-3</v>
      </c>
      <c r="F247">
        <v>-1.2483821394295577E-4</v>
      </c>
      <c r="G247">
        <v>-1.0375220382083059E-4</v>
      </c>
      <c r="H247">
        <v>-5.1801308636769306E-4</v>
      </c>
      <c r="I247">
        <v>-1.5500226658891534E-3</v>
      </c>
      <c r="J247">
        <v>1.9903838239899727E-3</v>
      </c>
      <c r="K247">
        <v>1.4259495932840739E-3</v>
      </c>
      <c r="L247">
        <v>5.7704453191274234E-4</v>
      </c>
      <c r="M247">
        <v>2.2335653249107319E-3</v>
      </c>
      <c r="N247">
        <v>6.4562798368059842E-4</v>
      </c>
      <c r="O247">
        <v>8.3715721550217486E-4</v>
      </c>
    </row>
    <row r="248" spans="1:15" x14ac:dyDescent="0.2">
      <c r="A248">
        <v>5.7702194287579832E-4</v>
      </c>
      <c r="B248">
        <v>4.5308404132057866E-4</v>
      </c>
      <c r="C248">
        <v>1.3922143095231984E-3</v>
      </c>
      <c r="D248">
        <v>-9.1038757041770951E-4</v>
      </c>
      <c r="E248">
        <v>1.3902298254383717E-3</v>
      </c>
      <c r="F248">
        <v>-2.2645688094778397E-4</v>
      </c>
      <c r="G248">
        <v>-3.6631333303851108E-5</v>
      </c>
      <c r="H248">
        <v>-5.1149553546137104E-4</v>
      </c>
      <c r="I248">
        <v>-1.4872791364773997E-3</v>
      </c>
      <c r="J248">
        <v>2.0446243160518896E-3</v>
      </c>
      <c r="K248">
        <v>1.5395774727933998E-3</v>
      </c>
      <c r="L248">
        <v>4.8321677483572663E-4</v>
      </c>
      <c r="M248">
        <v>2.2873019496224352E-3</v>
      </c>
      <c r="N248">
        <v>-1.2209853103462755E-4</v>
      </c>
      <c r="O248">
        <v>6.7494384482662782E-4</v>
      </c>
    </row>
    <row r="249" spans="1:15" x14ac:dyDescent="0.2">
      <c r="A249">
        <v>5.5318008496564217E-4</v>
      </c>
      <c r="B249">
        <v>4.2019349107821983E-4</v>
      </c>
      <c r="C249">
        <v>1.2525161137853908E-3</v>
      </c>
      <c r="D249">
        <v>-8.8487515640195218E-4</v>
      </c>
      <c r="E249">
        <v>1.3446360764488442E-3</v>
      </c>
      <c r="F249">
        <v>-5.0816211908582653E-4</v>
      </c>
      <c r="G249">
        <v>-3.8122608350344275E-6</v>
      </c>
      <c r="H249">
        <v>-5.119964105561001E-4</v>
      </c>
      <c r="I249">
        <v>-1.3895850056057655E-3</v>
      </c>
      <c r="J249">
        <v>1.9127810287986134E-3</v>
      </c>
      <c r="K249">
        <v>1.3175057341201662E-3</v>
      </c>
      <c r="L249">
        <v>5.4075448955810104E-4</v>
      </c>
      <c r="M249">
        <v>2.1393303931219101E-3</v>
      </c>
      <c r="N249">
        <v>7.0652270692699633E-4</v>
      </c>
      <c r="O249">
        <v>4.4679842625349353E-4</v>
      </c>
    </row>
    <row r="250" spans="1:15" x14ac:dyDescent="0.2">
      <c r="A250">
        <v>5.7116848029542208E-4</v>
      </c>
      <c r="B250">
        <v>3.9724805023843467E-4</v>
      </c>
      <c r="C250">
        <v>1.1884480722416156E-3</v>
      </c>
      <c r="D250">
        <v>-8.3774990301625004E-4</v>
      </c>
      <c r="E250">
        <v>1.3653112050908023E-3</v>
      </c>
      <c r="F250">
        <v>-6.993422654113171E-4</v>
      </c>
      <c r="G250">
        <v>-5.0674759976841647E-5</v>
      </c>
      <c r="H250">
        <v>-5.1879413733348567E-4</v>
      </c>
      <c r="I250">
        <v>-1.2851077739360962E-3</v>
      </c>
      <c r="J250">
        <v>1.9142985846787646E-3</v>
      </c>
      <c r="K250">
        <v>1.033418967449034E-3</v>
      </c>
      <c r="L250">
        <v>4.3178552108874172E-4</v>
      </c>
      <c r="M250">
        <v>2.5062776901801529E-3</v>
      </c>
      <c r="N250">
        <v>3.3946669654134101E-4</v>
      </c>
      <c r="O250">
        <v>2.1522504510903428E-4</v>
      </c>
    </row>
    <row r="251" spans="1:15" x14ac:dyDescent="0.2">
      <c r="A251">
        <v>5.6468766701585978E-4</v>
      </c>
      <c r="B251">
        <v>3.8528552869974031E-4</v>
      </c>
      <c r="C251">
        <v>1.2518199073086001E-3</v>
      </c>
      <c r="D251">
        <v>-9.0726215389943079E-4</v>
      </c>
      <c r="E251">
        <v>1.3083585106268135E-3</v>
      </c>
      <c r="F251">
        <v>-9.3239569678181425E-4</v>
      </c>
      <c r="G251">
        <v>-1.1928472494199868E-4</v>
      </c>
      <c r="H251">
        <v>-4.9271335503732461E-4</v>
      </c>
      <c r="I251">
        <v>-1.1793640520717191E-3</v>
      </c>
      <c r="J251">
        <v>1.7592973234685269E-3</v>
      </c>
      <c r="K251">
        <v>7.4320888026584999E-4</v>
      </c>
      <c r="L251">
        <v>5.6105459535282418E-4</v>
      </c>
      <c r="M251">
        <v>2.2158908471024939E-3</v>
      </c>
      <c r="N251">
        <v>5.2739064018719403E-4</v>
      </c>
      <c r="O251">
        <v>3.8062080020819671E-5</v>
      </c>
    </row>
    <row r="252" spans="1:15" x14ac:dyDescent="0.2">
      <c r="A252">
        <v>5.6494117027838396E-4</v>
      </c>
      <c r="B252">
        <v>3.9132948382137109E-4</v>
      </c>
      <c r="C252">
        <v>1.19611672325734E-3</v>
      </c>
      <c r="D252">
        <v>-9.3591748059527991E-4</v>
      </c>
      <c r="E252">
        <v>1.3187878059994181E-3</v>
      </c>
      <c r="F252">
        <v>-8.4240625801201179E-4</v>
      </c>
      <c r="G252">
        <v>-1.6001272633978502E-4</v>
      </c>
      <c r="H252">
        <v>-4.333734131242699E-4</v>
      </c>
      <c r="I252">
        <v>-1.0853892354678347E-3</v>
      </c>
      <c r="J252">
        <v>1.5131751561770562E-3</v>
      </c>
      <c r="K252">
        <v>4.5560084596873155E-4</v>
      </c>
      <c r="L252">
        <v>5.8611086788212992E-4</v>
      </c>
      <c r="M252">
        <v>1.9423469070992208E-3</v>
      </c>
      <c r="N252">
        <v>-2.411989585155995E-4</v>
      </c>
      <c r="O252">
        <v>2.4524262412052934E-5</v>
      </c>
    </row>
    <row r="253" spans="1:15" x14ac:dyDescent="0.2">
      <c r="A253">
        <v>5.6344688799346153E-4</v>
      </c>
      <c r="B253">
        <v>3.9880722322031191E-4</v>
      </c>
      <c r="C253">
        <v>1.2130924102475066E-3</v>
      </c>
      <c r="D253">
        <v>-1.1202393571648124E-3</v>
      </c>
      <c r="E253">
        <v>1.2643480018557285E-3</v>
      </c>
      <c r="F253">
        <v>-7.4443691464425119E-4</v>
      </c>
      <c r="G253">
        <v>-2.4888406381284769E-4</v>
      </c>
      <c r="H253">
        <v>-4.0651689189876339E-4</v>
      </c>
      <c r="I253">
        <v>-1.0836979983803853E-3</v>
      </c>
      <c r="J253">
        <v>1.5169139571299512E-3</v>
      </c>
      <c r="K253">
        <v>4.8522213548222705E-4</v>
      </c>
      <c r="L253">
        <v>5.5972519982340182E-4</v>
      </c>
      <c r="M253">
        <v>2.4295554936656187E-3</v>
      </c>
      <c r="N253">
        <v>-6.839063750009414E-4</v>
      </c>
      <c r="O253">
        <v>9.8160787168489864E-5</v>
      </c>
    </row>
    <row r="254" spans="1:15" x14ac:dyDescent="0.2">
      <c r="A254">
        <v>5.3878408452730079E-4</v>
      </c>
      <c r="B254">
        <v>4.0137067524232843E-4</v>
      </c>
      <c r="C254">
        <v>1.2639721432712182E-3</v>
      </c>
      <c r="D254">
        <v>-1.1330710046123366E-3</v>
      </c>
      <c r="E254">
        <v>1.2745318312569456E-3</v>
      </c>
      <c r="F254">
        <v>-6.3914921952527837E-4</v>
      </c>
      <c r="G254">
        <v>-3.3958951100255646E-4</v>
      </c>
      <c r="H254">
        <v>-4.1590948037747679E-4</v>
      </c>
      <c r="I254">
        <v>-1.1214598837759704E-3</v>
      </c>
      <c r="J254">
        <v>1.5633853777312144E-3</v>
      </c>
      <c r="K254">
        <v>7.3364501102577751E-4</v>
      </c>
      <c r="L254">
        <v>5.4490910588430414E-4</v>
      </c>
      <c r="M254">
        <v>2.2048947198349796E-3</v>
      </c>
      <c r="N254">
        <v>-1.8578421862064274E-3</v>
      </c>
      <c r="O254">
        <v>1.7950442632214955E-4</v>
      </c>
    </row>
    <row r="255" spans="1:15" x14ac:dyDescent="0.2">
      <c r="A255">
        <v>5.1654366900804769E-4</v>
      </c>
      <c r="B255">
        <v>4.1547306218001631E-4</v>
      </c>
      <c r="C255">
        <v>1.3021577020120524E-3</v>
      </c>
      <c r="D255">
        <v>-1.2263218785257459E-3</v>
      </c>
      <c r="E255">
        <v>1.2656379474610799E-3</v>
      </c>
      <c r="F255">
        <v>-5.3883695027024477E-4</v>
      </c>
      <c r="G255">
        <v>-4.2236160604338231E-4</v>
      </c>
      <c r="H255">
        <v>-4.639072710337484E-4</v>
      </c>
      <c r="I255">
        <v>-1.1601484618520702E-3</v>
      </c>
      <c r="J255">
        <v>1.6206247008833739E-3</v>
      </c>
      <c r="K255">
        <v>9.1209167436620445E-4</v>
      </c>
      <c r="L255">
        <v>6.0469195967132047E-4</v>
      </c>
      <c r="M255">
        <v>2.1902526189081723E-3</v>
      </c>
      <c r="N255">
        <v>-1.7214915597285763E-3</v>
      </c>
      <c r="O255">
        <v>3.6040190352383181E-4</v>
      </c>
    </row>
    <row r="256" spans="1:15" x14ac:dyDescent="0.2">
      <c r="A256">
        <v>4.9320470419367463E-4</v>
      </c>
      <c r="B256">
        <v>4.2801995140428958E-4</v>
      </c>
      <c r="C256">
        <v>1.3925285594716882E-3</v>
      </c>
      <c r="D256">
        <v>-1.1927334807870962E-3</v>
      </c>
      <c r="E256">
        <v>1.269703585965985E-3</v>
      </c>
      <c r="F256">
        <v>-3.8710221592135676E-4</v>
      </c>
      <c r="G256">
        <v>-3.6275369737162193E-4</v>
      </c>
      <c r="H256">
        <v>-4.9897038914763908E-4</v>
      </c>
      <c r="I256">
        <v>-1.2794588952127484E-3</v>
      </c>
      <c r="J256">
        <v>1.8075237936613113E-3</v>
      </c>
      <c r="K256">
        <v>1.0997044589191097E-3</v>
      </c>
      <c r="L256">
        <v>6.0212583539863841E-4</v>
      </c>
      <c r="M256">
        <v>2.7557080651604777E-3</v>
      </c>
      <c r="N256">
        <v>-8.1661225091251828E-4</v>
      </c>
      <c r="O256">
        <v>5.2120533350495765E-4</v>
      </c>
    </row>
    <row r="257" spans="1:15" x14ac:dyDescent="0.2">
      <c r="A257">
        <v>4.9789148221469545E-4</v>
      </c>
      <c r="B257">
        <v>4.1694302637284284E-4</v>
      </c>
      <c r="C257">
        <v>1.5097527416205847E-3</v>
      </c>
      <c r="D257">
        <v>-1.1638744084649729E-3</v>
      </c>
      <c r="E257">
        <v>1.2675493594684402E-3</v>
      </c>
      <c r="F257">
        <v>-3.0516405372638973E-4</v>
      </c>
      <c r="G257">
        <v>-2.4334135295643323E-4</v>
      </c>
      <c r="H257">
        <v>-5.2495083297757889E-4</v>
      </c>
      <c r="I257">
        <v>-1.4278371090838016E-3</v>
      </c>
      <c r="J257">
        <v>1.734013480310726E-3</v>
      </c>
      <c r="K257">
        <v>1.1769923322326112E-3</v>
      </c>
      <c r="L257">
        <v>6.0379925221569529E-4</v>
      </c>
      <c r="M257">
        <v>2.0439192475524837E-3</v>
      </c>
      <c r="N257">
        <v>-2.2202328847489849E-3</v>
      </c>
      <c r="O257">
        <v>6.0977351322655596E-4</v>
      </c>
    </row>
    <row r="258" spans="1:15" x14ac:dyDescent="0.2">
      <c r="A258">
        <v>5.1159864145996613E-4</v>
      </c>
      <c r="B258">
        <v>4.3945070455410579E-4</v>
      </c>
      <c r="C258">
        <v>1.5698312372273951E-3</v>
      </c>
      <c r="D258">
        <v>-1.0049624146403579E-3</v>
      </c>
      <c r="E258">
        <v>1.2554632962640275E-3</v>
      </c>
      <c r="F258">
        <v>-3.6909488908724809E-4</v>
      </c>
      <c r="G258">
        <v>-1.809274344629328E-4</v>
      </c>
      <c r="H258">
        <v>-5.0767672608022934E-4</v>
      </c>
      <c r="I258">
        <v>-1.495308331460887E-3</v>
      </c>
      <c r="J258">
        <v>1.5923307863050355E-3</v>
      </c>
      <c r="K258">
        <v>1.0230082098647653E-3</v>
      </c>
      <c r="L258">
        <v>6.3116810965092992E-4</v>
      </c>
      <c r="M258">
        <v>2.5299893296049248E-3</v>
      </c>
      <c r="N258">
        <v>-5.504392802764789E-4</v>
      </c>
      <c r="O258">
        <v>6.2304685032927231E-4</v>
      </c>
    </row>
    <row r="259" spans="1:15" x14ac:dyDescent="0.2">
      <c r="A259">
        <v>5.466517563044417E-4</v>
      </c>
      <c r="B259">
        <v>4.3974071664734909E-4</v>
      </c>
      <c r="C259">
        <v>1.5437033537828606E-3</v>
      </c>
      <c r="D259">
        <v>-8.5573699207929508E-4</v>
      </c>
      <c r="E259">
        <v>1.3318679706949342E-3</v>
      </c>
      <c r="F259">
        <v>-3.6062080619264603E-4</v>
      </c>
      <c r="G259">
        <v>-7.3863467269075626E-5</v>
      </c>
      <c r="H259">
        <v>-5.0336385190749588E-4</v>
      </c>
      <c r="I259">
        <v>-1.5293005244458617E-3</v>
      </c>
      <c r="J259">
        <v>1.6932494765294738E-3</v>
      </c>
      <c r="K259">
        <v>1.0347524323276983E-3</v>
      </c>
      <c r="L259">
        <v>4.6161216197695743E-4</v>
      </c>
      <c r="M259">
        <v>2.6345845867751638E-3</v>
      </c>
      <c r="N259">
        <v>-3.1673819740835795E-4</v>
      </c>
      <c r="O259">
        <v>6.5603672575886439E-4</v>
      </c>
    </row>
    <row r="260" spans="1:15" x14ac:dyDescent="0.2">
      <c r="A260">
        <v>5.8171383631526409E-4</v>
      </c>
      <c r="B260">
        <v>4.4747438837742403E-4</v>
      </c>
      <c r="C260">
        <v>1.4984456475648901E-3</v>
      </c>
      <c r="D260">
        <v>-7.8555762947795282E-4</v>
      </c>
      <c r="E260">
        <v>1.3916285837531001E-3</v>
      </c>
      <c r="F260">
        <v>-4.3767679827463234E-4</v>
      </c>
      <c r="G260">
        <v>-1.6066615533512952E-5</v>
      </c>
      <c r="H260">
        <v>-5.100754964532274E-4</v>
      </c>
      <c r="I260">
        <v>-1.4759534364980245E-3</v>
      </c>
      <c r="J260">
        <v>1.6301155461062608E-3</v>
      </c>
      <c r="K260">
        <v>9.7075507644073418E-4</v>
      </c>
      <c r="L260">
        <v>5.0273868861379833E-4</v>
      </c>
      <c r="M260">
        <v>2.1332635371002803E-3</v>
      </c>
      <c r="N260">
        <v>-1.6129240054543802E-4</v>
      </c>
      <c r="O260">
        <v>6.0025909294327473E-4</v>
      </c>
    </row>
    <row r="261" spans="1:15" x14ac:dyDescent="0.2">
      <c r="A261">
        <v>5.9386532825427311E-4</v>
      </c>
      <c r="B261">
        <v>4.4304788549472286E-4</v>
      </c>
      <c r="C261">
        <v>1.3666939759790777E-3</v>
      </c>
      <c r="D261">
        <v>-7.9221990451327476E-4</v>
      </c>
      <c r="E261">
        <v>1.4045689338051709E-3</v>
      </c>
      <c r="F261">
        <v>-5.4838949006864E-4</v>
      </c>
      <c r="G261">
        <v>-7.2273181645929778E-6</v>
      </c>
      <c r="H261">
        <v>-4.8107758891128731E-4</v>
      </c>
      <c r="I261">
        <v>-1.3768958324076735E-3</v>
      </c>
      <c r="J261">
        <v>1.7126956931004863E-3</v>
      </c>
      <c r="K261">
        <v>9.6592684161170121E-4</v>
      </c>
      <c r="L261">
        <v>5.5157118760009816E-4</v>
      </c>
      <c r="M261">
        <v>2.5309082794688154E-3</v>
      </c>
      <c r="N261">
        <v>1.1817174052925147E-3</v>
      </c>
      <c r="O261">
        <v>4.6922020575257552E-4</v>
      </c>
    </row>
    <row r="262" spans="1:15" x14ac:dyDescent="0.2">
      <c r="A262">
        <v>6.1063894354406053E-4</v>
      </c>
      <c r="B262">
        <v>4.0517534179343407E-4</v>
      </c>
      <c r="C262">
        <v>1.2144395902539569E-3</v>
      </c>
      <c r="D262">
        <v>-8.1931468645386448E-4</v>
      </c>
      <c r="E262">
        <v>1.4471227595952425E-3</v>
      </c>
      <c r="F262">
        <v>-6.1941863628634842E-4</v>
      </c>
      <c r="G262">
        <v>-4.0026108129330447E-5</v>
      </c>
      <c r="H262">
        <v>-4.9615219490543264E-4</v>
      </c>
      <c r="I262">
        <v>-1.2684150680812814E-3</v>
      </c>
      <c r="J262">
        <v>1.935483602443051E-3</v>
      </c>
      <c r="K262">
        <v>1.1381308034531311E-3</v>
      </c>
      <c r="L262">
        <v>3.7718754260212194E-4</v>
      </c>
      <c r="M262">
        <v>2.4814765551489492E-3</v>
      </c>
      <c r="N262">
        <v>7.469111878383694E-5</v>
      </c>
      <c r="O262">
        <v>3.6839131227754592E-4</v>
      </c>
    </row>
    <row r="263" spans="1:15" x14ac:dyDescent="0.2">
      <c r="A263">
        <v>5.8782655041188096E-4</v>
      </c>
      <c r="B263">
        <v>3.9688138254582517E-4</v>
      </c>
      <c r="C263">
        <v>1.1786495683931866E-3</v>
      </c>
      <c r="D263">
        <v>-1.0107208153807259E-3</v>
      </c>
      <c r="E263">
        <v>1.4406178603634499E-3</v>
      </c>
      <c r="F263">
        <v>-7.0822662366791327E-4</v>
      </c>
      <c r="G263">
        <v>-1.5630694735422061E-4</v>
      </c>
      <c r="H263">
        <v>-5.004968050907855E-4</v>
      </c>
      <c r="I263">
        <v>-1.1406933205037177E-3</v>
      </c>
      <c r="J263">
        <v>1.9229131293002793E-3</v>
      </c>
      <c r="K263">
        <v>1.1094430619418116E-3</v>
      </c>
      <c r="L263">
        <v>3.7403423578513727E-4</v>
      </c>
      <c r="M263">
        <v>2.5308299703297138E-3</v>
      </c>
      <c r="N263">
        <v>3.2081959383565E-4</v>
      </c>
      <c r="O263">
        <v>1.8010548603059572E-4</v>
      </c>
    </row>
    <row r="264" spans="1:15" x14ac:dyDescent="0.2">
      <c r="A264">
        <v>5.6793870001457553E-4</v>
      </c>
      <c r="B264">
        <v>4.2120776971242335E-4</v>
      </c>
      <c r="C264">
        <v>1.1318946040115474E-3</v>
      </c>
      <c r="D264">
        <v>-1.139828473818383E-3</v>
      </c>
      <c r="E264">
        <v>1.3293378457468143E-3</v>
      </c>
      <c r="F264">
        <v>-7.4158017408628839E-4</v>
      </c>
      <c r="G264">
        <v>-2.0226034710364526E-4</v>
      </c>
      <c r="H264">
        <v>-4.984086299428637E-4</v>
      </c>
      <c r="I264">
        <v>-1.08589056937533E-3</v>
      </c>
      <c r="J264">
        <v>1.8899522518417609E-3</v>
      </c>
      <c r="K264">
        <v>1.0083572583950563E-3</v>
      </c>
      <c r="L264">
        <v>4.8363574650191806E-4</v>
      </c>
      <c r="M264">
        <v>2.5978628561832899E-3</v>
      </c>
      <c r="N264">
        <v>3.6959148904045473E-4</v>
      </c>
      <c r="O264">
        <v>1.1817400370625017E-4</v>
      </c>
    </row>
    <row r="265" spans="1:15" x14ac:dyDescent="0.2">
      <c r="A265">
        <v>5.568819603590571E-4</v>
      </c>
      <c r="B265">
        <v>4.2416254236420531E-4</v>
      </c>
      <c r="C265">
        <v>1.1747351567620882E-3</v>
      </c>
      <c r="D265">
        <v>-1.1830014759420617E-3</v>
      </c>
      <c r="E265">
        <v>1.2731744768410054E-3</v>
      </c>
      <c r="F265">
        <v>-6.5421592556778462E-4</v>
      </c>
      <c r="G265">
        <v>-2.643174290994261E-4</v>
      </c>
      <c r="H265">
        <v>-5.1132927326078209E-4</v>
      </c>
      <c r="I265">
        <v>-1.0972758257017307E-3</v>
      </c>
      <c r="J265">
        <v>1.8653134478363036E-3</v>
      </c>
      <c r="K265">
        <v>8.1847416053908086E-4</v>
      </c>
      <c r="L265">
        <v>3.2439799135781119E-4</v>
      </c>
      <c r="M265">
        <v>2.2051304355993236E-3</v>
      </c>
      <c r="N265">
        <v>-3.8027377707646761E-4</v>
      </c>
      <c r="O265">
        <v>1.3940862778165887E-4</v>
      </c>
    </row>
    <row r="266" spans="1:15" x14ac:dyDescent="0.2">
      <c r="A266">
        <v>5.2982556295084386E-4</v>
      </c>
      <c r="B266">
        <v>4.1082232019032741E-4</v>
      </c>
      <c r="C266">
        <v>1.2902153469241228E-3</v>
      </c>
      <c r="D266">
        <v>-1.2274074871466286E-3</v>
      </c>
      <c r="E266">
        <v>1.2387249033484809E-3</v>
      </c>
      <c r="F266">
        <v>-5.6296013363063406E-4</v>
      </c>
      <c r="G266">
        <v>-3.4987734213464842E-4</v>
      </c>
      <c r="H266">
        <v>-4.8532049856979159E-4</v>
      </c>
      <c r="I266">
        <v>-1.1785624889079857E-3</v>
      </c>
      <c r="J266">
        <v>1.81433910640292E-3</v>
      </c>
      <c r="K266">
        <v>7.4454569271563279E-4</v>
      </c>
      <c r="L266">
        <v>3.3955043580752401E-4</v>
      </c>
      <c r="M266">
        <v>2.2476055228740728E-3</v>
      </c>
      <c r="N266">
        <v>-5.1010246276022631E-4</v>
      </c>
      <c r="O266">
        <v>2.0929009334281186E-4</v>
      </c>
    </row>
    <row r="267" spans="1:15" x14ac:dyDescent="0.2">
      <c r="A267">
        <v>5.4000329441419403E-4</v>
      </c>
      <c r="B267">
        <v>4.2061438091334479E-4</v>
      </c>
      <c r="C267">
        <v>1.3934877836326394E-3</v>
      </c>
      <c r="D267">
        <v>-1.1312095446869702E-3</v>
      </c>
      <c r="E267">
        <v>1.2273220044740746E-3</v>
      </c>
      <c r="F267">
        <v>-4.1562208558508783E-4</v>
      </c>
      <c r="G267">
        <v>-4.2393285423048005E-4</v>
      </c>
      <c r="H267">
        <v>-4.5511907425744923E-4</v>
      </c>
      <c r="I267">
        <v>-1.2365946421618113E-3</v>
      </c>
      <c r="J267">
        <v>1.6342667892776835E-3</v>
      </c>
      <c r="K267">
        <v>7.2283938149614378E-4</v>
      </c>
      <c r="L267">
        <v>3.8259076193941703E-4</v>
      </c>
      <c r="M267">
        <v>2.5153108333231997E-3</v>
      </c>
      <c r="N267">
        <v>-6.7078384906590666E-4</v>
      </c>
      <c r="O267">
        <v>3.9086897648991291E-4</v>
      </c>
    </row>
    <row r="268" spans="1:15" x14ac:dyDescent="0.2">
      <c r="A268">
        <v>5.3181709555037834E-4</v>
      </c>
      <c r="B268">
        <v>4.4335154858511362E-4</v>
      </c>
      <c r="C268">
        <v>1.4423277488088805E-3</v>
      </c>
      <c r="D268">
        <v>-1.0419968977984724E-3</v>
      </c>
      <c r="E268">
        <v>1.2528487318375907E-3</v>
      </c>
      <c r="F268">
        <v>-2.9550670336271325E-4</v>
      </c>
      <c r="G268">
        <v>-4.3541799811765608E-4</v>
      </c>
      <c r="H268">
        <v>-4.5991112135891464E-4</v>
      </c>
      <c r="I268">
        <v>-1.3312332468869094E-3</v>
      </c>
      <c r="J268">
        <v>1.6906737715360581E-3</v>
      </c>
      <c r="K268">
        <v>8.1575451832385207E-4</v>
      </c>
      <c r="L268">
        <v>3.1911446464026469E-4</v>
      </c>
      <c r="M268">
        <v>1.9764576323014417E-3</v>
      </c>
      <c r="N268">
        <v>-1.1533578200486271E-3</v>
      </c>
      <c r="O268">
        <v>5.6121266386491406E-4</v>
      </c>
    </row>
    <row r="269" spans="1:15" x14ac:dyDescent="0.2">
      <c r="A269">
        <v>5.0566602173437482E-4</v>
      </c>
      <c r="B269">
        <v>3.9849181836314402E-4</v>
      </c>
      <c r="C269">
        <v>1.4748444289334715E-3</v>
      </c>
      <c r="D269">
        <v>-1.0024524679432762E-3</v>
      </c>
      <c r="E269">
        <v>1.280191621845245E-3</v>
      </c>
      <c r="F269">
        <v>-3.1195689978652692E-4</v>
      </c>
      <c r="G269">
        <v>-3.7924276967587811E-4</v>
      </c>
      <c r="H269">
        <v>-4.522218804988515E-4</v>
      </c>
      <c r="I269">
        <v>-1.4318387041196451E-3</v>
      </c>
      <c r="J269">
        <v>1.8470347788407287E-3</v>
      </c>
      <c r="K269">
        <v>1.1681957640121052E-3</v>
      </c>
      <c r="L269">
        <v>2.0207769113206366E-4</v>
      </c>
      <c r="M269">
        <v>2.6530608135209854E-3</v>
      </c>
      <c r="N269">
        <v>-1.3842373483779486E-3</v>
      </c>
      <c r="O269">
        <v>6.76614931724054E-4</v>
      </c>
    </row>
    <row r="270" spans="1:15" x14ac:dyDescent="0.2">
      <c r="A270">
        <v>5.1279016480372964E-4</v>
      </c>
      <c r="B270">
        <v>3.9388909351726741E-4</v>
      </c>
      <c r="C270">
        <v>1.4478491204038479E-3</v>
      </c>
      <c r="D270">
        <v>-9.1043667254924929E-4</v>
      </c>
      <c r="E270">
        <v>1.3365827121943892E-3</v>
      </c>
      <c r="F270">
        <v>-2.9506149114562547E-4</v>
      </c>
      <c r="G270">
        <v>-3.1247298067549659E-4</v>
      </c>
      <c r="H270">
        <v>-4.9389798456702652E-4</v>
      </c>
      <c r="I270">
        <v>-1.4500768155957338E-3</v>
      </c>
      <c r="J270">
        <v>1.7681918747338128E-3</v>
      </c>
      <c r="K270">
        <v>1.202244334202588E-3</v>
      </c>
      <c r="L270">
        <v>1.301085612512836E-4</v>
      </c>
      <c r="M270">
        <v>2.4165824548093005E-3</v>
      </c>
      <c r="N270">
        <v>-1.3382474733685179E-3</v>
      </c>
      <c r="O270">
        <v>6.8226469442046864E-4</v>
      </c>
    </row>
    <row r="271" spans="1:15" x14ac:dyDescent="0.2">
      <c r="A271">
        <v>5.1001412741257673E-4</v>
      </c>
      <c r="B271">
        <v>3.8189891200358385E-4</v>
      </c>
      <c r="C271">
        <v>1.4470138821316646E-3</v>
      </c>
      <c r="D271">
        <v>-8.9220266184771382E-4</v>
      </c>
      <c r="E271">
        <v>1.3884170281357607E-3</v>
      </c>
      <c r="F271">
        <v>-4.1814748219441646E-4</v>
      </c>
      <c r="G271">
        <v>-1.5762766018527808E-4</v>
      </c>
      <c r="H271">
        <v>-5.3531298161292205E-4</v>
      </c>
      <c r="I271">
        <v>-1.4386614751556814E-3</v>
      </c>
      <c r="J271">
        <v>1.9415431420853554E-3</v>
      </c>
      <c r="K271">
        <v>1.2575277267225719E-3</v>
      </c>
      <c r="L271">
        <v>3.1042342677998179E-4</v>
      </c>
      <c r="M271">
        <v>2.5674544714535748E-3</v>
      </c>
      <c r="N271">
        <v>-6.7368746624600867E-4</v>
      </c>
      <c r="O271">
        <v>6.0658908934583112E-4</v>
      </c>
    </row>
    <row r="272" spans="1:15" x14ac:dyDescent="0.2">
      <c r="A272">
        <v>5.3182484778245467E-4</v>
      </c>
      <c r="B272">
        <v>3.7059020640518685E-4</v>
      </c>
      <c r="C272">
        <v>1.4333221071032172E-3</v>
      </c>
      <c r="D272">
        <v>-8.6705973666852424E-4</v>
      </c>
      <c r="E272">
        <v>1.4137775280238462E-3</v>
      </c>
      <c r="F272">
        <v>-6.0818526827167659E-4</v>
      </c>
      <c r="G272">
        <v>-6.6581555465209668E-5</v>
      </c>
      <c r="H272">
        <v>-5.198887346557139E-4</v>
      </c>
      <c r="I272">
        <v>-1.3816377005994379E-3</v>
      </c>
      <c r="J272">
        <v>1.7499292315556873E-3</v>
      </c>
      <c r="K272">
        <v>1.1258997215623965E-3</v>
      </c>
      <c r="L272">
        <v>3.2531309368256787E-4</v>
      </c>
      <c r="M272">
        <v>2.7009413336525341E-3</v>
      </c>
      <c r="N272">
        <v>-2.1402236247113619E-4</v>
      </c>
      <c r="O272">
        <v>4.517337449954797E-4</v>
      </c>
    </row>
    <row r="273" spans="1:15" x14ac:dyDescent="0.2">
      <c r="A273">
        <v>5.3373986005040555E-4</v>
      </c>
      <c r="B273">
        <v>3.7735243785749111E-4</v>
      </c>
      <c r="C273">
        <v>1.4423606022125862E-3</v>
      </c>
      <c r="D273">
        <v>-8.6633994833415148E-4</v>
      </c>
      <c r="E273">
        <v>1.4206754583539884E-3</v>
      </c>
      <c r="F273">
        <v>-7.4768897059831682E-4</v>
      </c>
      <c r="G273">
        <v>-5.7039105061082847E-5</v>
      </c>
      <c r="H273">
        <v>-5.1381952870592289E-4</v>
      </c>
      <c r="I273">
        <v>-1.3250785471340303E-3</v>
      </c>
      <c r="J273">
        <v>1.4539454042395855E-3</v>
      </c>
      <c r="K273">
        <v>7.4114710649882142E-4</v>
      </c>
      <c r="L273">
        <v>1.7656814217679916E-4</v>
      </c>
      <c r="M273">
        <v>2.2494407947783943E-3</v>
      </c>
      <c r="N273">
        <v>-4.9837959874400996E-4</v>
      </c>
      <c r="O273">
        <v>2.9125866162815409E-4</v>
      </c>
    </row>
    <row r="274" spans="1:15" x14ac:dyDescent="0.2">
      <c r="A274">
        <v>5.7416258217389288E-4</v>
      </c>
      <c r="B274">
        <v>4.4455135668054768E-4</v>
      </c>
      <c r="C274">
        <v>1.3669713729790628E-3</v>
      </c>
      <c r="D274">
        <v>-8.4362137035070011E-4</v>
      </c>
      <c r="E274">
        <v>1.4877975010526233E-3</v>
      </c>
      <c r="F274">
        <v>-7.3129784220371302E-4</v>
      </c>
      <c r="G274">
        <v>2.93321738492318E-5</v>
      </c>
      <c r="H274">
        <v>-4.8474779747797574E-4</v>
      </c>
      <c r="I274">
        <v>-1.2724156433166621E-3</v>
      </c>
      <c r="J274">
        <v>1.5802620102807537E-3</v>
      </c>
      <c r="K274">
        <v>7.2517447737269832E-4</v>
      </c>
      <c r="L274">
        <v>1.1891383401858033E-4</v>
      </c>
      <c r="M274">
        <v>2.1918433718395598E-3</v>
      </c>
      <c r="N274">
        <v>1.4333479140524316E-4</v>
      </c>
      <c r="O274">
        <v>2.2744485010402497E-4</v>
      </c>
    </row>
    <row r="275" spans="1:15" x14ac:dyDescent="0.2">
      <c r="A275">
        <v>6.0510511551208426E-4</v>
      </c>
      <c r="B275">
        <v>4.8550029100820444E-4</v>
      </c>
      <c r="C275">
        <v>1.2790826139762116E-3</v>
      </c>
      <c r="D275">
        <v>-9.2937090598485051E-4</v>
      </c>
      <c r="E275">
        <v>1.4731981396077262E-3</v>
      </c>
      <c r="F275">
        <v>-6.9511147809239704E-4</v>
      </c>
      <c r="G275">
        <v>-4.5362116941444745E-5</v>
      </c>
      <c r="H275">
        <v>-4.9439068729799091E-4</v>
      </c>
      <c r="I275">
        <v>-1.1993687638894555E-3</v>
      </c>
      <c r="J275">
        <v>1.4477267193267749E-3</v>
      </c>
      <c r="K275">
        <v>6.7176940229264853E-4</v>
      </c>
      <c r="L275">
        <v>3.1755565825632425E-4</v>
      </c>
      <c r="M275">
        <v>2.3511538551779293E-3</v>
      </c>
      <c r="N275">
        <v>8.4221475772331214E-4</v>
      </c>
      <c r="O275">
        <v>1.9628810570946015E-4</v>
      </c>
    </row>
    <row r="276" spans="1:15" x14ac:dyDescent="0.2">
      <c r="A276">
        <v>5.9500147851177681E-4</v>
      </c>
      <c r="B276">
        <v>4.9710693200588131E-4</v>
      </c>
      <c r="C276">
        <v>1.2491475447920935E-3</v>
      </c>
      <c r="D276">
        <v>-1.0197995361193543E-3</v>
      </c>
      <c r="E276">
        <v>1.4440385770557024E-3</v>
      </c>
      <c r="F276">
        <v>-6.3045001070997171E-4</v>
      </c>
      <c r="G276">
        <v>-1.0839341625226638E-4</v>
      </c>
      <c r="H276">
        <v>-4.8003243438983495E-4</v>
      </c>
      <c r="I276">
        <v>-1.1792812442741425E-3</v>
      </c>
      <c r="J276">
        <v>1.5460493384147887E-3</v>
      </c>
      <c r="K276">
        <v>7.8507115293676962E-4</v>
      </c>
      <c r="L276">
        <v>3.2243598233536034E-4</v>
      </c>
      <c r="M276">
        <v>1.7740170766909682E-3</v>
      </c>
      <c r="N276">
        <v>-6.4555537439154014E-4</v>
      </c>
      <c r="O276">
        <v>1.6800706760889626E-4</v>
      </c>
    </row>
    <row r="277" spans="1:15" x14ac:dyDescent="0.2">
      <c r="A277">
        <v>5.7958518940689607E-4</v>
      </c>
      <c r="B277">
        <v>4.7405378670783359E-4</v>
      </c>
      <c r="C277">
        <v>1.2415791680781146E-3</v>
      </c>
      <c r="D277">
        <v>-1.0983310584171538E-3</v>
      </c>
      <c r="E277">
        <v>1.3933123762971714E-3</v>
      </c>
      <c r="F277">
        <v>-5.6132334537464454E-4</v>
      </c>
      <c r="G277">
        <v>-2.1728588343958503E-4</v>
      </c>
      <c r="H277">
        <v>-5.0894793726381522E-4</v>
      </c>
      <c r="I277">
        <v>-1.1961875983259064E-3</v>
      </c>
      <c r="J277">
        <v>1.7576504481447899E-3</v>
      </c>
      <c r="K277">
        <v>1.0187643383659834E-3</v>
      </c>
      <c r="L277">
        <v>1.4596051881899156E-4</v>
      </c>
      <c r="M277">
        <v>2.030489492978853E-3</v>
      </c>
      <c r="N277">
        <v>-6.7005445575309532E-4</v>
      </c>
      <c r="O277">
        <v>2.6377278452937474E-4</v>
      </c>
    </row>
    <row r="278" spans="1:15" x14ac:dyDescent="0.2">
      <c r="A278">
        <v>5.5906914453004249E-4</v>
      </c>
      <c r="B278">
        <v>4.4448510638669947E-4</v>
      </c>
      <c r="C278">
        <v>1.3045683800259984E-3</v>
      </c>
      <c r="D278">
        <v>-1.1566909171253175E-3</v>
      </c>
      <c r="E278">
        <v>1.2785969598616193E-3</v>
      </c>
      <c r="F278">
        <v>-5.0103550006893628E-4</v>
      </c>
      <c r="G278">
        <v>-2.6507495615773932E-4</v>
      </c>
      <c r="H278">
        <v>-5.1428067703235172E-4</v>
      </c>
      <c r="I278">
        <v>-1.2661974099949529E-3</v>
      </c>
      <c r="J278">
        <v>1.8931155701416595E-3</v>
      </c>
      <c r="K278">
        <v>1.1529513966254575E-3</v>
      </c>
      <c r="L278">
        <v>4.4061380173662931E-4</v>
      </c>
      <c r="M278">
        <v>2.2681711320527783E-3</v>
      </c>
      <c r="N278">
        <v>3.752225044280258E-4</v>
      </c>
      <c r="O278">
        <v>4.0465130467133331E-4</v>
      </c>
    </row>
    <row r="279" spans="1:15" x14ac:dyDescent="0.2">
      <c r="A279">
        <v>5.6169071737866699E-4</v>
      </c>
      <c r="B279">
        <v>4.0561341470189151E-4</v>
      </c>
      <c r="C279">
        <v>1.3697959086524443E-3</v>
      </c>
      <c r="D279">
        <v>-1.203448845178332E-3</v>
      </c>
      <c r="E279">
        <v>1.183478742978883E-3</v>
      </c>
      <c r="F279">
        <v>-3.6597792684641361E-4</v>
      </c>
      <c r="G279">
        <v>-2.2881535174866901E-4</v>
      </c>
      <c r="H279">
        <v>-5.023004457736359E-4</v>
      </c>
      <c r="I279">
        <v>-1.3314731039557517E-3</v>
      </c>
      <c r="J279">
        <v>1.9168406799716961E-3</v>
      </c>
      <c r="K279">
        <v>1.2422701576470046E-3</v>
      </c>
      <c r="L279">
        <v>5.4725294386316734E-4</v>
      </c>
      <c r="M279">
        <v>2.0722396951522184E-3</v>
      </c>
      <c r="N279">
        <v>-1.113392252884351E-3</v>
      </c>
      <c r="O279">
        <v>4.8960626016934664E-4</v>
      </c>
    </row>
    <row r="280" spans="1:15" x14ac:dyDescent="0.2">
      <c r="A280">
        <v>5.3609226696353532E-4</v>
      </c>
      <c r="B280">
        <v>4.0002199490877296E-4</v>
      </c>
      <c r="C280">
        <v>1.4305574693745631E-3</v>
      </c>
      <c r="D280">
        <v>-1.150449490627369E-3</v>
      </c>
      <c r="E280">
        <v>1.0833868572591957E-3</v>
      </c>
      <c r="F280">
        <v>-2.970488511061065E-4</v>
      </c>
      <c r="G280">
        <v>-2.339843623525867E-4</v>
      </c>
      <c r="H280">
        <v>-5.3572582218909775E-4</v>
      </c>
      <c r="I280">
        <v>-1.3873436881487004E-3</v>
      </c>
      <c r="J280">
        <v>1.8782044373280655E-3</v>
      </c>
      <c r="K280">
        <v>1.1541266298326417E-3</v>
      </c>
      <c r="L280">
        <v>4.3460884200266937E-4</v>
      </c>
      <c r="M280">
        <v>1.7467644451541215E-3</v>
      </c>
      <c r="N280">
        <v>-8.3002743000156853E-4</v>
      </c>
      <c r="O280">
        <v>6.2611433736130815E-4</v>
      </c>
    </row>
    <row r="281" spans="1:15" x14ac:dyDescent="0.2">
      <c r="A281">
        <v>5.2894201943922965E-4</v>
      </c>
      <c r="B281">
        <v>3.9117383381543518E-4</v>
      </c>
      <c r="C281">
        <v>1.4927737216764189E-3</v>
      </c>
      <c r="D281">
        <v>-1.1069601466102644E-3</v>
      </c>
      <c r="E281">
        <v>1.0974318551725338E-3</v>
      </c>
      <c r="F281">
        <v>-1.968061377471139E-4</v>
      </c>
      <c r="G281">
        <v>-2.2231359265605962E-4</v>
      </c>
      <c r="H281">
        <v>-5.089031254691726E-4</v>
      </c>
      <c r="I281">
        <v>-1.4495611025017135E-3</v>
      </c>
      <c r="J281">
        <v>1.8725954012207306E-3</v>
      </c>
      <c r="K281">
        <v>1.1480612081562801E-3</v>
      </c>
      <c r="L281">
        <v>4.0281700978822386E-4</v>
      </c>
      <c r="M281">
        <v>2.5222007236524375E-3</v>
      </c>
      <c r="N281">
        <v>2.6457417538453459E-4</v>
      </c>
      <c r="O281">
        <v>6.7707086103303794E-4</v>
      </c>
    </row>
    <row r="282" spans="1:15" x14ac:dyDescent="0.2">
      <c r="A282">
        <v>5.3498438334816036E-4</v>
      </c>
      <c r="B282">
        <v>4.0267057473992367E-4</v>
      </c>
      <c r="C282">
        <v>1.4903641863895584E-3</v>
      </c>
      <c r="D282">
        <v>-9.9892727353410827E-4</v>
      </c>
      <c r="E282">
        <v>1.1621280985103894E-3</v>
      </c>
      <c r="F282">
        <v>-2.3819418869359667E-4</v>
      </c>
      <c r="G282">
        <v>-1.7260365664766841E-4</v>
      </c>
      <c r="H282">
        <v>-4.5970517779204636E-4</v>
      </c>
      <c r="I282">
        <v>-1.4654086997130348E-3</v>
      </c>
      <c r="J282">
        <v>1.8337015213035193E-3</v>
      </c>
      <c r="K282">
        <v>1.0817061249260422E-3</v>
      </c>
      <c r="L282">
        <v>2.8628862118299078E-4</v>
      </c>
      <c r="M282">
        <v>2.0748581898387317E-3</v>
      </c>
      <c r="N282">
        <v>-9.7345944241592733E-4</v>
      </c>
      <c r="O282">
        <v>6.3040741251902614E-4</v>
      </c>
    </row>
    <row r="283" spans="1:15" x14ac:dyDescent="0.2">
      <c r="A283">
        <v>5.4225397305742394E-4</v>
      </c>
      <c r="B283">
        <v>4.1677262756229666E-4</v>
      </c>
      <c r="C283">
        <v>1.4182941032028881E-3</v>
      </c>
      <c r="D283">
        <v>-9.6548025607075445E-4</v>
      </c>
      <c r="E283">
        <v>1.2422651406549697E-3</v>
      </c>
      <c r="F283">
        <v>-4.3944765869838244E-4</v>
      </c>
      <c r="G283">
        <v>-1.7984746245273739E-4</v>
      </c>
      <c r="H283">
        <v>-4.2045731000844296E-4</v>
      </c>
      <c r="I283">
        <v>-1.442970336070956E-3</v>
      </c>
      <c r="J283">
        <v>1.959368525285987E-3</v>
      </c>
      <c r="K283">
        <v>1.0734674223601699E-3</v>
      </c>
      <c r="L283">
        <v>2.308955179737909E-4</v>
      </c>
      <c r="M283">
        <v>1.8483060400729047E-3</v>
      </c>
      <c r="N283">
        <v>-1.6257619406954182E-4</v>
      </c>
      <c r="O283">
        <v>5.5315655708866628E-4</v>
      </c>
    </row>
    <row r="284" spans="1:15" x14ac:dyDescent="0.2">
      <c r="A284">
        <v>5.2801517944778753E-4</v>
      </c>
      <c r="B284">
        <v>4.1455515194875191E-4</v>
      </c>
      <c r="C284">
        <v>1.4079409958090033E-3</v>
      </c>
      <c r="D284">
        <v>-9.0183110070266145E-4</v>
      </c>
      <c r="E284">
        <v>1.3865749625598684E-3</v>
      </c>
      <c r="F284">
        <v>-6.1188585079035684E-4</v>
      </c>
      <c r="G284">
        <v>-1.6244597662709641E-4</v>
      </c>
      <c r="H284">
        <v>-3.9496298561643499E-4</v>
      </c>
      <c r="I284">
        <v>-1.3574802593172763E-3</v>
      </c>
      <c r="J284">
        <v>1.9033407094168518E-3</v>
      </c>
      <c r="K284">
        <v>1.0074440787129278E-3</v>
      </c>
      <c r="L284">
        <v>1.4064337604921212E-4</v>
      </c>
      <c r="M284">
        <v>2.6136907624463297E-3</v>
      </c>
      <c r="N284">
        <v>2.2575425549959587E-4</v>
      </c>
      <c r="O284">
        <v>4.2721399211615541E-4</v>
      </c>
    </row>
    <row r="285" spans="1:15" x14ac:dyDescent="0.2">
      <c r="A285">
        <v>5.2974645854190138E-4</v>
      </c>
      <c r="B285">
        <v>4.2199971847000945E-4</v>
      </c>
      <c r="C285">
        <v>1.3696694468549914E-3</v>
      </c>
      <c r="D285">
        <v>-9.1627559326011175E-4</v>
      </c>
      <c r="E285">
        <v>1.5130224694592071E-3</v>
      </c>
      <c r="F285">
        <v>-6.9221042516202165E-4</v>
      </c>
      <c r="G285">
        <v>-1.6198344768762372E-4</v>
      </c>
      <c r="H285">
        <v>-4.146627862851848E-4</v>
      </c>
      <c r="I285">
        <v>-1.2481419447817452E-3</v>
      </c>
      <c r="J285">
        <v>1.8336802648373188E-3</v>
      </c>
      <c r="K285">
        <v>8.4574724678488018E-4</v>
      </c>
      <c r="L285">
        <v>1.3520435579440291E-4</v>
      </c>
      <c r="M285">
        <v>1.9308220617515958E-3</v>
      </c>
      <c r="N285">
        <v>-1.083557284605913E-3</v>
      </c>
      <c r="O285">
        <v>3.2917840129860693E-4</v>
      </c>
    </row>
    <row r="286" spans="1:15" x14ac:dyDescent="0.2">
      <c r="A286">
        <v>5.4114835710177196E-4</v>
      </c>
      <c r="B286">
        <v>4.4713206337203547E-4</v>
      </c>
      <c r="C286">
        <v>1.2737356987162847E-3</v>
      </c>
      <c r="D286">
        <v>-9.6816525845135233E-4</v>
      </c>
      <c r="E286">
        <v>1.5627686419730212E-3</v>
      </c>
      <c r="F286">
        <v>-7.2880359138073169E-4</v>
      </c>
      <c r="G286">
        <v>-1.514920202642648E-4</v>
      </c>
      <c r="H286">
        <v>-4.2332081546752205E-4</v>
      </c>
      <c r="I286">
        <v>-1.163834428644688E-3</v>
      </c>
      <c r="J286">
        <v>1.743803585416403E-3</v>
      </c>
      <c r="K286">
        <v>8.1538421094965558E-4</v>
      </c>
      <c r="L286">
        <v>3.3999443843030577E-4</v>
      </c>
      <c r="M286">
        <v>1.984806227433212E-3</v>
      </c>
      <c r="N286">
        <v>-5.1975846092940233E-4</v>
      </c>
      <c r="O286">
        <v>2.5903126804009501E-4</v>
      </c>
    </row>
    <row r="287" spans="1:15" x14ac:dyDescent="0.2">
      <c r="A287">
        <v>5.4042360250704149E-4</v>
      </c>
      <c r="B287">
        <v>4.4821994283701275E-4</v>
      </c>
      <c r="C287">
        <v>1.271148564594899E-3</v>
      </c>
      <c r="D287">
        <v>-1.0651900356547558E-3</v>
      </c>
      <c r="E287">
        <v>1.5875817129726946E-3</v>
      </c>
      <c r="F287">
        <v>-6.9997530578892828E-4</v>
      </c>
      <c r="G287">
        <v>-1.3943117075358708E-4</v>
      </c>
      <c r="H287">
        <v>-4.0213555147849077E-4</v>
      </c>
      <c r="I287">
        <v>-1.1012530475065141E-3</v>
      </c>
      <c r="J287">
        <v>1.6468423817788066E-3</v>
      </c>
      <c r="K287">
        <v>7.3779995971990774E-4</v>
      </c>
      <c r="L287">
        <v>3.8578881099759338E-4</v>
      </c>
      <c r="M287">
        <v>2.5150351746422669E-3</v>
      </c>
      <c r="N287">
        <v>-1.0396822730125234E-4</v>
      </c>
      <c r="O287">
        <v>1.9204468325825891E-4</v>
      </c>
    </row>
    <row r="288" spans="1:15" x14ac:dyDescent="0.2">
      <c r="A288">
        <v>5.4215799304124042E-4</v>
      </c>
      <c r="B288">
        <v>4.5525841605851479E-4</v>
      </c>
      <c r="C288">
        <v>1.2634867699416871E-3</v>
      </c>
      <c r="D288">
        <v>-1.101507364309308E-3</v>
      </c>
      <c r="E288">
        <v>1.5645912293600747E-3</v>
      </c>
      <c r="F288">
        <v>-6.5008874566059149E-4</v>
      </c>
      <c r="G288">
        <v>-2.356392514431974E-4</v>
      </c>
      <c r="H288">
        <v>-4.5412013899328782E-4</v>
      </c>
      <c r="I288">
        <v>-1.1118918098941707E-3</v>
      </c>
      <c r="J288">
        <v>1.6162968398488098E-3</v>
      </c>
      <c r="K288">
        <v>7.9989693248688613E-4</v>
      </c>
      <c r="L288">
        <v>3.4744651518497645E-4</v>
      </c>
      <c r="M288">
        <v>1.7646174835664529E-3</v>
      </c>
      <c r="N288">
        <v>-1.1863670401300204E-3</v>
      </c>
      <c r="O288">
        <v>1.8429272472788002E-4</v>
      </c>
    </row>
    <row r="289" spans="1:15" x14ac:dyDescent="0.2">
      <c r="A289">
        <v>5.3048597929296782E-4</v>
      </c>
      <c r="B289">
        <v>4.362595214517257E-4</v>
      </c>
      <c r="C289">
        <v>1.2579424485777543E-3</v>
      </c>
      <c r="D289">
        <v>-1.1158681386731369E-3</v>
      </c>
      <c r="E289">
        <v>1.468917833105409E-3</v>
      </c>
      <c r="F289">
        <v>-6.0319095516703691E-4</v>
      </c>
      <c r="G289">
        <v>-2.7081051421808534E-4</v>
      </c>
      <c r="H289">
        <v>-4.9502309204730926E-4</v>
      </c>
      <c r="I289">
        <v>-1.1790066120095199E-3</v>
      </c>
      <c r="J289">
        <v>1.5450931313069668E-3</v>
      </c>
      <c r="K289">
        <v>8.0763415946936696E-4</v>
      </c>
      <c r="L289">
        <v>5.4760817445963553E-4</v>
      </c>
      <c r="M289">
        <v>1.7003763973565632E-3</v>
      </c>
      <c r="N289">
        <v>-1.0291882033413937E-3</v>
      </c>
      <c r="O289">
        <v>2.4463152860847739E-4</v>
      </c>
    </row>
    <row r="290" spans="1:15" x14ac:dyDescent="0.2">
      <c r="A290">
        <v>5.1772105903074672E-4</v>
      </c>
      <c r="B290">
        <v>4.4081847719136394E-4</v>
      </c>
      <c r="C290">
        <v>1.2094059726699487E-3</v>
      </c>
      <c r="D290">
        <v>-1.19968717038853E-3</v>
      </c>
      <c r="E290">
        <v>1.4194566948209379E-3</v>
      </c>
      <c r="F290">
        <v>-5.642113679250175E-4</v>
      </c>
      <c r="G290">
        <v>-2.6486738948286199E-4</v>
      </c>
      <c r="H290">
        <v>-5.0392393123749747E-4</v>
      </c>
      <c r="I290">
        <v>-1.2869939968720261E-3</v>
      </c>
      <c r="J290">
        <v>1.5682891665803709E-3</v>
      </c>
      <c r="K290">
        <v>8.7346532424505022E-4</v>
      </c>
      <c r="L290">
        <v>7.138137262191446E-4</v>
      </c>
      <c r="M290">
        <v>2.1140998717373758E-3</v>
      </c>
      <c r="N290">
        <v>3.9178494258107943E-4</v>
      </c>
      <c r="O290">
        <v>3.012333174055183E-4</v>
      </c>
    </row>
    <row r="291" spans="1:15" x14ac:dyDescent="0.2">
      <c r="A291">
        <v>5.0425015828685067E-4</v>
      </c>
      <c r="B291">
        <v>4.2971697081890006E-4</v>
      </c>
      <c r="C291">
        <v>1.2654827332508835E-3</v>
      </c>
      <c r="D291">
        <v>-1.2255233574632145E-3</v>
      </c>
      <c r="E291">
        <v>1.2952175658237166E-3</v>
      </c>
      <c r="F291">
        <v>-6.1921841337411537E-4</v>
      </c>
      <c r="G291">
        <v>-2.3473956528390847E-4</v>
      </c>
      <c r="H291">
        <v>-5.5371033450769694E-4</v>
      </c>
      <c r="I291">
        <v>-1.3593303813168246E-3</v>
      </c>
      <c r="J291">
        <v>1.5085738546322595E-3</v>
      </c>
      <c r="K291">
        <v>8.6254064377069438E-4</v>
      </c>
      <c r="L291">
        <v>7.2655001839889597E-4</v>
      </c>
      <c r="M291">
        <v>1.6335065679486673E-3</v>
      </c>
      <c r="N291">
        <v>-1.0906344271424107E-3</v>
      </c>
      <c r="O291">
        <v>3.320030434143087E-4</v>
      </c>
    </row>
    <row r="292" spans="1:15" x14ac:dyDescent="0.2">
      <c r="A292">
        <v>5.1593683271891394E-4</v>
      </c>
      <c r="B292">
        <v>4.1407412135696355E-4</v>
      </c>
      <c r="C292">
        <v>1.3249622494104208E-3</v>
      </c>
      <c r="D292">
        <v>-1.214460233339598E-3</v>
      </c>
      <c r="E292">
        <v>1.1901446687037464E-3</v>
      </c>
      <c r="F292">
        <v>-6.3200634658490071E-4</v>
      </c>
      <c r="G292">
        <v>-1.2635209077296842E-4</v>
      </c>
      <c r="H292">
        <v>-5.6481880156283284E-4</v>
      </c>
      <c r="I292">
        <v>-1.4451910535586731E-3</v>
      </c>
      <c r="J292">
        <v>1.7262156959271422E-3</v>
      </c>
      <c r="K292">
        <v>8.9479227550365499E-4</v>
      </c>
      <c r="L292">
        <v>8.049017097307E-4</v>
      </c>
      <c r="M292">
        <v>1.5130407023841671E-3</v>
      </c>
      <c r="N292">
        <v>-7.9077456544339843E-4</v>
      </c>
      <c r="O292">
        <v>3.3615415800326235E-4</v>
      </c>
    </row>
    <row r="293" spans="1:15" x14ac:dyDescent="0.2">
      <c r="A293">
        <v>5.4217977312183592E-4</v>
      </c>
      <c r="B293">
        <v>4.0535924840884991E-4</v>
      </c>
      <c r="C293">
        <v>1.3902199650773731E-3</v>
      </c>
      <c r="D293">
        <v>-1.1649379117201241E-3</v>
      </c>
      <c r="E293">
        <v>1.1013575770539475E-3</v>
      </c>
      <c r="F293">
        <v>-5.8455474224023069E-4</v>
      </c>
      <c r="G293">
        <v>-5.3285294117695573E-5</v>
      </c>
      <c r="H293">
        <v>-5.5718363450967901E-4</v>
      </c>
      <c r="I293">
        <v>-1.4763356577114689E-3</v>
      </c>
      <c r="J293">
        <v>1.8456407553034174E-3</v>
      </c>
      <c r="K293">
        <v>9.1107571010605828E-4</v>
      </c>
      <c r="L293">
        <v>6.7583867776204202E-4</v>
      </c>
      <c r="M293">
        <v>2.3144988713019342E-3</v>
      </c>
      <c r="N293">
        <v>2.1038197317709443E-4</v>
      </c>
      <c r="O293">
        <v>3.5780800115968583E-4</v>
      </c>
    </row>
    <row r="294" spans="1:15" x14ac:dyDescent="0.2">
      <c r="A294">
        <v>5.744562704761598E-4</v>
      </c>
      <c r="B294">
        <v>4.22376266429785E-4</v>
      </c>
      <c r="C294">
        <v>1.4315883044328671E-3</v>
      </c>
      <c r="D294">
        <v>-1.0984928508812313E-3</v>
      </c>
      <c r="E294">
        <v>1.0617645379474216E-3</v>
      </c>
      <c r="F294">
        <v>-5.2272981151646122E-4</v>
      </c>
      <c r="G294">
        <v>4.6991772653291362E-5</v>
      </c>
      <c r="H294">
        <v>-5.4106904982446555E-4</v>
      </c>
      <c r="I294">
        <v>-1.4614799184302328E-3</v>
      </c>
      <c r="J294">
        <v>1.8614238483928244E-3</v>
      </c>
      <c r="K294">
        <v>8.7035283748668343E-4</v>
      </c>
      <c r="L294">
        <v>6.8548219814221743E-4</v>
      </c>
      <c r="M294">
        <v>1.748546109459863E-3</v>
      </c>
      <c r="N294">
        <v>-8.8722893362380164E-4</v>
      </c>
      <c r="O294">
        <v>4.1100905204452781E-4</v>
      </c>
    </row>
    <row r="295" spans="1:15" x14ac:dyDescent="0.2">
      <c r="A295">
        <v>5.9842364071517129E-4</v>
      </c>
      <c r="B295">
        <v>4.4532473817278297E-4</v>
      </c>
      <c r="C295">
        <v>1.4136419660108954E-3</v>
      </c>
      <c r="D295">
        <v>-1.0025606431372815E-3</v>
      </c>
      <c r="E295">
        <v>1.1061771540409747E-3</v>
      </c>
      <c r="F295">
        <v>-4.320454948165619E-4</v>
      </c>
      <c r="G295">
        <v>7.6838308315835914E-5</v>
      </c>
      <c r="H295">
        <v>-4.8083959151765343E-4</v>
      </c>
      <c r="I295">
        <v>-1.4061697145915733E-3</v>
      </c>
      <c r="J295">
        <v>1.9572333076916348E-3</v>
      </c>
      <c r="K295">
        <v>1.0081721518568471E-3</v>
      </c>
      <c r="L295">
        <v>7.2263554726533126E-4</v>
      </c>
      <c r="M295">
        <v>2.0624932293310098E-3</v>
      </c>
      <c r="N295">
        <v>5.7452259094762028E-5</v>
      </c>
      <c r="O295">
        <v>4.5010213146146126E-4</v>
      </c>
    </row>
    <row r="296" spans="1:15" x14ac:dyDescent="0.2">
      <c r="A296">
        <v>6.0773713014268928E-4</v>
      </c>
      <c r="B296">
        <v>4.4551776136321681E-4</v>
      </c>
      <c r="C296">
        <v>1.3847119252984022E-3</v>
      </c>
      <c r="D296">
        <v>-9.5825631661507953E-4</v>
      </c>
      <c r="E296">
        <v>1.1725263919489261E-3</v>
      </c>
      <c r="F296">
        <v>-4.5154607141753881E-4</v>
      </c>
      <c r="G296">
        <v>9.9650498389152776E-6</v>
      </c>
      <c r="H296">
        <v>-4.4171544424104209E-4</v>
      </c>
      <c r="I296">
        <v>-1.3606359298692563E-3</v>
      </c>
      <c r="J296">
        <v>1.9110233082375171E-3</v>
      </c>
      <c r="K296">
        <v>1.0513554420997352E-3</v>
      </c>
      <c r="L296">
        <v>5.8087683311290811E-4</v>
      </c>
      <c r="M296">
        <v>2.0751324032167611E-3</v>
      </c>
      <c r="N296">
        <v>-5.5615381992091132E-4</v>
      </c>
      <c r="O296">
        <v>4.5339660229471655E-4</v>
      </c>
    </row>
    <row r="297" spans="1:15" x14ac:dyDescent="0.2">
      <c r="A297">
        <v>6.2701107759032882E-4</v>
      </c>
      <c r="B297">
        <v>4.3275541549165893E-4</v>
      </c>
      <c r="C297">
        <v>1.3040678655625855E-3</v>
      </c>
      <c r="D297">
        <v>-9.3031852068433708E-4</v>
      </c>
      <c r="E297">
        <v>1.2540084489238471E-3</v>
      </c>
      <c r="F297">
        <v>-5.4688818144305929E-4</v>
      </c>
      <c r="G297">
        <v>-1.0142151947110523E-4</v>
      </c>
      <c r="H297">
        <v>-3.6847385754416873E-4</v>
      </c>
      <c r="I297">
        <v>-1.3132894498243746E-3</v>
      </c>
      <c r="J297">
        <v>1.9211075538676328E-3</v>
      </c>
      <c r="K297">
        <v>1.1021574270181614E-3</v>
      </c>
      <c r="L297">
        <v>4.6701647374689306E-4</v>
      </c>
      <c r="M297">
        <v>2.1288817728722445E-3</v>
      </c>
      <c r="N297">
        <v>-5.2414519356185063E-4</v>
      </c>
      <c r="O297">
        <v>4.5111987438636392E-4</v>
      </c>
    </row>
    <row r="298" spans="1:15" x14ac:dyDescent="0.2">
      <c r="A298">
        <v>6.2684385086982466E-4</v>
      </c>
      <c r="B298">
        <v>4.3972830664994243E-4</v>
      </c>
      <c r="C298">
        <v>1.2475080171062904E-3</v>
      </c>
      <c r="D298">
        <v>-9.3029415774933933E-4</v>
      </c>
      <c r="E298">
        <v>1.3888706353815984E-3</v>
      </c>
      <c r="F298">
        <v>-5.2058606429494011E-4</v>
      </c>
      <c r="G298">
        <v>-2.1375871638012968E-4</v>
      </c>
      <c r="H298">
        <v>-3.8033390965352384E-4</v>
      </c>
      <c r="I298">
        <v>-1.2214632508154898E-3</v>
      </c>
      <c r="J298">
        <v>1.7580512048714272E-3</v>
      </c>
      <c r="K298">
        <v>1.0099604149187936E-3</v>
      </c>
      <c r="L298">
        <v>4.7895063538604338E-4</v>
      </c>
      <c r="M298">
        <v>2.4100202540654988E-3</v>
      </c>
      <c r="N298">
        <v>-1.6948970638676922E-4</v>
      </c>
      <c r="O298">
        <v>4.1759617554399672E-4</v>
      </c>
    </row>
    <row r="299" spans="1:15" x14ac:dyDescent="0.2">
      <c r="A299">
        <v>5.8455125872775623E-4</v>
      </c>
      <c r="B299">
        <v>3.9051440951092512E-4</v>
      </c>
      <c r="C299">
        <v>1.268727506809927E-3</v>
      </c>
      <c r="D299">
        <v>-1.0104401242686284E-3</v>
      </c>
      <c r="E299">
        <v>1.4463631102305289E-3</v>
      </c>
      <c r="F299">
        <v>-5.6501734460029211E-4</v>
      </c>
      <c r="G299">
        <v>-3.607598730947613E-4</v>
      </c>
      <c r="H299">
        <v>-4.0154736829754305E-4</v>
      </c>
      <c r="I299">
        <v>-1.1481490816869925E-3</v>
      </c>
      <c r="J299">
        <v>1.7073426249107483E-3</v>
      </c>
      <c r="K299">
        <v>9.0355301056852183E-4</v>
      </c>
      <c r="L299">
        <v>4.1599388480162143E-4</v>
      </c>
      <c r="M299">
        <v>2.2596075809619967E-3</v>
      </c>
      <c r="N299">
        <v>-7.4245063183297122E-4</v>
      </c>
      <c r="O299">
        <v>3.5648581094828251E-4</v>
      </c>
    </row>
    <row r="300" spans="1:15" x14ac:dyDescent="0.2">
      <c r="A300">
        <v>5.3834378938712722E-4</v>
      </c>
      <c r="B300">
        <v>3.6356137479705465E-4</v>
      </c>
      <c r="C300">
        <v>1.2725444057297367E-3</v>
      </c>
      <c r="D300">
        <v>-1.0164314309049594E-3</v>
      </c>
      <c r="E300">
        <v>1.465375250257856E-3</v>
      </c>
      <c r="F300">
        <v>-5.9033791545826022E-4</v>
      </c>
      <c r="G300">
        <v>-4.2748099376921513E-4</v>
      </c>
      <c r="H300">
        <v>-4.3212953395727462E-4</v>
      </c>
      <c r="I300">
        <v>-1.0805870970687207E-3</v>
      </c>
      <c r="J300">
        <v>1.6968343628606139E-3</v>
      </c>
      <c r="K300">
        <v>9.4248488549038821E-4</v>
      </c>
      <c r="L300">
        <v>5.3438850458497071E-4</v>
      </c>
      <c r="M300">
        <v>2.0237953754973699E-3</v>
      </c>
      <c r="N300">
        <v>-4.1412514703871296E-4</v>
      </c>
      <c r="O300">
        <v>2.9682108053681019E-4</v>
      </c>
    </row>
    <row r="301" spans="1:15" x14ac:dyDescent="0.2">
      <c r="A301">
        <v>5.1816525665509465E-4</v>
      </c>
      <c r="B301">
        <v>3.6786222645601268E-4</v>
      </c>
      <c r="C301">
        <v>1.3509591001491605E-3</v>
      </c>
      <c r="D301">
        <v>-9.9454222743067732E-4</v>
      </c>
      <c r="E301">
        <v>1.4644577357815066E-3</v>
      </c>
      <c r="F301">
        <v>-5.5740269926059152E-4</v>
      </c>
      <c r="G301">
        <v>-4.5791765017624391E-4</v>
      </c>
      <c r="H301">
        <v>-5.1021220193820109E-4</v>
      </c>
      <c r="I301">
        <v>-1.0527941691168483E-3</v>
      </c>
      <c r="J301">
        <v>1.5686796845903043E-3</v>
      </c>
      <c r="K301">
        <v>8.2132676262128615E-4</v>
      </c>
      <c r="L301">
        <v>6.7892285259170751E-4</v>
      </c>
      <c r="M301">
        <v>2.3013282201214394E-3</v>
      </c>
      <c r="N301">
        <v>-6.3305898570240949E-4</v>
      </c>
      <c r="O301">
        <v>2.5749293125997143E-4</v>
      </c>
    </row>
    <row r="302" spans="1:15" x14ac:dyDescent="0.2">
      <c r="A302">
        <v>4.8535216772677803E-4</v>
      </c>
      <c r="B302">
        <v>3.9882550410110722E-4</v>
      </c>
      <c r="C302">
        <v>1.3861820436937922E-3</v>
      </c>
      <c r="D302">
        <v>-9.877700840244003E-4</v>
      </c>
      <c r="E302">
        <v>1.4336698578305859E-3</v>
      </c>
      <c r="F302">
        <v>-5.4909508287567267E-4</v>
      </c>
      <c r="G302">
        <v>-4.3322889183715856E-4</v>
      </c>
      <c r="H302">
        <v>-5.1890655273726998E-4</v>
      </c>
      <c r="I302">
        <v>-1.0965471782710852E-3</v>
      </c>
      <c r="J302">
        <v>1.6954250925386462E-3</v>
      </c>
      <c r="K302">
        <v>9.5698769515086283E-4</v>
      </c>
      <c r="L302">
        <v>6.8763519288848147E-4</v>
      </c>
      <c r="M302">
        <v>2.1398801337896992E-3</v>
      </c>
      <c r="N302">
        <v>-5.8015246297463303E-4</v>
      </c>
      <c r="O302">
        <v>3.2388990360874951E-4</v>
      </c>
    </row>
    <row r="303" spans="1:15" x14ac:dyDescent="0.2">
      <c r="A303">
        <v>4.8705185779358764E-4</v>
      </c>
      <c r="B303">
        <v>4.5683248103728006E-4</v>
      </c>
      <c r="C303">
        <v>1.4385686528341417E-3</v>
      </c>
      <c r="D303">
        <v>-9.6488049516903446E-4</v>
      </c>
      <c r="E303">
        <v>1.420076019641975E-3</v>
      </c>
      <c r="F303">
        <v>-4.680214205609391E-4</v>
      </c>
      <c r="G303">
        <v>-3.7234730623773865E-4</v>
      </c>
      <c r="H303">
        <v>-5.881994348711652E-4</v>
      </c>
      <c r="I303">
        <v>-1.1767297035163045E-3</v>
      </c>
      <c r="J303">
        <v>1.6512207686544963E-3</v>
      </c>
      <c r="K303">
        <v>1.017715464181316E-3</v>
      </c>
      <c r="L303">
        <v>7.5822614774758443E-4</v>
      </c>
      <c r="M303">
        <v>2.3080000011035141E-3</v>
      </c>
      <c r="N303">
        <v>-3.3508222705556473E-4</v>
      </c>
      <c r="O303">
        <v>4.1162225280262817E-4</v>
      </c>
    </row>
    <row r="304" spans="1:15" x14ac:dyDescent="0.2">
      <c r="A304">
        <v>5.0271358151128044E-4</v>
      </c>
      <c r="B304">
        <v>4.5661339685229216E-4</v>
      </c>
      <c r="C304">
        <v>1.5135350730460604E-3</v>
      </c>
      <c r="D304">
        <v>-9.547068533363001E-4</v>
      </c>
      <c r="E304">
        <v>1.3413963743387324E-3</v>
      </c>
      <c r="F304">
        <v>-4.445723664070886E-4</v>
      </c>
      <c r="G304">
        <v>-3.0926432968658084E-4</v>
      </c>
      <c r="H304">
        <v>-6.1452815760354039E-4</v>
      </c>
      <c r="I304">
        <v>-1.2640907061989728E-3</v>
      </c>
      <c r="J304">
        <v>1.7486419355109742E-3</v>
      </c>
      <c r="K304">
        <v>1.1014897987499384E-3</v>
      </c>
      <c r="L304">
        <v>7.4715652780076133E-4</v>
      </c>
      <c r="M304">
        <v>2.1619672527516259E-3</v>
      </c>
      <c r="N304">
        <v>-9.8840884635299862E-4</v>
      </c>
      <c r="O304">
        <v>5.3945236224354251E-4</v>
      </c>
    </row>
    <row r="305" spans="1:15" x14ac:dyDescent="0.2">
      <c r="A305">
        <v>5.2115714361011508E-4</v>
      </c>
      <c r="B305">
        <v>4.4685240885355087E-4</v>
      </c>
      <c r="C305">
        <v>1.5172897885669717E-3</v>
      </c>
      <c r="D305">
        <v>-8.8267506108665632E-4</v>
      </c>
      <c r="E305">
        <v>1.2909373613014458E-3</v>
      </c>
      <c r="F305">
        <v>-2.6509495418848436E-4</v>
      </c>
      <c r="G305">
        <v>-2.1766752445930243E-4</v>
      </c>
      <c r="H305">
        <v>-5.926018872311631E-4</v>
      </c>
      <c r="I305">
        <v>-1.3269387651581599E-3</v>
      </c>
      <c r="J305">
        <v>1.6124822501342262E-3</v>
      </c>
      <c r="K305">
        <v>1.169184381916632E-3</v>
      </c>
      <c r="L305">
        <v>7.3888291795185174E-4</v>
      </c>
      <c r="M305">
        <v>2.3782325248017373E-3</v>
      </c>
      <c r="N305">
        <v>-4.4117413461510098E-4</v>
      </c>
      <c r="O305">
        <v>7.2204226588214171E-4</v>
      </c>
    </row>
    <row r="306" spans="1:15" x14ac:dyDescent="0.2">
      <c r="A306">
        <v>5.50804737773919E-4</v>
      </c>
      <c r="B306">
        <v>4.5802069055821479E-4</v>
      </c>
      <c r="C306">
        <v>1.4239132731909158E-3</v>
      </c>
      <c r="D306">
        <v>-1.0437998490536895E-3</v>
      </c>
      <c r="E306">
        <v>1.2735451743092205E-3</v>
      </c>
      <c r="F306">
        <v>-1.8596998066291797E-4</v>
      </c>
      <c r="G306">
        <v>-1.1695661373287096E-4</v>
      </c>
      <c r="H306">
        <v>-5.8589823344111253E-4</v>
      </c>
      <c r="I306">
        <v>-1.3781930185963105E-3</v>
      </c>
      <c r="J306">
        <v>1.6505280972114E-3</v>
      </c>
      <c r="K306">
        <v>1.1880371480761358E-3</v>
      </c>
      <c r="L306">
        <v>7.0781821840237911E-4</v>
      </c>
      <c r="M306">
        <v>2.6134101109008237E-3</v>
      </c>
      <c r="N306">
        <v>-9.676156529327213E-6</v>
      </c>
      <c r="O306">
        <v>7.6635137946301621E-4</v>
      </c>
    </row>
    <row r="307" spans="1:15" x14ac:dyDescent="0.2">
      <c r="A307">
        <v>5.6831165093460272E-4</v>
      </c>
      <c r="B307">
        <v>3.9265176904505761E-4</v>
      </c>
      <c r="C307">
        <v>1.3834257859637648E-3</v>
      </c>
      <c r="D307">
        <v>-1.090631712500172E-3</v>
      </c>
      <c r="E307">
        <v>1.2552312916587487E-3</v>
      </c>
      <c r="F307">
        <v>-2.9150880571007429E-4</v>
      </c>
      <c r="G307">
        <v>-1.4165766928034015E-6</v>
      </c>
      <c r="H307">
        <v>-5.0333529403634068E-4</v>
      </c>
      <c r="I307">
        <v>-1.3942506947029613E-3</v>
      </c>
      <c r="J307">
        <v>1.887245669339174E-3</v>
      </c>
      <c r="K307">
        <v>1.3509462722381205E-3</v>
      </c>
      <c r="L307">
        <v>5.3311164081643817E-4</v>
      </c>
      <c r="M307">
        <v>2.2868418177346252E-3</v>
      </c>
      <c r="N307">
        <v>-2.259763739156692E-4</v>
      </c>
      <c r="O307">
        <v>6.1271707782074229E-4</v>
      </c>
    </row>
    <row r="308" spans="1:15" x14ac:dyDescent="0.2">
      <c r="A308">
        <v>5.6948408374767469E-4</v>
      </c>
      <c r="B308">
        <v>3.5699739305332292E-4</v>
      </c>
      <c r="C308">
        <v>1.3408951027078866E-3</v>
      </c>
      <c r="D308">
        <v>-1.0955296971539605E-3</v>
      </c>
      <c r="E308">
        <v>1.3205105549211672E-3</v>
      </c>
      <c r="F308">
        <v>-4.0612697934314942E-4</v>
      </c>
      <c r="G308">
        <v>2.8666015762530258E-5</v>
      </c>
      <c r="H308">
        <v>-4.5162012211365043E-4</v>
      </c>
      <c r="I308">
        <v>-1.3670622024853697E-3</v>
      </c>
      <c r="J308">
        <v>1.8373313689558374E-3</v>
      </c>
      <c r="K308">
        <v>1.1829611929843032E-3</v>
      </c>
      <c r="L308">
        <v>5.7899970135692183E-4</v>
      </c>
      <c r="M308">
        <v>2.273464356847844E-3</v>
      </c>
      <c r="N308">
        <v>-3.2565438236025385E-4</v>
      </c>
      <c r="O308">
        <v>4.5743331589953958E-4</v>
      </c>
    </row>
    <row r="309" spans="1:15" x14ac:dyDescent="0.2">
      <c r="A309">
        <v>5.3832564810934308E-4</v>
      </c>
      <c r="B309">
        <v>3.5497773757151718E-4</v>
      </c>
      <c r="C309">
        <v>1.199510717928288E-3</v>
      </c>
      <c r="D309">
        <v>-1.0901839612623761E-3</v>
      </c>
      <c r="E309">
        <v>1.3415001900258419E-3</v>
      </c>
      <c r="F309">
        <v>-6.0669281304017418E-4</v>
      </c>
      <c r="G309">
        <v>2.1464436785589E-6</v>
      </c>
      <c r="H309">
        <v>-4.1923195486598082E-4</v>
      </c>
      <c r="I309">
        <v>-1.3183745828519058E-3</v>
      </c>
      <c r="J309">
        <v>1.8041253187484208E-3</v>
      </c>
      <c r="K309">
        <v>9.7455386242736744E-4</v>
      </c>
      <c r="L309">
        <v>6.9428654026615518E-4</v>
      </c>
      <c r="M309">
        <v>2.750200147188746E-3</v>
      </c>
      <c r="N309">
        <v>1.0397634162504904E-3</v>
      </c>
      <c r="O309">
        <v>2.9194243597537728E-4</v>
      </c>
    </row>
    <row r="310" spans="1:15" x14ac:dyDescent="0.2">
      <c r="A310">
        <v>5.3038593858379193E-4</v>
      </c>
      <c r="B310">
        <v>3.7687555984175812E-4</v>
      </c>
      <c r="C310">
        <v>1.1358033972344761E-3</v>
      </c>
      <c r="D310">
        <v>-1.1103108497282324E-3</v>
      </c>
      <c r="E310">
        <v>1.3993353178302613E-3</v>
      </c>
      <c r="F310">
        <v>-7.9121765872788808E-4</v>
      </c>
      <c r="G310">
        <v>1.0500499127374576E-5</v>
      </c>
      <c r="H310">
        <v>-3.8060037411427123E-4</v>
      </c>
      <c r="I310">
        <v>-1.2520719498251027E-3</v>
      </c>
      <c r="J310">
        <v>1.6167600304892607E-3</v>
      </c>
      <c r="K310">
        <v>7.4175344121134605E-4</v>
      </c>
      <c r="L310">
        <v>5.4581463754918797E-4</v>
      </c>
      <c r="M310">
        <v>2.0744466726849275E-3</v>
      </c>
      <c r="N310">
        <v>-1.9422495653331922E-4</v>
      </c>
      <c r="O310">
        <v>2.7779654615534687E-5</v>
      </c>
    </row>
    <row r="311" spans="1:15" x14ac:dyDescent="0.2">
      <c r="A311">
        <v>5.1892428982703361E-4</v>
      </c>
      <c r="B311">
        <v>4.0222715598642946E-4</v>
      </c>
      <c r="C311">
        <v>1.1215068338960715E-3</v>
      </c>
      <c r="D311">
        <v>-1.0852522071349809E-3</v>
      </c>
      <c r="E311">
        <v>1.3718150845221321E-3</v>
      </c>
      <c r="F311">
        <v>-1.0223152164394085E-3</v>
      </c>
      <c r="G311">
        <v>-1.0364824064023188E-4</v>
      </c>
      <c r="H311">
        <v>-3.9939567572236189E-4</v>
      </c>
      <c r="I311">
        <v>-1.1799673660254908E-3</v>
      </c>
      <c r="J311">
        <v>1.6712029597868766E-3</v>
      </c>
      <c r="K311">
        <v>5.2108895542805943E-4</v>
      </c>
      <c r="L311">
        <v>4.0829446704800587E-4</v>
      </c>
      <c r="M311">
        <v>1.6328757589271433E-3</v>
      </c>
      <c r="N311">
        <v>-9.2401902311400853E-4</v>
      </c>
      <c r="O311">
        <v>-1.5387647670759265E-4</v>
      </c>
    </row>
    <row r="312" spans="1:15" x14ac:dyDescent="0.2">
      <c r="A312">
        <v>5.1850783148208802E-4</v>
      </c>
      <c r="B312">
        <v>4.2932524447768082E-4</v>
      </c>
      <c r="C312">
        <v>1.1165151163051953E-3</v>
      </c>
      <c r="D312">
        <v>-9.781426798886998E-4</v>
      </c>
      <c r="E312">
        <v>1.3279582596807859E-3</v>
      </c>
      <c r="F312">
        <v>-1.0192987061698475E-3</v>
      </c>
      <c r="G312">
        <v>-2.5320646965787001E-4</v>
      </c>
      <c r="H312">
        <v>-4.2545239494743814E-4</v>
      </c>
      <c r="I312">
        <v>-1.1614418747789949E-3</v>
      </c>
      <c r="J312">
        <v>1.764155038092516E-3</v>
      </c>
      <c r="K312">
        <v>3.9804355683011354E-4</v>
      </c>
      <c r="L312">
        <v>3.8530179977672337E-4</v>
      </c>
      <c r="M312">
        <v>2.6933232734425877E-3</v>
      </c>
      <c r="N312">
        <v>6.2863618416987717E-4</v>
      </c>
      <c r="O312">
        <v>-1.4872114779192243E-4</v>
      </c>
    </row>
    <row r="313" spans="1:15" x14ac:dyDescent="0.2">
      <c r="A313">
        <v>5.3889720383208846E-4</v>
      </c>
      <c r="B313">
        <v>4.1880142348449997E-4</v>
      </c>
      <c r="C313">
        <v>1.2765998489286273E-3</v>
      </c>
      <c r="D313">
        <v>-1.0151390665654471E-3</v>
      </c>
      <c r="E313">
        <v>1.2717056582344853E-3</v>
      </c>
      <c r="F313">
        <v>-8.985701923560327E-4</v>
      </c>
      <c r="G313">
        <v>-3.4429252031060358E-4</v>
      </c>
      <c r="H313">
        <v>-4.9137921665275131E-4</v>
      </c>
      <c r="I313">
        <v>-1.1716903595295515E-3</v>
      </c>
      <c r="J313">
        <v>1.6337289227795336E-3</v>
      </c>
      <c r="K313">
        <v>3.3576621598827033E-4</v>
      </c>
      <c r="L313">
        <v>3.6000217600246434E-4</v>
      </c>
      <c r="M313">
        <v>2.2925016239023323E-3</v>
      </c>
      <c r="N313">
        <v>-1.7097407364211835E-3</v>
      </c>
      <c r="O313">
        <v>-5.5248277069854788E-5</v>
      </c>
    </row>
    <row r="314" spans="1:15" x14ac:dyDescent="0.2">
      <c r="A314">
        <v>5.6101859358401954E-4</v>
      </c>
      <c r="B314">
        <v>4.3506286358640259E-4</v>
      </c>
      <c r="C314">
        <v>1.3129916118271268E-3</v>
      </c>
      <c r="D314">
        <v>-1.0099746887382475E-3</v>
      </c>
      <c r="E314">
        <v>1.1885426641567889E-3</v>
      </c>
      <c r="F314">
        <v>-6.9154814588294141E-4</v>
      </c>
      <c r="G314">
        <v>-4.0453472197377456E-4</v>
      </c>
      <c r="H314">
        <v>-5.4204964267217748E-4</v>
      </c>
      <c r="I314">
        <v>-1.1830810207984048E-3</v>
      </c>
      <c r="J314">
        <v>1.7432886447404381E-3</v>
      </c>
      <c r="K314">
        <v>4.8029625530407748E-4</v>
      </c>
      <c r="L314">
        <v>2.0318689023880555E-4</v>
      </c>
      <c r="M314">
        <v>1.6515108376011097E-3</v>
      </c>
      <c r="N314">
        <v>-2.2411571844955401E-3</v>
      </c>
      <c r="O314">
        <v>1.6324892446048424E-4</v>
      </c>
    </row>
    <row r="315" spans="1:15" x14ac:dyDescent="0.2">
      <c r="A315">
        <v>5.5966385147647164E-4</v>
      </c>
      <c r="B315">
        <v>4.7327295921715428E-4</v>
      </c>
      <c r="C315">
        <v>1.3094935337641491E-3</v>
      </c>
      <c r="D315">
        <v>-9.3863314829174371E-4</v>
      </c>
      <c r="E315">
        <v>1.1505695780853651E-3</v>
      </c>
      <c r="F315">
        <v>-3.6991360102938927E-4</v>
      </c>
      <c r="G315">
        <v>-3.9677495997660848E-4</v>
      </c>
      <c r="H315">
        <v>-5.4713693911565009E-4</v>
      </c>
      <c r="I315">
        <v>-1.2422209832949318E-3</v>
      </c>
      <c r="J315">
        <v>1.8853352583507114E-3</v>
      </c>
      <c r="K315">
        <v>7.6157191091532326E-4</v>
      </c>
      <c r="L315">
        <v>3.0254133529003567E-4</v>
      </c>
      <c r="M315">
        <v>2.6279719318209344E-3</v>
      </c>
      <c r="N315">
        <v>4.951329380347749E-5</v>
      </c>
      <c r="O315">
        <v>4.9107581760413858E-4</v>
      </c>
    </row>
    <row r="316" spans="1:15" x14ac:dyDescent="0.2">
      <c r="A316">
        <v>5.6264466381424007E-4</v>
      </c>
      <c r="B316">
        <v>4.4083818999493692E-4</v>
      </c>
      <c r="C316">
        <v>1.3728065183862344E-3</v>
      </c>
      <c r="D316">
        <v>-9.6468041809281762E-4</v>
      </c>
      <c r="E316">
        <v>1.1579418176107393E-3</v>
      </c>
      <c r="F316">
        <v>-2.2392619500301878E-4</v>
      </c>
      <c r="G316">
        <v>-3.7629989920933917E-4</v>
      </c>
      <c r="H316">
        <v>-5.8122069023639345E-4</v>
      </c>
      <c r="I316">
        <v>-1.3363799758623915E-3</v>
      </c>
      <c r="J316">
        <v>2.0052631277494657E-3</v>
      </c>
      <c r="K316">
        <v>1.2200527524707683E-3</v>
      </c>
      <c r="L316">
        <v>2.6870511038291944E-4</v>
      </c>
      <c r="M316">
        <v>2.7888932709401585E-3</v>
      </c>
      <c r="N316">
        <v>-2.0940168176636479E-3</v>
      </c>
      <c r="O316">
        <v>6.4232296161352055E-4</v>
      </c>
    </row>
    <row r="317" spans="1:15" x14ac:dyDescent="0.2">
      <c r="A317">
        <v>5.4628170587940909E-4</v>
      </c>
      <c r="B317">
        <v>4.0060053944172261E-4</v>
      </c>
      <c r="C317">
        <v>1.4202970181018543E-3</v>
      </c>
      <c r="D317">
        <v>-9.0260666981098643E-4</v>
      </c>
      <c r="E317">
        <v>1.2027256410727389E-3</v>
      </c>
      <c r="F317">
        <v>-2.4080537242144332E-4</v>
      </c>
      <c r="G317">
        <v>-3.2954947607683626E-4</v>
      </c>
      <c r="H317">
        <v>-6.0625286745751255E-4</v>
      </c>
      <c r="I317">
        <v>-1.4225047764240962E-3</v>
      </c>
      <c r="J317">
        <v>1.9763069240069462E-3</v>
      </c>
      <c r="K317">
        <v>1.4309313448956872E-3</v>
      </c>
      <c r="L317">
        <v>3.2833404991029476E-4</v>
      </c>
      <c r="M317">
        <v>1.5523303420609527E-3</v>
      </c>
      <c r="N317">
        <v>-1.8733962274960192E-3</v>
      </c>
      <c r="O317">
        <v>6.6196595986820525E-4</v>
      </c>
    </row>
    <row r="318" spans="1:15" x14ac:dyDescent="0.2">
      <c r="A318">
        <v>5.387933133750107E-4</v>
      </c>
      <c r="B318">
        <v>4.1161784875485782E-4</v>
      </c>
      <c r="C318">
        <v>1.4113298482080669E-3</v>
      </c>
      <c r="D318">
        <v>-8.2561575040659486E-4</v>
      </c>
      <c r="E318">
        <v>1.2616967246126321E-3</v>
      </c>
      <c r="F318">
        <v>-4.0747605499260366E-4</v>
      </c>
      <c r="G318">
        <v>-2.0344870920299449E-4</v>
      </c>
      <c r="H318">
        <v>-6.3422904792079216E-4</v>
      </c>
      <c r="I318">
        <v>-1.4680228562192865E-3</v>
      </c>
      <c r="J318">
        <v>2.0073578356385978E-3</v>
      </c>
      <c r="K318">
        <v>1.3657861964549364E-3</v>
      </c>
      <c r="L318">
        <v>2.1088531055392319E-4</v>
      </c>
      <c r="M318">
        <v>3.2102802668767727E-3</v>
      </c>
      <c r="N318">
        <v>8.0242213268388364E-4</v>
      </c>
      <c r="O318">
        <v>6.9854996876744357E-4</v>
      </c>
    </row>
    <row r="319" spans="1:15" x14ac:dyDescent="0.2">
      <c r="A319">
        <v>5.5521064240692149E-4</v>
      </c>
      <c r="B319">
        <v>4.018884107879851E-4</v>
      </c>
      <c r="C319">
        <v>1.4773071010298038E-3</v>
      </c>
      <c r="D319">
        <v>-7.9057752287211582E-4</v>
      </c>
      <c r="E319">
        <v>1.3484764410315244E-3</v>
      </c>
      <c r="F319">
        <v>-5.3387759672170925E-4</v>
      </c>
      <c r="G319">
        <v>-2.9807454360456547E-5</v>
      </c>
      <c r="H319">
        <v>-6.0359585038955268E-4</v>
      </c>
      <c r="I319">
        <v>-1.4680347878847008E-3</v>
      </c>
      <c r="J319">
        <v>1.8210450206823559E-3</v>
      </c>
      <c r="K319">
        <v>1.2573561990643944E-3</v>
      </c>
      <c r="L319">
        <v>3.5190250636589486E-5</v>
      </c>
      <c r="M319">
        <v>2.437808698805798E-3</v>
      </c>
      <c r="N319">
        <v>-5.8736313116477547E-4</v>
      </c>
      <c r="O319">
        <v>6.3271720235963912E-4</v>
      </c>
    </row>
    <row r="320" spans="1:15" x14ac:dyDescent="0.2">
      <c r="A320">
        <v>5.636025654702602E-4</v>
      </c>
      <c r="B320">
        <v>3.7681649302717798E-4</v>
      </c>
      <c r="C320">
        <v>1.3472284771243001E-3</v>
      </c>
      <c r="D320">
        <v>-8.0570878681342066E-4</v>
      </c>
      <c r="E320">
        <v>1.3997105024205125E-3</v>
      </c>
      <c r="F320">
        <v>-5.4142318558759886E-4</v>
      </c>
      <c r="G320">
        <v>4.6477345128054759E-5</v>
      </c>
      <c r="H320">
        <v>-5.7523261769797671E-4</v>
      </c>
      <c r="I320">
        <v>-1.3986794841526571E-3</v>
      </c>
      <c r="J320">
        <v>1.3796204451686491E-3</v>
      </c>
      <c r="K320">
        <v>8.7461009926994096E-4</v>
      </c>
      <c r="L320">
        <v>2.0163627709966929E-4</v>
      </c>
      <c r="M320">
        <v>1.1544042911910465E-3</v>
      </c>
      <c r="N320">
        <v>3.9660518567342717E-4</v>
      </c>
      <c r="O320">
        <v>4.550832393050003E-4</v>
      </c>
    </row>
    <row r="321" spans="1:15" x14ac:dyDescent="0.2">
      <c r="A321">
        <v>5.8155198869456787E-4</v>
      </c>
      <c r="B321">
        <v>4.0374088928549445E-4</v>
      </c>
      <c r="C321">
        <v>1.2525208751482469E-3</v>
      </c>
      <c r="D321">
        <v>-8.7512038773348351E-4</v>
      </c>
      <c r="E321">
        <v>1.4629956478580404E-3</v>
      </c>
      <c r="F321">
        <v>-6.1554239334875001E-4</v>
      </c>
      <c r="G321">
        <v>5.4298132751357332E-5</v>
      </c>
      <c r="H321">
        <v>-5.2986855287293576E-4</v>
      </c>
      <c r="I321">
        <v>-1.2754609714585709E-3</v>
      </c>
      <c r="J321">
        <v>1.4561726589938729E-3</v>
      </c>
      <c r="K321">
        <v>8.0525191470381366E-4</v>
      </c>
      <c r="L321">
        <v>1.7824374385913723E-4</v>
      </c>
      <c r="M321">
        <v>2.8414179434722037E-3</v>
      </c>
      <c r="N321">
        <v>2.0760740250618209E-3</v>
      </c>
      <c r="O321">
        <v>2.3654848425211025E-4</v>
      </c>
    </row>
    <row r="322" spans="1:15" x14ac:dyDescent="0.2">
      <c r="A322">
        <v>6.0926890791745036E-4</v>
      </c>
      <c r="B322">
        <v>4.2710108655784009E-4</v>
      </c>
      <c r="C322">
        <v>1.2505869047834343E-3</v>
      </c>
      <c r="D322">
        <v>-1.0149585550895373E-3</v>
      </c>
      <c r="E322">
        <v>1.4864422882176547E-3</v>
      </c>
      <c r="F322">
        <v>-7.9033295494834776E-4</v>
      </c>
      <c r="G322">
        <v>7.8711105063026854E-5</v>
      </c>
      <c r="H322">
        <v>-4.6267583202048372E-4</v>
      </c>
      <c r="I322">
        <v>-1.1802827903086238E-3</v>
      </c>
      <c r="J322">
        <v>1.6120808256651954E-3</v>
      </c>
      <c r="K322">
        <v>8.5198419611941939E-4</v>
      </c>
      <c r="L322">
        <v>1.6036177333710337E-4</v>
      </c>
      <c r="M322">
        <v>1.8296407414291505E-3</v>
      </c>
      <c r="N322">
        <v>-3.1338487412498533E-4</v>
      </c>
      <c r="O322">
        <v>5.5589135543692717E-5</v>
      </c>
    </row>
    <row r="323" spans="1:15" x14ac:dyDescent="0.2">
      <c r="A323">
        <v>6.2773293169006482E-4</v>
      </c>
      <c r="B323">
        <v>4.316936447519951E-4</v>
      </c>
      <c r="C323">
        <v>1.2851381152563545E-3</v>
      </c>
      <c r="D323">
        <v>-1.0850821369169275E-3</v>
      </c>
      <c r="E323">
        <v>1.4564004962852931E-3</v>
      </c>
      <c r="F323">
        <v>-8.8129072802021525E-4</v>
      </c>
      <c r="G323">
        <v>1.0004864347732718E-5</v>
      </c>
      <c r="H323">
        <v>-4.0546955808030711E-4</v>
      </c>
      <c r="I323">
        <v>-1.1341944380946554E-3</v>
      </c>
      <c r="J323">
        <v>1.7425780555431101E-3</v>
      </c>
      <c r="K323">
        <v>7.6859139036057535E-4</v>
      </c>
      <c r="L323">
        <v>2.1291305552309308E-4</v>
      </c>
      <c r="M323">
        <v>1.673477470857405E-3</v>
      </c>
      <c r="N323">
        <v>-7.4678210596751296E-4</v>
      </c>
      <c r="O323">
        <v>-4.0368045131750886E-5</v>
      </c>
    </row>
    <row r="324" spans="1:15" x14ac:dyDescent="0.2">
      <c r="A324">
        <v>6.3417414002888339E-4</v>
      </c>
      <c r="B324">
        <v>4.7622634767691786E-4</v>
      </c>
      <c r="C324">
        <v>1.4366390629231567E-3</v>
      </c>
      <c r="D324">
        <v>-1.1156348565156298E-3</v>
      </c>
      <c r="E324">
        <v>1.4332836593953368E-3</v>
      </c>
      <c r="F324">
        <v>-7.3672324749693614E-4</v>
      </c>
      <c r="G324">
        <v>-7.9642782553670974E-5</v>
      </c>
      <c r="H324">
        <v>-3.7888692454596744E-4</v>
      </c>
      <c r="I324">
        <v>-1.0837624497696322E-3</v>
      </c>
      <c r="J324">
        <v>1.8976929442506808E-3</v>
      </c>
      <c r="K324">
        <v>8.4177410420672939E-4</v>
      </c>
      <c r="L324">
        <v>4.4096352267282337E-4</v>
      </c>
      <c r="M324">
        <v>2.4223478994800916E-3</v>
      </c>
      <c r="N324">
        <v>7.0708717342608991E-4</v>
      </c>
      <c r="O324">
        <v>1.3372635338774672E-4</v>
      </c>
    </row>
    <row r="325" spans="1:15" x14ac:dyDescent="0.2">
      <c r="A325">
        <v>6.2988029997521587E-4</v>
      </c>
      <c r="B325">
        <v>5.043061146938004E-4</v>
      </c>
      <c r="C325">
        <v>1.5928586164074201E-3</v>
      </c>
      <c r="D325">
        <v>-1.1507146609507613E-3</v>
      </c>
      <c r="E325">
        <v>1.3763407550157905E-3</v>
      </c>
      <c r="F325">
        <v>-3.3115282882716736E-4</v>
      </c>
      <c r="G325">
        <v>-1.85072819302108E-4</v>
      </c>
      <c r="H325">
        <v>-3.5168993356562295E-4</v>
      </c>
      <c r="I325">
        <v>-1.1301501134194222E-3</v>
      </c>
      <c r="J325">
        <v>1.773567089712943E-3</v>
      </c>
      <c r="K325">
        <v>9.1619570226021576E-4</v>
      </c>
      <c r="L325">
        <v>3.4111952530740719E-4</v>
      </c>
      <c r="M325">
        <v>1.9042181084357995E-3</v>
      </c>
      <c r="N325">
        <v>-1.7085844570673772E-3</v>
      </c>
      <c r="O325">
        <v>4.9901580092221614E-4</v>
      </c>
    </row>
    <row r="326" spans="1:15" x14ac:dyDescent="0.2">
      <c r="A326">
        <v>6.0958922803739453E-4</v>
      </c>
      <c r="B326">
        <v>5.2520655501861468E-4</v>
      </c>
      <c r="C326">
        <v>1.6972753990647255E-3</v>
      </c>
      <c r="D326">
        <v>-1.2242348498045319E-3</v>
      </c>
      <c r="E326">
        <v>1.334013426908499E-3</v>
      </c>
      <c r="F326">
        <v>8.9977651270122639E-5</v>
      </c>
      <c r="G326">
        <v>-2.8276562978474235E-4</v>
      </c>
      <c r="H326">
        <v>-3.2765930222486785E-4</v>
      </c>
      <c r="I326">
        <v>-1.2069015200076689E-3</v>
      </c>
      <c r="J326">
        <v>1.5570544008058581E-3</v>
      </c>
      <c r="K326">
        <v>1.1533333969241258E-3</v>
      </c>
      <c r="L326">
        <v>4.0916917311359743E-4</v>
      </c>
      <c r="M326">
        <v>1.1873257948865372E-3</v>
      </c>
      <c r="N326">
        <v>-2.0048433695179953E-3</v>
      </c>
      <c r="O326">
        <v>8.4953845459187776E-4</v>
      </c>
    </row>
    <row r="327" spans="1:15" x14ac:dyDescent="0.2">
      <c r="A327">
        <v>5.8028716193185114E-4</v>
      </c>
      <c r="B327">
        <v>4.9283808382100482E-4</v>
      </c>
      <c r="C327">
        <v>1.7119695362015983E-3</v>
      </c>
      <c r="D327">
        <v>-1.2224913478733246E-3</v>
      </c>
      <c r="E327">
        <v>1.3097715461480206E-3</v>
      </c>
      <c r="F327">
        <v>3.2723361287677322E-4</v>
      </c>
      <c r="G327">
        <v>-3.6200239565346436E-4</v>
      </c>
      <c r="H327">
        <v>-3.4250535444572944E-4</v>
      </c>
      <c r="I327">
        <v>-1.3319905507105587E-3</v>
      </c>
      <c r="J327">
        <v>1.6548434937212813E-3</v>
      </c>
      <c r="K327">
        <v>1.4402484368507397E-3</v>
      </c>
      <c r="L327">
        <v>4.273119619285656E-4</v>
      </c>
      <c r="M327">
        <v>2.8721014613181596E-3</v>
      </c>
      <c r="N327">
        <v>3.2763560225042792E-4</v>
      </c>
      <c r="O327">
        <v>1.126671130544459E-3</v>
      </c>
    </row>
    <row r="328" spans="1:15" x14ac:dyDescent="0.2">
      <c r="A328">
        <v>5.1853398867331157E-4</v>
      </c>
      <c r="B328">
        <v>4.51410219054967E-4</v>
      </c>
      <c r="C328">
        <v>1.5660303364867815E-3</v>
      </c>
      <c r="D328">
        <v>-1.1226922061725363E-3</v>
      </c>
      <c r="E328">
        <v>1.3552651507321046E-3</v>
      </c>
      <c r="F328">
        <v>3.3635349411686354E-4</v>
      </c>
      <c r="G328">
        <v>-3.6960699450577409E-4</v>
      </c>
      <c r="H328">
        <v>-3.7459541202407423E-4</v>
      </c>
      <c r="I328">
        <v>-1.502315686380684E-3</v>
      </c>
      <c r="J328">
        <v>1.9842232326654171E-3</v>
      </c>
      <c r="K328">
        <v>1.8411171551096614E-3</v>
      </c>
      <c r="L328">
        <v>4.4403070542522102E-5</v>
      </c>
      <c r="M328">
        <v>2.3457292392098737E-3</v>
      </c>
      <c r="N328">
        <v>-2.1946531037026888E-3</v>
      </c>
      <c r="O328">
        <v>1.2461163799000661E-3</v>
      </c>
    </row>
    <row r="329" spans="1:15" x14ac:dyDescent="0.2">
      <c r="A329">
        <v>4.5910527210340899E-4</v>
      </c>
      <c r="B329">
        <v>3.5924818473682875E-4</v>
      </c>
      <c r="C329">
        <v>1.5217363301108467E-3</v>
      </c>
      <c r="D329">
        <v>-1.1223684331136091E-3</v>
      </c>
      <c r="E329">
        <v>1.3250617204263945E-3</v>
      </c>
      <c r="F329">
        <v>-2.9150682504691188E-5</v>
      </c>
      <c r="G329">
        <v>-3.0911954210865056E-4</v>
      </c>
      <c r="H329">
        <v>-4.4269027103209784E-4</v>
      </c>
      <c r="I329">
        <v>-1.6011720838397317E-3</v>
      </c>
      <c r="J329">
        <v>1.821551725868798E-3</v>
      </c>
      <c r="K329">
        <v>1.8134200117562067E-3</v>
      </c>
      <c r="L329">
        <v>3.0951438033181952E-4</v>
      </c>
      <c r="M329">
        <v>2.1633339837330654E-3</v>
      </c>
      <c r="N329">
        <v>-3.2325796935355638E-4</v>
      </c>
      <c r="O329">
        <v>1.0015757835669296E-3</v>
      </c>
    </row>
    <row r="330" spans="1:15" x14ac:dyDescent="0.2">
      <c r="A330">
        <v>4.6252390097653741E-4</v>
      </c>
      <c r="B330">
        <v>2.800126901020912E-4</v>
      </c>
      <c r="C330">
        <v>1.5332341643625488E-3</v>
      </c>
      <c r="D330">
        <v>-1.0061882747519032E-3</v>
      </c>
      <c r="E330">
        <v>1.3000577427800916E-3</v>
      </c>
      <c r="F330">
        <v>-5.1751080381031561E-4</v>
      </c>
      <c r="G330">
        <v>-1.6055902068957376E-4</v>
      </c>
      <c r="H330">
        <v>-4.9354829820194286E-4</v>
      </c>
      <c r="I330">
        <v>-1.6046893756358081E-3</v>
      </c>
      <c r="J330">
        <v>1.8163956416852103E-3</v>
      </c>
      <c r="K330">
        <v>1.3763427384039897E-3</v>
      </c>
      <c r="L330">
        <v>2.7451243480308013E-4</v>
      </c>
      <c r="M330">
        <v>2.8721382508465967E-3</v>
      </c>
      <c r="N330">
        <v>1.0488836144450842E-3</v>
      </c>
      <c r="O330">
        <v>5.7578063159439996E-4</v>
      </c>
    </row>
    <row r="331" spans="1:15" x14ac:dyDescent="0.2">
      <c r="A331">
        <v>4.9081822964842697E-4</v>
      </c>
      <c r="B331">
        <v>3.0111944663379221E-4</v>
      </c>
      <c r="C331">
        <v>1.5004268506492334E-3</v>
      </c>
      <c r="D331">
        <v>-8.3468751030665259E-4</v>
      </c>
      <c r="E331">
        <v>1.3059250627625637E-3</v>
      </c>
      <c r="F331">
        <v>-7.8676880550251557E-4</v>
      </c>
      <c r="G331">
        <v>-9.6572311508025873E-5</v>
      </c>
      <c r="H331">
        <v>-5.5070571956761542E-4</v>
      </c>
      <c r="I331">
        <v>-1.5435766091440621E-3</v>
      </c>
      <c r="J331">
        <v>1.7362264898939472E-3</v>
      </c>
      <c r="K331">
        <v>9.6901349077889649E-4</v>
      </c>
      <c r="L331">
        <v>1.1867976845107191E-4</v>
      </c>
      <c r="M331">
        <v>2.2038383348041419E-3</v>
      </c>
      <c r="N331">
        <v>3.0178987200212258E-5</v>
      </c>
      <c r="O331">
        <v>3.1935084958887542E-4</v>
      </c>
    </row>
    <row r="332" spans="1:15" x14ac:dyDescent="0.2">
      <c r="A332">
        <v>5.2366354043931955E-4</v>
      </c>
      <c r="B332">
        <v>3.7331770904676842E-4</v>
      </c>
      <c r="C332">
        <v>1.2923613883905373E-3</v>
      </c>
      <c r="D332">
        <v>-8.4125327425584463E-4</v>
      </c>
      <c r="E332">
        <v>1.2992720885035775E-3</v>
      </c>
      <c r="F332">
        <v>-8.499036753337111E-4</v>
      </c>
      <c r="G332">
        <v>2.1367378544779558E-5</v>
      </c>
      <c r="H332">
        <v>-5.5968741975705237E-4</v>
      </c>
      <c r="I332">
        <v>-1.4285072199678845E-3</v>
      </c>
      <c r="J332">
        <v>1.4397208218971452E-3</v>
      </c>
      <c r="K332">
        <v>4.7405242223174456E-4</v>
      </c>
      <c r="L332">
        <v>2.0840584468788051E-4</v>
      </c>
      <c r="M332">
        <v>2.1027518789085951E-3</v>
      </c>
      <c r="N332">
        <v>9.9184505738323086E-4</v>
      </c>
      <c r="O332">
        <v>1.1493975965625471E-4</v>
      </c>
    </row>
    <row r="333" spans="1:15" x14ac:dyDescent="0.2">
      <c r="A333">
        <v>5.264885170914714E-4</v>
      </c>
      <c r="B333">
        <v>4.1805663271705945E-4</v>
      </c>
      <c r="C333">
        <v>1.0670299864619789E-3</v>
      </c>
      <c r="D333">
        <v>-1.0333616953552656E-3</v>
      </c>
      <c r="E333">
        <v>1.3198246371299114E-3</v>
      </c>
      <c r="F333">
        <v>-8.9219039118116532E-4</v>
      </c>
      <c r="G333">
        <v>8.3730790507745309E-5</v>
      </c>
      <c r="H333">
        <v>-5.870502643197977E-4</v>
      </c>
      <c r="I333">
        <v>-1.2652385935998612E-3</v>
      </c>
      <c r="J333">
        <v>1.426474036999924E-3</v>
      </c>
      <c r="K333">
        <v>4.024153904136382E-4</v>
      </c>
      <c r="L333">
        <v>2.3965288549418449E-4</v>
      </c>
      <c r="M333">
        <v>2.203306331944706E-3</v>
      </c>
      <c r="N333">
        <v>8.4194912088269289E-4</v>
      </c>
      <c r="O333">
        <v>-1.9397477522776582E-4</v>
      </c>
    </row>
    <row r="334" spans="1:15" x14ac:dyDescent="0.2">
      <c r="A334">
        <v>5.2498716814601684E-4</v>
      </c>
      <c r="B334">
        <v>4.54866212409703E-4</v>
      </c>
      <c r="C334">
        <v>8.3831411258818438E-4</v>
      </c>
      <c r="D334">
        <v>-1.1661900160743891E-3</v>
      </c>
      <c r="E334">
        <v>1.314024318037843E-3</v>
      </c>
      <c r="F334">
        <v>-1.0684822614063438E-3</v>
      </c>
      <c r="G334">
        <v>-3.0023152021281543E-5</v>
      </c>
      <c r="H334">
        <v>-5.8456595653939662E-4</v>
      </c>
      <c r="I334">
        <v>-1.1164229873103281E-3</v>
      </c>
      <c r="J334">
        <v>1.6038596926039865E-3</v>
      </c>
      <c r="K334">
        <v>3.9538674050947569E-4</v>
      </c>
      <c r="L334">
        <v>2.1431179677665549E-4</v>
      </c>
      <c r="M334">
        <v>2.4547063919993207E-3</v>
      </c>
      <c r="N334">
        <v>-4.3219519449194768E-4</v>
      </c>
      <c r="O334">
        <v>-3.8918473180468417E-4</v>
      </c>
    </row>
    <row r="335" spans="1:15" x14ac:dyDescent="0.2">
      <c r="A335">
        <v>5.1740242647152664E-4</v>
      </c>
      <c r="B335">
        <v>4.3144272415058296E-4</v>
      </c>
      <c r="C335">
        <v>8.9091250714836443E-4</v>
      </c>
      <c r="D335">
        <v>-1.1834221363486632E-3</v>
      </c>
      <c r="E335">
        <v>1.3710548232771409E-3</v>
      </c>
      <c r="F335">
        <v>-1.1731829537969128E-3</v>
      </c>
      <c r="G335">
        <v>-1.316195862581479E-4</v>
      </c>
      <c r="H335">
        <v>-4.5943975757777999E-4</v>
      </c>
      <c r="I335">
        <v>-1.084127538335302E-3</v>
      </c>
      <c r="J335">
        <v>2.039758032067181E-3</v>
      </c>
      <c r="K335">
        <v>5.1604850344964283E-4</v>
      </c>
      <c r="L335">
        <v>5.2560206885692387E-4</v>
      </c>
      <c r="M335">
        <v>1.578690696142026E-3</v>
      </c>
      <c r="N335">
        <v>-1.7180006559871053E-3</v>
      </c>
      <c r="O335">
        <v>-4.3933274530082243E-4</v>
      </c>
    </row>
    <row r="336" spans="1:15" x14ac:dyDescent="0.2">
      <c r="A336">
        <v>4.6397082608863957E-4</v>
      </c>
      <c r="B336">
        <v>4.2732270047306871E-4</v>
      </c>
      <c r="C336">
        <v>1.0622949063290362E-3</v>
      </c>
      <c r="D336">
        <v>-1.3019965409825582E-3</v>
      </c>
      <c r="E336">
        <v>1.3317795539948126E-3</v>
      </c>
      <c r="F336">
        <v>-1.1386648869441008E-3</v>
      </c>
      <c r="G336">
        <v>-2.4171839294377624E-4</v>
      </c>
      <c r="H336">
        <v>-4.5018169528703635E-4</v>
      </c>
      <c r="I336">
        <v>-1.0841411016814567E-3</v>
      </c>
      <c r="J336">
        <v>1.8501215293461458E-3</v>
      </c>
      <c r="K336">
        <v>4.3559368641098113E-4</v>
      </c>
      <c r="L336">
        <v>6.8363261468760181E-4</v>
      </c>
      <c r="M336">
        <v>2.2300056752520931E-3</v>
      </c>
      <c r="N336">
        <v>-4.4511304709983864E-4</v>
      </c>
      <c r="O336">
        <v>-3.0251005344087643E-4</v>
      </c>
    </row>
    <row r="337" spans="1:15" x14ac:dyDescent="0.2">
      <c r="A337">
        <v>4.4430515360791711E-4</v>
      </c>
      <c r="B337">
        <v>4.7644218617027634E-4</v>
      </c>
      <c r="C337">
        <v>1.1384689986157273E-3</v>
      </c>
      <c r="D337">
        <v>-1.2815284773613476E-3</v>
      </c>
      <c r="E337">
        <v>1.293300544913811E-3</v>
      </c>
      <c r="F337">
        <v>-9.1337188680246074E-4</v>
      </c>
      <c r="G337">
        <v>-2.9395685461203809E-4</v>
      </c>
      <c r="H337">
        <v>-4.8110283243491583E-4</v>
      </c>
      <c r="I337">
        <v>-1.137024282398782E-3</v>
      </c>
      <c r="J337">
        <v>1.7089732518362378E-3</v>
      </c>
      <c r="K337">
        <v>2.6536846914305289E-4</v>
      </c>
      <c r="L337">
        <v>5.4441128907970675E-4</v>
      </c>
      <c r="M337">
        <v>2.0095402215750176E-3</v>
      </c>
      <c r="N337">
        <v>-2.0591568150934957E-3</v>
      </c>
      <c r="O337">
        <v>7.028756273924107E-5</v>
      </c>
    </row>
    <row r="338" spans="1:15" x14ac:dyDescent="0.2">
      <c r="A338">
        <v>4.8364345975734907E-4</v>
      </c>
      <c r="B338">
        <v>4.8770449747067586E-4</v>
      </c>
      <c r="C338">
        <v>1.1908776052524709E-3</v>
      </c>
      <c r="D338">
        <v>-1.1642311984744181E-3</v>
      </c>
      <c r="E338">
        <v>1.2866823458506052E-3</v>
      </c>
      <c r="F338">
        <v>-5.2515954606772303E-4</v>
      </c>
      <c r="G338">
        <v>-2.6224712997727613E-4</v>
      </c>
      <c r="H338">
        <v>-4.8805597032989173E-4</v>
      </c>
      <c r="I338">
        <v>-1.2788245793249086E-3</v>
      </c>
      <c r="J338">
        <v>1.7380184878979215E-3</v>
      </c>
      <c r="K338">
        <v>5.7518325296749368E-4</v>
      </c>
      <c r="L338">
        <v>8.7718465276174964E-4</v>
      </c>
      <c r="M338">
        <v>1.2917888725367478E-3</v>
      </c>
      <c r="N338">
        <v>-2.3218451527903007E-3</v>
      </c>
      <c r="O338">
        <v>3.9349074944094976E-4</v>
      </c>
    </row>
    <row r="339" spans="1:15" x14ac:dyDescent="0.2">
      <c r="A339">
        <v>4.918756973871693E-4</v>
      </c>
      <c r="B339">
        <v>4.1835456811633941E-4</v>
      </c>
      <c r="C339">
        <v>1.171046719412131E-3</v>
      </c>
      <c r="D339">
        <v>-1.1225332356700414E-3</v>
      </c>
      <c r="E339">
        <v>1.226584892699588E-3</v>
      </c>
      <c r="F339">
        <v>-3.6214799397014789E-4</v>
      </c>
      <c r="G339">
        <v>-2.9222778713495096E-4</v>
      </c>
      <c r="H339">
        <v>-5.4236554993370074E-4</v>
      </c>
      <c r="I339">
        <v>-1.4384638378259977E-3</v>
      </c>
      <c r="J339">
        <v>1.5589851779373295E-3</v>
      </c>
      <c r="K339">
        <v>6.3891544350272835E-4</v>
      </c>
      <c r="L339">
        <v>9.1568273896832492E-4</v>
      </c>
      <c r="M339">
        <v>2.0170488329378641E-3</v>
      </c>
      <c r="N339">
        <v>-1.2431037500045031E-3</v>
      </c>
      <c r="O339">
        <v>4.8420620836217408E-4</v>
      </c>
    </row>
    <row r="340" spans="1:15" x14ac:dyDescent="0.2">
      <c r="A340">
        <v>5.0751869972807896E-4</v>
      </c>
      <c r="B340">
        <v>3.7348149714715759E-4</v>
      </c>
      <c r="C340">
        <v>1.2128035859766671E-3</v>
      </c>
      <c r="D340">
        <v>-1.0248504710909277E-3</v>
      </c>
      <c r="E340">
        <v>1.2238086898998031E-3</v>
      </c>
      <c r="F340">
        <v>-4.543420186694971E-4</v>
      </c>
      <c r="G340">
        <v>-3.3769352140476357E-4</v>
      </c>
      <c r="H340">
        <v>-5.123539968728229E-4</v>
      </c>
      <c r="I340">
        <v>-1.5527708241762123E-3</v>
      </c>
      <c r="J340">
        <v>1.9906415725539526E-3</v>
      </c>
      <c r="K340">
        <v>1.0564634584360872E-3</v>
      </c>
      <c r="L340">
        <v>8.9436006872496373E-4</v>
      </c>
      <c r="M340">
        <v>1.8635271818990779E-3</v>
      </c>
      <c r="N340">
        <v>-1.2922608987813171E-3</v>
      </c>
      <c r="O340">
        <v>4.5665097776004997E-4</v>
      </c>
    </row>
    <row r="341" spans="1:15" x14ac:dyDescent="0.2">
      <c r="A341">
        <v>5.5250606266518004E-4</v>
      </c>
      <c r="B341">
        <v>3.4274680210814314E-4</v>
      </c>
      <c r="C341">
        <v>1.4217379969565661E-3</v>
      </c>
      <c r="D341">
        <v>-9.1627465260625085E-4</v>
      </c>
      <c r="E341">
        <v>1.2161014459224106E-3</v>
      </c>
      <c r="F341">
        <v>-7.4100724598436798E-4</v>
      </c>
      <c r="G341">
        <v>-2.8237323967768958E-4</v>
      </c>
      <c r="H341">
        <v>-5.0620524658238962E-4</v>
      </c>
      <c r="I341">
        <v>-1.5449577249107848E-3</v>
      </c>
      <c r="J341">
        <v>2.0928391007527833E-3</v>
      </c>
      <c r="K341">
        <v>1.1394901059229663E-3</v>
      </c>
      <c r="L341">
        <v>7.0246938321175546E-4</v>
      </c>
      <c r="M341">
        <v>2.3529292127073666E-3</v>
      </c>
      <c r="N341">
        <v>-9.8251919573482467E-4</v>
      </c>
      <c r="O341">
        <v>3.8871088398103823E-4</v>
      </c>
    </row>
    <row r="342" spans="1:15" x14ac:dyDescent="0.2">
      <c r="A342">
        <v>6.4519844687673531E-4</v>
      </c>
      <c r="B342">
        <v>3.5200776267291196E-4</v>
      </c>
      <c r="C342">
        <v>1.7268830769388711E-3</v>
      </c>
      <c r="D342">
        <v>-7.5776262480329725E-4</v>
      </c>
      <c r="E342">
        <v>1.2487744250287522E-3</v>
      </c>
      <c r="F342">
        <v>-7.7806169673556977E-4</v>
      </c>
      <c r="G342">
        <v>-1.9458123784671749E-4</v>
      </c>
      <c r="H342">
        <v>-4.9958876467249495E-4</v>
      </c>
      <c r="I342">
        <v>-1.4646380365033232E-3</v>
      </c>
      <c r="J342">
        <v>2.0581084833700817E-3</v>
      </c>
      <c r="K342">
        <v>9.5839895569637486E-4</v>
      </c>
      <c r="L342">
        <v>4.3890153231522538E-4</v>
      </c>
      <c r="M342">
        <v>2.016550991783406E-3</v>
      </c>
      <c r="N342">
        <v>-1.0275502155759088E-5</v>
      </c>
      <c r="O342">
        <v>4.8425214100323026E-4</v>
      </c>
    </row>
    <row r="343" spans="1:15" x14ac:dyDescent="0.2">
      <c r="A343">
        <v>7.6114784373499929E-4</v>
      </c>
      <c r="B343">
        <v>4.2091308000477285E-4</v>
      </c>
      <c r="C343">
        <v>1.8615399416848442E-3</v>
      </c>
      <c r="D343">
        <v>-7.4583494571611318E-4</v>
      </c>
      <c r="E343">
        <v>1.2815486703210463E-3</v>
      </c>
      <c r="F343">
        <v>-5.4369192457269771E-4</v>
      </c>
      <c r="G343">
        <v>-1.3438611358921221E-4</v>
      </c>
      <c r="H343">
        <v>-4.9604772485530837E-4</v>
      </c>
      <c r="I343">
        <v>-1.2961242704151608E-3</v>
      </c>
      <c r="J343">
        <v>1.8442902463120978E-3</v>
      </c>
      <c r="K343">
        <v>9.8296371546030526E-4</v>
      </c>
      <c r="L343">
        <v>4.3871881108182339E-4</v>
      </c>
      <c r="M343">
        <v>3.1314547604650183E-3</v>
      </c>
      <c r="N343">
        <v>1.1237701948418769E-3</v>
      </c>
      <c r="O343">
        <v>7.3698094830215212E-4</v>
      </c>
    </row>
    <row r="344" spans="1:15" x14ac:dyDescent="0.2">
      <c r="A344">
        <v>8.1092281644638635E-4</v>
      </c>
      <c r="B344">
        <v>4.9685954348065414E-4</v>
      </c>
      <c r="C344">
        <v>1.6232343021102239E-3</v>
      </c>
      <c r="D344">
        <v>-7.5815374867866606E-4</v>
      </c>
      <c r="E344">
        <v>1.3951071231315913E-3</v>
      </c>
      <c r="F344">
        <v>-2.6307403645929487E-5</v>
      </c>
      <c r="G344">
        <v>-1.0931107981051576E-4</v>
      </c>
      <c r="H344">
        <v>-4.49645406615994E-4</v>
      </c>
      <c r="I344">
        <v>-1.1786645709343086E-3</v>
      </c>
      <c r="J344">
        <v>1.5446253777601589E-3</v>
      </c>
      <c r="K344">
        <v>9.733496798023381E-4</v>
      </c>
      <c r="L344">
        <v>2.9406531667165834E-4</v>
      </c>
      <c r="M344">
        <v>2.0111110030481103E-3</v>
      </c>
      <c r="N344">
        <v>-6.0912465373328219E-4</v>
      </c>
      <c r="O344">
        <v>1.0567624164009295E-3</v>
      </c>
    </row>
    <row r="345" spans="1:15" x14ac:dyDescent="0.2">
      <c r="A345">
        <v>8.0303241533574276E-4</v>
      </c>
      <c r="B345">
        <v>4.8361693070945604E-4</v>
      </c>
      <c r="C345">
        <v>1.4054943218918669E-3</v>
      </c>
      <c r="D345">
        <v>-9.9481699242345086E-4</v>
      </c>
      <c r="E345">
        <v>1.5045700572836722E-3</v>
      </c>
      <c r="F345">
        <v>3.4630718347104903E-4</v>
      </c>
      <c r="G345">
        <v>-1.9496974057469531E-4</v>
      </c>
      <c r="H345">
        <v>-3.5675600456431796E-4</v>
      </c>
      <c r="I345">
        <v>-1.1425955543069132E-3</v>
      </c>
      <c r="J345">
        <v>1.8011793505976817E-3</v>
      </c>
      <c r="K345">
        <v>1.683743782005026E-3</v>
      </c>
      <c r="L345">
        <v>5.688600265696456E-4</v>
      </c>
      <c r="M345">
        <v>2.3199395169930946E-3</v>
      </c>
      <c r="N345">
        <v>1.1622993239539154E-3</v>
      </c>
      <c r="O345">
        <v>1.028002937212614E-3</v>
      </c>
    </row>
    <row r="346" spans="1:15" x14ac:dyDescent="0.2">
      <c r="A346">
        <v>6.8967801224469863E-4</v>
      </c>
      <c r="B346">
        <v>3.8848406233904601E-4</v>
      </c>
      <c r="C346">
        <v>1.300432469794843E-3</v>
      </c>
      <c r="D346">
        <v>-1.2217081594687262E-3</v>
      </c>
      <c r="E346">
        <v>1.5938285007073612E-3</v>
      </c>
      <c r="F346">
        <v>7.9794641983550456E-5</v>
      </c>
      <c r="G346">
        <v>-4.168326186034887E-4</v>
      </c>
      <c r="H346">
        <v>-3.3893807226045424E-4</v>
      </c>
      <c r="I346">
        <v>-1.1147811085652766E-3</v>
      </c>
      <c r="J346">
        <v>2.0327169111060924E-3</v>
      </c>
      <c r="K346">
        <v>2.099829521294976E-3</v>
      </c>
      <c r="L346">
        <v>3.6508270023715144E-4</v>
      </c>
      <c r="M346">
        <v>3.3045040304158901E-3</v>
      </c>
      <c r="N346">
        <v>2.8904510885935733E-4</v>
      </c>
      <c r="O346">
        <v>6.8096403513456035E-4</v>
      </c>
    </row>
    <row r="347" spans="1:15" x14ac:dyDescent="0.2">
      <c r="A347">
        <v>5.5950152922932172E-4</v>
      </c>
      <c r="B347">
        <v>3.2349720168835857E-4</v>
      </c>
      <c r="C347">
        <v>1.2886320033200192E-3</v>
      </c>
      <c r="D347">
        <v>-1.2125077181204952E-3</v>
      </c>
      <c r="E347">
        <v>1.6324536471946768E-3</v>
      </c>
      <c r="F347">
        <v>-3.4266235463405192E-4</v>
      </c>
      <c r="G347">
        <v>-5.1680521782155394E-4</v>
      </c>
      <c r="H347">
        <v>-3.7001130617839737E-4</v>
      </c>
      <c r="I347">
        <v>-1.1251128090335946E-3</v>
      </c>
      <c r="J347">
        <v>2.2670909300126704E-3</v>
      </c>
      <c r="K347">
        <v>2.0343864861735307E-3</v>
      </c>
      <c r="L347">
        <v>4.2803301496840843E-4</v>
      </c>
      <c r="M347">
        <v>1.9250969541709123E-3</v>
      </c>
      <c r="N347">
        <v>7.0104533798145014E-5</v>
      </c>
      <c r="O347">
        <v>5.0003765864621347E-4</v>
      </c>
    </row>
    <row r="348" spans="1:15" x14ac:dyDescent="0.2">
      <c r="A348">
        <v>4.335739813314694E-4</v>
      </c>
      <c r="B348">
        <v>3.5161954454249807E-4</v>
      </c>
      <c r="C348">
        <v>1.2860446787441194E-3</v>
      </c>
      <c r="D348">
        <v>-1.216697296351628E-3</v>
      </c>
      <c r="E348">
        <v>1.5952221600197759E-3</v>
      </c>
      <c r="F348">
        <v>-5.6054093234822455E-4</v>
      </c>
      <c r="G348">
        <v>-4.2450600054747326E-4</v>
      </c>
      <c r="H348">
        <v>-4.675892841258746E-4</v>
      </c>
      <c r="I348">
        <v>-1.0759633217705443E-3</v>
      </c>
      <c r="J348">
        <v>1.8476910583233664E-3</v>
      </c>
      <c r="K348">
        <v>1.5513945874387248E-3</v>
      </c>
      <c r="L348">
        <v>6.8177486173671769E-4</v>
      </c>
      <c r="M348">
        <v>2.4119285794620025E-3</v>
      </c>
      <c r="N348">
        <v>1.2770875376215017E-3</v>
      </c>
      <c r="O348">
        <v>3.8159354947962733E-4</v>
      </c>
    </row>
    <row r="349" spans="1:15" x14ac:dyDescent="0.2">
      <c r="A349">
        <v>3.4781177617854197E-4</v>
      </c>
      <c r="B349">
        <v>3.8490048466481699E-4</v>
      </c>
      <c r="C349">
        <v>1.1268690807443944E-3</v>
      </c>
      <c r="D349">
        <v>-1.3388895497999907E-3</v>
      </c>
      <c r="E349">
        <v>1.4610596586595273E-3</v>
      </c>
      <c r="F349">
        <v>-5.9311842602310764E-4</v>
      </c>
      <c r="G349">
        <v>-2.8163527402155417E-4</v>
      </c>
      <c r="H349">
        <v>-5.7739075736012774E-4</v>
      </c>
      <c r="I349">
        <v>-1.0741126898707648E-3</v>
      </c>
      <c r="J349">
        <v>1.0018952665952464E-3</v>
      </c>
      <c r="K349">
        <v>6.0209437719244922E-4</v>
      </c>
      <c r="L349">
        <v>7.9495178574338237E-4</v>
      </c>
      <c r="M349">
        <v>1.7735053080721731E-3</v>
      </c>
      <c r="N349">
        <v>2.8524526202272161E-4</v>
      </c>
      <c r="O349">
        <v>1.4701942717216688E-4</v>
      </c>
    </row>
    <row r="350" spans="1:15" x14ac:dyDescent="0.2">
      <c r="A350">
        <v>3.3507343499772547E-4</v>
      </c>
      <c r="B350">
        <v>3.4938543475935234E-4</v>
      </c>
      <c r="C350">
        <v>1.0715578520834326E-3</v>
      </c>
      <c r="D350">
        <v>-1.3842648107428455E-3</v>
      </c>
      <c r="E350">
        <v>1.2609049515333415E-3</v>
      </c>
      <c r="F350">
        <v>-7.2069851341111254E-4</v>
      </c>
      <c r="G350">
        <v>-1.3786897006084882E-4</v>
      </c>
      <c r="H350">
        <v>-6.4928567471465534E-4</v>
      </c>
      <c r="I350">
        <v>-1.1492239513747468E-3</v>
      </c>
      <c r="J350">
        <v>1.0308749526119457E-3</v>
      </c>
      <c r="K350">
        <v>3.3115946306530911E-4</v>
      </c>
      <c r="L350">
        <v>8.8058354318603976E-4</v>
      </c>
      <c r="M350">
        <v>2.0223492842474447E-3</v>
      </c>
      <c r="N350">
        <v>-1.0747809904076765E-3</v>
      </c>
      <c r="O350">
        <v>-1.5570607906316379E-4</v>
      </c>
    </row>
    <row r="351" spans="1:15" x14ac:dyDescent="0.2">
      <c r="A351">
        <v>3.5016982587284304E-4</v>
      </c>
      <c r="B351">
        <v>2.2972917051351232E-4</v>
      </c>
      <c r="C351">
        <v>1.2626401996259067E-3</v>
      </c>
      <c r="D351">
        <v>-1.1574703429144721E-3</v>
      </c>
      <c r="E351">
        <v>1.0744916477227284E-3</v>
      </c>
      <c r="F351">
        <v>-8.764445163077988E-4</v>
      </c>
      <c r="G351">
        <v>-1.5031814245634431E-4</v>
      </c>
      <c r="H351">
        <v>-7.2206402459213781E-4</v>
      </c>
      <c r="I351">
        <v>-1.2603090821229478E-3</v>
      </c>
      <c r="J351">
        <v>1.3533473416545367E-3</v>
      </c>
      <c r="K351">
        <v>1.8485192242146943E-4</v>
      </c>
      <c r="L351">
        <v>1.1460145616995854E-3</v>
      </c>
      <c r="M351">
        <v>1.3931913242033348E-3</v>
      </c>
      <c r="N351">
        <v>-6.4893302650163626E-4</v>
      </c>
      <c r="O351">
        <v>-3.4422184363277635E-4</v>
      </c>
    </row>
    <row r="352" spans="1:15" x14ac:dyDescent="0.2">
      <c r="A352">
        <v>3.985624490379612E-4</v>
      </c>
      <c r="B352">
        <v>2.3454186296935893E-4</v>
      </c>
      <c r="C352">
        <v>1.4028820477746018E-3</v>
      </c>
      <c r="D352">
        <v>-9.2342324568766621E-4</v>
      </c>
      <c r="E352">
        <v>9.338156808068001E-4</v>
      </c>
      <c r="F352">
        <v>-9.2552055955876953E-4</v>
      </c>
      <c r="G352">
        <v>-9.5876608994502493E-5</v>
      </c>
      <c r="H352">
        <v>-7.5759237721433959E-4</v>
      </c>
      <c r="I352">
        <v>-1.3238888479141686E-3</v>
      </c>
      <c r="J352">
        <v>1.8066197817505996E-3</v>
      </c>
      <c r="K352">
        <v>2.767955681785798E-4</v>
      </c>
      <c r="L352">
        <v>1.0567493257973447E-3</v>
      </c>
      <c r="M352">
        <v>3.0256614785794589E-3</v>
      </c>
      <c r="N352">
        <v>-8.0959875937616885E-4</v>
      </c>
      <c r="O352">
        <v>-1.7833540472239322E-4</v>
      </c>
    </row>
    <row r="353" spans="1:15" x14ac:dyDescent="0.2">
      <c r="A353">
        <v>4.7257316687976516E-4</v>
      </c>
      <c r="B353">
        <v>3.6580168957890376E-4</v>
      </c>
      <c r="C353">
        <v>1.4743111562936101E-3</v>
      </c>
      <c r="D353">
        <v>-8.261452444649044E-4</v>
      </c>
      <c r="E353">
        <v>8.6635149505290764E-4</v>
      </c>
      <c r="F353">
        <v>-8.0061896439461713E-4</v>
      </c>
      <c r="G353">
        <v>9.3259130140852734E-5</v>
      </c>
      <c r="H353">
        <v>-7.4398321224925239E-4</v>
      </c>
      <c r="I353">
        <v>-1.3106175726119303E-3</v>
      </c>
      <c r="J353">
        <v>2.100989564410656E-3</v>
      </c>
      <c r="K353">
        <v>6.7844874965266341E-4</v>
      </c>
      <c r="L353">
        <v>7.6147755976539873E-4</v>
      </c>
      <c r="M353">
        <v>1.6728630857325048E-3</v>
      </c>
      <c r="N353">
        <v>-3.52230037525094E-3</v>
      </c>
      <c r="O353">
        <v>1.6693981551698015E-4</v>
      </c>
    </row>
    <row r="354" spans="1:15" x14ac:dyDescent="0.2">
      <c r="A354">
        <v>5.6979818098744882E-4</v>
      </c>
      <c r="B354">
        <v>4.4871801330985574E-4</v>
      </c>
      <c r="C354">
        <v>1.4453692121739771E-3</v>
      </c>
      <c r="D354">
        <v>-7.4229371315861668E-4</v>
      </c>
      <c r="E354">
        <v>9.0561748415102477E-4</v>
      </c>
      <c r="F354">
        <v>-6.0294079003179785E-4</v>
      </c>
      <c r="G354">
        <v>1.9337898632177666E-4</v>
      </c>
      <c r="H354">
        <v>-7.3867035856587651E-4</v>
      </c>
      <c r="I354">
        <v>-1.2406676232300483E-3</v>
      </c>
      <c r="J354">
        <v>1.8505902845065445E-3</v>
      </c>
      <c r="K354">
        <v>7.0066653202001156E-4</v>
      </c>
      <c r="L354">
        <v>7.4867177937029336E-4</v>
      </c>
      <c r="M354">
        <v>2.6630423381506724E-3</v>
      </c>
      <c r="N354">
        <v>-1.0004385081899302E-3</v>
      </c>
      <c r="O354">
        <v>4.7640732437584111E-4</v>
      </c>
    </row>
    <row r="355" spans="1:15" x14ac:dyDescent="0.2">
      <c r="A355">
        <v>6.4308498801488425E-4</v>
      </c>
      <c r="B355">
        <v>4.6327446296035192E-4</v>
      </c>
      <c r="C355">
        <v>1.423535982798214E-3</v>
      </c>
      <c r="D355">
        <v>-6.4527213417834043E-4</v>
      </c>
      <c r="E355">
        <v>9.698656271655416E-4</v>
      </c>
      <c r="F355">
        <v>-3.9328292923451389E-4</v>
      </c>
      <c r="G355">
        <v>1.4888133394842928E-4</v>
      </c>
      <c r="H355">
        <v>-7.0333155938099288E-4</v>
      </c>
      <c r="I355">
        <v>-1.2416260317049549E-3</v>
      </c>
      <c r="J355">
        <v>1.7147592396779109E-3</v>
      </c>
      <c r="K355">
        <v>9.5504789555967426E-4</v>
      </c>
      <c r="L355">
        <v>4.9710928822283538E-4</v>
      </c>
      <c r="M355">
        <v>3.0991753654319287E-3</v>
      </c>
      <c r="N355">
        <v>-2.2424413316363113E-3</v>
      </c>
      <c r="O355">
        <v>7.4424265962063296E-4</v>
      </c>
    </row>
    <row r="356" spans="1:15" x14ac:dyDescent="0.2">
      <c r="A356">
        <v>6.3673343133953386E-4</v>
      </c>
      <c r="B356">
        <v>4.3461777425633444E-4</v>
      </c>
      <c r="C356">
        <v>1.4352735992833395E-3</v>
      </c>
      <c r="D356">
        <v>-7.1924562412768647E-4</v>
      </c>
      <c r="E356">
        <v>1.1054047571704764E-3</v>
      </c>
      <c r="F356">
        <v>-2.9185218119425084E-4</v>
      </c>
      <c r="G356">
        <v>1.0806629364896171E-5</v>
      </c>
      <c r="H356">
        <v>-6.5416176095683357E-4</v>
      </c>
      <c r="I356">
        <v>-1.3056408443735911E-3</v>
      </c>
      <c r="J356">
        <v>1.5554678448783548E-3</v>
      </c>
      <c r="K356">
        <v>1.1335403876202078E-3</v>
      </c>
      <c r="L356">
        <v>4.988457811506171E-4</v>
      </c>
      <c r="M356">
        <v>1.9462377939049671E-3</v>
      </c>
      <c r="N356">
        <v>-2.1204035990940481E-3</v>
      </c>
      <c r="O356">
        <v>8.4365544020259954E-4</v>
      </c>
    </row>
    <row r="357" spans="1:15" x14ac:dyDescent="0.2">
      <c r="A357">
        <v>6.0540207346325414E-4</v>
      </c>
      <c r="B357">
        <v>3.9620260341843654E-4</v>
      </c>
      <c r="C357">
        <v>1.4318076128060104E-3</v>
      </c>
      <c r="D357">
        <v>-7.8599324628094293E-4</v>
      </c>
      <c r="E357">
        <v>1.2696503523818286E-3</v>
      </c>
      <c r="F357">
        <v>-3.5291826254045495E-4</v>
      </c>
      <c r="G357">
        <v>-1.4079839379265162E-4</v>
      </c>
      <c r="H357">
        <v>-6.0881040869764863E-4</v>
      </c>
      <c r="I357">
        <v>-1.3691986844548622E-3</v>
      </c>
      <c r="J357">
        <v>1.7056941915214259E-3</v>
      </c>
      <c r="K357">
        <v>1.139232390095699E-3</v>
      </c>
      <c r="L357">
        <v>2.1927457577151842E-4</v>
      </c>
      <c r="M357">
        <v>2.6057702397561605E-3</v>
      </c>
      <c r="N357">
        <v>3.2197745267723796E-4</v>
      </c>
      <c r="O357">
        <v>7.8206139532726324E-4</v>
      </c>
    </row>
    <row r="358" spans="1:15" x14ac:dyDescent="0.2">
      <c r="A358">
        <v>5.9485613734441324E-4</v>
      </c>
      <c r="B358">
        <v>3.872706748426034E-4</v>
      </c>
      <c r="C358">
        <v>1.415118369405255E-3</v>
      </c>
      <c r="D358">
        <v>-7.686620281224212E-4</v>
      </c>
      <c r="E358">
        <v>1.3885945753963282E-3</v>
      </c>
      <c r="F358">
        <v>-4.2810618847191303E-4</v>
      </c>
      <c r="G358">
        <v>-2.7607175669493075E-4</v>
      </c>
      <c r="H358">
        <v>-5.4994037770105919E-4</v>
      </c>
      <c r="I358">
        <v>-1.3839747773199565E-3</v>
      </c>
      <c r="J358">
        <v>1.8657814239639093E-3</v>
      </c>
      <c r="K358">
        <v>1.1822206725336879E-3</v>
      </c>
      <c r="L358">
        <v>2.2414258326624563E-5</v>
      </c>
      <c r="M358">
        <v>2.4163472646096485E-3</v>
      </c>
      <c r="N358">
        <v>9.0333273095911958E-4</v>
      </c>
      <c r="O358">
        <v>6.400998217864002E-4</v>
      </c>
    </row>
    <row r="359" spans="1:15" x14ac:dyDescent="0.2">
      <c r="A359">
        <v>5.516032176777839E-4</v>
      </c>
      <c r="B359">
        <v>3.8912599332028842E-4</v>
      </c>
      <c r="C359">
        <v>1.3405734250333415E-3</v>
      </c>
      <c r="D359">
        <v>-7.8249053349905076E-4</v>
      </c>
      <c r="E359">
        <v>1.4951239515372194E-3</v>
      </c>
      <c r="F359">
        <v>-5.772335301617008E-4</v>
      </c>
      <c r="G359">
        <v>-4.2603250928998607E-4</v>
      </c>
      <c r="H359">
        <v>-4.8223488642439862E-4</v>
      </c>
      <c r="I359">
        <v>-1.2838579064889315E-3</v>
      </c>
      <c r="J359">
        <v>1.6988457142409286E-3</v>
      </c>
      <c r="K359">
        <v>1.0091832126325373E-3</v>
      </c>
      <c r="L359">
        <v>6.5991540334173386E-5</v>
      </c>
      <c r="M359">
        <v>2.187098311018207E-3</v>
      </c>
      <c r="N359">
        <v>1.0954793526781494E-3</v>
      </c>
      <c r="O359">
        <v>3.7743705215929994E-4</v>
      </c>
    </row>
    <row r="360" spans="1:15" x14ac:dyDescent="0.2">
      <c r="A360">
        <v>5.4049421637609074E-4</v>
      </c>
      <c r="B360">
        <v>4.084135396936821E-4</v>
      </c>
      <c r="C360">
        <v>1.2212688129981848E-3</v>
      </c>
      <c r="D360">
        <v>-8.9518999037921008E-4</v>
      </c>
      <c r="E360">
        <v>1.5351561167230117E-3</v>
      </c>
      <c r="F360">
        <v>-7.5471684021971802E-4</v>
      </c>
      <c r="G360">
        <v>-5.0594833526288211E-4</v>
      </c>
      <c r="H360">
        <v>-4.313260089911294E-4</v>
      </c>
      <c r="I360">
        <v>-1.1401307985684566E-3</v>
      </c>
      <c r="J360">
        <v>1.6333404079967816E-3</v>
      </c>
      <c r="K360">
        <v>9.2214570345630826E-4</v>
      </c>
      <c r="L360">
        <v>9.1507792313629165E-5</v>
      </c>
      <c r="M360">
        <v>1.3777384083480078E-3</v>
      </c>
      <c r="N360">
        <v>9.2466449140440215E-4</v>
      </c>
      <c r="O360">
        <v>1.4218728940980336E-4</v>
      </c>
    </row>
    <row r="361" spans="1:15" x14ac:dyDescent="0.2">
      <c r="A361">
        <v>5.5930076223942586E-4</v>
      </c>
      <c r="B361">
        <v>4.3849613709973236E-4</v>
      </c>
      <c r="C361">
        <v>1.0720736029079844E-3</v>
      </c>
      <c r="D361">
        <v>-1.0553954773279703E-3</v>
      </c>
      <c r="E361">
        <v>1.4730812704746932E-3</v>
      </c>
      <c r="F361">
        <v>-8.7601619364249123E-4</v>
      </c>
      <c r="G361">
        <v>-5.9598036665682455E-4</v>
      </c>
      <c r="H361">
        <v>-4.025068946075507E-4</v>
      </c>
      <c r="I361">
        <v>-1.0378835645707156E-3</v>
      </c>
      <c r="J361">
        <v>1.7678059196302367E-3</v>
      </c>
      <c r="K361">
        <v>8.1819626498732189E-4</v>
      </c>
      <c r="L361">
        <v>5.609907592889582E-5</v>
      </c>
      <c r="M361">
        <v>2.4283666663324072E-3</v>
      </c>
      <c r="N361">
        <v>1.9967922252325603E-3</v>
      </c>
      <c r="O361">
        <v>2.6500864171035543E-5</v>
      </c>
    </row>
    <row r="362" spans="1:15" x14ac:dyDescent="0.2">
      <c r="A362">
        <v>5.4653895341728984E-4</v>
      </c>
      <c r="B362">
        <v>4.3636514962196057E-4</v>
      </c>
      <c r="C362">
        <v>1.0522387175228454E-3</v>
      </c>
      <c r="D362">
        <v>-1.2287484832907503E-3</v>
      </c>
      <c r="E362">
        <v>1.3777876479123615E-3</v>
      </c>
      <c r="F362">
        <v>-7.6774826446866795E-4</v>
      </c>
      <c r="G362">
        <v>-5.6430539325422018E-4</v>
      </c>
      <c r="H362">
        <v>-4.1493765011980135E-4</v>
      </c>
      <c r="I362">
        <v>-1.0887411156288505E-3</v>
      </c>
      <c r="J362">
        <v>2.2113344401361885E-3</v>
      </c>
      <c r="K362">
        <v>9.2943925939331054E-4</v>
      </c>
      <c r="L362">
        <v>2.6253255723277582E-4</v>
      </c>
      <c r="M362">
        <v>1.4579787349105161E-3</v>
      </c>
      <c r="N362">
        <v>-6.1132792131619602E-4</v>
      </c>
      <c r="O362">
        <v>-4.0046400018511007E-5</v>
      </c>
    </row>
    <row r="363" spans="1:15" x14ac:dyDescent="0.2">
      <c r="A363">
        <v>5.1554985395036758E-4</v>
      </c>
      <c r="B363">
        <v>3.9239891534789564E-4</v>
      </c>
      <c r="C363">
        <v>1.1195121085412177E-3</v>
      </c>
      <c r="D363">
        <v>-1.3537298695021143E-3</v>
      </c>
      <c r="E363">
        <v>1.1964914988638103E-3</v>
      </c>
      <c r="F363">
        <v>-7.0934982426331772E-4</v>
      </c>
      <c r="G363">
        <v>-5.2469629299373567E-4</v>
      </c>
      <c r="H363">
        <v>-4.2274734254135071E-4</v>
      </c>
      <c r="I363">
        <v>-1.1903437337540781E-3</v>
      </c>
      <c r="J363">
        <v>2.3513698136565461E-3</v>
      </c>
      <c r="K363">
        <v>1.0174268186828655E-3</v>
      </c>
      <c r="L363">
        <v>3.8971800622326994E-4</v>
      </c>
      <c r="M363">
        <v>1.2693492310576896E-3</v>
      </c>
      <c r="N363">
        <v>7.1310549336234169E-5</v>
      </c>
      <c r="O363">
        <v>-2.1205050452119293E-5</v>
      </c>
    </row>
    <row r="364" spans="1:15" x14ac:dyDescent="0.2">
      <c r="A364">
        <v>5.1562822005149316E-4</v>
      </c>
      <c r="B364">
        <v>4.188392739765905E-4</v>
      </c>
      <c r="C364">
        <v>1.2672834806829875E-3</v>
      </c>
      <c r="D364">
        <v>-1.2998481816296123E-3</v>
      </c>
      <c r="E364">
        <v>1.1492639275528869E-3</v>
      </c>
      <c r="F364">
        <v>-4.843725497751172E-4</v>
      </c>
      <c r="G364">
        <v>-4.3020689038019718E-4</v>
      </c>
      <c r="H364">
        <v>-3.8878118265477584E-4</v>
      </c>
      <c r="I364">
        <v>-1.2060384628760309E-3</v>
      </c>
      <c r="J364">
        <v>2.2981180254989459E-3</v>
      </c>
      <c r="K364">
        <v>9.8497621863832992E-4</v>
      </c>
      <c r="L364">
        <v>1.7341744769873763E-4</v>
      </c>
      <c r="M364">
        <v>2.2988336273110557E-3</v>
      </c>
      <c r="N364">
        <v>-4.826649447640437E-5</v>
      </c>
      <c r="O364">
        <v>1.4970860388162867E-4</v>
      </c>
    </row>
    <row r="365" spans="1:15" x14ac:dyDescent="0.2">
      <c r="A365">
        <v>5.3068226369969032E-4</v>
      </c>
      <c r="B365">
        <v>4.5099925721776737E-4</v>
      </c>
      <c r="C365">
        <v>1.4691969764500797E-3</v>
      </c>
      <c r="D365">
        <v>-1.2747135342043991E-3</v>
      </c>
      <c r="E365">
        <v>1.1509555725605215E-3</v>
      </c>
      <c r="F365">
        <v>-3.2094014364467496E-4</v>
      </c>
      <c r="G365">
        <v>-2.692312975955884E-4</v>
      </c>
      <c r="H365">
        <v>-3.536981784557247E-4</v>
      </c>
      <c r="I365">
        <v>-1.1969874278288529E-3</v>
      </c>
      <c r="J365">
        <v>1.8463554622455069E-3</v>
      </c>
      <c r="K365">
        <v>8.2472534883809773E-4</v>
      </c>
      <c r="L365">
        <v>3.2769744666327457E-4</v>
      </c>
      <c r="M365">
        <v>1.6275862130849211E-3</v>
      </c>
      <c r="N365">
        <v>-2.2054500106878576E-3</v>
      </c>
      <c r="O365">
        <v>3.9475492576976909E-4</v>
      </c>
    </row>
    <row r="366" spans="1:15" x14ac:dyDescent="0.2">
      <c r="A366">
        <v>5.5241245578126479E-4</v>
      </c>
      <c r="B366">
        <v>4.5119495333071957E-4</v>
      </c>
      <c r="C366">
        <v>1.5338647592591851E-3</v>
      </c>
      <c r="D366">
        <v>-1.1647752726675717E-3</v>
      </c>
      <c r="E366">
        <v>1.2213121163869081E-3</v>
      </c>
      <c r="F366">
        <v>-1.4434331939551891E-4</v>
      </c>
      <c r="G366">
        <v>-8.590106167574981E-5</v>
      </c>
      <c r="H366">
        <v>-3.399947361942085E-4</v>
      </c>
      <c r="I366">
        <v>-1.2157516543636821E-3</v>
      </c>
      <c r="J366">
        <v>1.5721858886093832E-3</v>
      </c>
      <c r="K366">
        <v>8.0497147311204881E-4</v>
      </c>
      <c r="L366">
        <v>2.0256325369225815E-4</v>
      </c>
      <c r="M366">
        <v>1.8625795887594757E-3</v>
      </c>
      <c r="N366">
        <v>-1.8919902405526978E-3</v>
      </c>
      <c r="O366">
        <v>6.7514508721025534E-4</v>
      </c>
    </row>
    <row r="367" spans="1:15" x14ac:dyDescent="0.2">
      <c r="A367">
        <v>5.8160498864855928E-4</v>
      </c>
      <c r="B367">
        <v>3.9975231611897292E-4</v>
      </c>
      <c r="C367">
        <v>1.5477494647105536E-3</v>
      </c>
      <c r="D367">
        <v>-1.0924507489364112E-3</v>
      </c>
      <c r="E367">
        <v>1.3767452078793231E-3</v>
      </c>
      <c r="F367">
        <v>-5.6622267745153096E-5</v>
      </c>
      <c r="G367">
        <v>9.1430339631517351E-5</v>
      </c>
      <c r="H367">
        <v>-3.862749456982732E-4</v>
      </c>
      <c r="I367">
        <v>-1.2446964469382477E-3</v>
      </c>
      <c r="J367">
        <v>1.4922889531339642E-3</v>
      </c>
      <c r="K367">
        <v>1.1189767558929249E-3</v>
      </c>
      <c r="L367">
        <v>3.1025493091944281E-4</v>
      </c>
      <c r="M367">
        <v>1.8077132627424062E-3</v>
      </c>
      <c r="N367">
        <v>-1.8566506394836497E-3</v>
      </c>
      <c r="O367">
        <v>8.6497201337276761E-4</v>
      </c>
    </row>
    <row r="368" spans="1:15" x14ac:dyDescent="0.2">
      <c r="A368">
        <v>5.8890711663803458E-4</v>
      </c>
      <c r="B368">
        <v>3.0489509288326988E-4</v>
      </c>
      <c r="C368">
        <v>1.547523204747641E-3</v>
      </c>
      <c r="D368">
        <v>-9.2608708335639354E-4</v>
      </c>
      <c r="E368">
        <v>1.4633536998005171E-3</v>
      </c>
      <c r="F368">
        <v>-2.0856930194383742E-4</v>
      </c>
      <c r="G368">
        <v>2.480846471323318E-4</v>
      </c>
      <c r="H368">
        <v>-4.6898067445882118E-4</v>
      </c>
      <c r="I368">
        <v>-1.2953319874356389E-3</v>
      </c>
      <c r="J368">
        <v>1.3607086450934188E-3</v>
      </c>
      <c r="K368">
        <v>1.2810005182172901E-3</v>
      </c>
      <c r="L368">
        <v>4.9042873014629445E-4</v>
      </c>
      <c r="M368">
        <v>2.5029553329799334E-3</v>
      </c>
      <c r="N368">
        <v>-1.6923118667094435E-3</v>
      </c>
      <c r="O368">
        <v>8.3681367762427532E-4</v>
      </c>
    </row>
    <row r="369" spans="1:15" x14ac:dyDescent="0.2">
      <c r="A369">
        <v>5.752866558249647E-4</v>
      </c>
      <c r="B369">
        <v>2.6048594102868295E-4</v>
      </c>
      <c r="C369">
        <v>1.4937817974202718E-3</v>
      </c>
      <c r="D369">
        <v>-8.9196514674783262E-4</v>
      </c>
      <c r="E369">
        <v>1.4515707212936382E-3</v>
      </c>
      <c r="F369">
        <v>-4.8323073435113781E-4</v>
      </c>
      <c r="G369">
        <v>2.9486771871542862E-4</v>
      </c>
      <c r="H369">
        <v>-4.9477624125959709E-4</v>
      </c>
      <c r="I369">
        <v>-1.3760711197734355E-3</v>
      </c>
      <c r="J369">
        <v>1.4068447477226305E-3</v>
      </c>
      <c r="K369">
        <v>1.5287550111103936E-3</v>
      </c>
      <c r="L369">
        <v>4.9243082669694677E-4</v>
      </c>
      <c r="M369">
        <v>1.3419315544936619E-3</v>
      </c>
      <c r="N369">
        <v>-1.4839645095393145E-3</v>
      </c>
      <c r="O369">
        <v>6.4338271376638927E-4</v>
      </c>
    </row>
    <row r="370" spans="1:15" x14ac:dyDescent="0.2">
      <c r="A370">
        <v>6.1232887740043387E-4</v>
      </c>
      <c r="B370">
        <v>2.9948791382088189E-4</v>
      </c>
      <c r="C370">
        <v>1.3877814807043488E-3</v>
      </c>
      <c r="D370">
        <v>-9.3531574432045199E-4</v>
      </c>
      <c r="E370">
        <v>1.3975929887396273E-3</v>
      </c>
      <c r="F370">
        <v>-7.8899831714154432E-4</v>
      </c>
      <c r="G370">
        <v>3.409340738034546E-4</v>
      </c>
      <c r="H370">
        <v>-4.9618306827965458E-4</v>
      </c>
      <c r="I370">
        <v>-1.3763082233810282E-3</v>
      </c>
      <c r="J370">
        <v>1.2963873574037546E-3</v>
      </c>
      <c r="K370">
        <v>1.1111413649235484E-3</v>
      </c>
      <c r="L370">
        <v>4.034928456161616E-4</v>
      </c>
      <c r="M370">
        <v>2.8425649884124046E-3</v>
      </c>
      <c r="N370">
        <v>6.9231999994499903E-4</v>
      </c>
      <c r="O370">
        <v>3.4752684069627374E-4</v>
      </c>
    </row>
    <row r="371" spans="1:15" x14ac:dyDescent="0.2">
      <c r="A371">
        <v>6.5780347076034758E-4</v>
      </c>
      <c r="B371">
        <v>3.6908303608551975E-4</v>
      </c>
      <c r="C371">
        <v>1.3579690642273989E-3</v>
      </c>
      <c r="D371">
        <v>-9.9926995373564005E-4</v>
      </c>
      <c r="E371">
        <v>1.3370969975677615E-3</v>
      </c>
      <c r="F371">
        <v>-9.3033598870100596E-4</v>
      </c>
      <c r="G371">
        <v>3.328311157205543E-4</v>
      </c>
      <c r="H371">
        <v>-5.0992317267305924E-4</v>
      </c>
      <c r="I371">
        <v>-1.2732209797421076E-3</v>
      </c>
      <c r="J371">
        <v>1.6673109119546203E-3</v>
      </c>
      <c r="K371">
        <v>9.49090256243564E-4</v>
      </c>
      <c r="L371">
        <v>3.0693775920637379E-4</v>
      </c>
      <c r="M371">
        <v>2.1456550386249455E-3</v>
      </c>
      <c r="N371">
        <v>-1.7618144211736854E-4</v>
      </c>
      <c r="O371">
        <v>8.1010699275753823E-5</v>
      </c>
    </row>
    <row r="372" spans="1:15" x14ac:dyDescent="0.2">
      <c r="A372">
        <v>6.713202520614302E-4</v>
      </c>
      <c r="B372">
        <v>4.9298156248333029E-4</v>
      </c>
      <c r="C372">
        <v>1.3439857033376557E-3</v>
      </c>
      <c r="D372">
        <v>-1.0539685054209611E-3</v>
      </c>
      <c r="E372">
        <v>1.2436158663679019E-3</v>
      </c>
      <c r="F372">
        <v>-8.9115241017901747E-4</v>
      </c>
      <c r="G372">
        <v>2.0965488914501546E-4</v>
      </c>
      <c r="H372">
        <v>-5.2306583187324972E-4</v>
      </c>
      <c r="I372">
        <v>-1.0353206020476944E-3</v>
      </c>
      <c r="J372">
        <v>1.3104060525081279E-3</v>
      </c>
      <c r="K372">
        <v>5.384507794196433E-4</v>
      </c>
      <c r="L372">
        <v>1.0846687692834229E-4</v>
      </c>
      <c r="M372">
        <v>1.6808546910472618E-3</v>
      </c>
      <c r="N372">
        <v>7.0179136306485585E-4</v>
      </c>
      <c r="O372">
        <v>-2.5269020115334662E-5</v>
      </c>
    </row>
    <row r="373" spans="1:15" x14ac:dyDescent="0.2">
      <c r="A373">
        <v>6.6459743202677661E-4</v>
      </c>
      <c r="B373">
        <v>6.163162692874219E-4</v>
      </c>
      <c r="C373">
        <v>1.2757670865651291E-3</v>
      </c>
      <c r="D373">
        <v>-1.0349115166565104E-3</v>
      </c>
      <c r="E373">
        <v>1.2040457727717881E-3</v>
      </c>
      <c r="F373">
        <v>-7.5110787897924344E-4</v>
      </c>
      <c r="G373">
        <v>-1.5939215676489524E-5</v>
      </c>
      <c r="H373">
        <v>-5.1508842438644203E-4</v>
      </c>
      <c r="I373">
        <v>-9.3825069103931861E-4</v>
      </c>
      <c r="J373">
        <v>1.3992329295957006E-3</v>
      </c>
      <c r="K373">
        <v>2.1428561829286101E-4</v>
      </c>
      <c r="L373">
        <v>9.1458870330160484E-5</v>
      </c>
      <c r="M373">
        <v>2.0882175187436395E-3</v>
      </c>
      <c r="N373">
        <v>1.4870627573332032E-3</v>
      </c>
      <c r="O373">
        <v>-3.9881413321092189E-5</v>
      </c>
    </row>
    <row r="374" spans="1:15" x14ac:dyDescent="0.2">
      <c r="A374">
        <v>6.3606204585270321E-4</v>
      </c>
      <c r="B374">
        <v>6.7192160147545822E-4</v>
      </c>
      <c r="C374">
        <v>1.2618902849761012E-3</v>
      </c>
      <c r="D374">
        <v>-1.0538907133466635E-3</v>
      </c>
      <c r="E374">
        <v>1.1850878861290801E-3</v>
      </c>
      <c r="F374">
        <v>-5.8553161212222761E-4</v>
      </c>
      <c r="G374">
        <v>-2.5538763517114684E-4</v>
      </c>
      <c r="H374">
        <v>-4.6528140859874745E-4</v>
      </c>
      <c r="I374">
        <v>-9.7495953047705265E-4</v>
      </c>
      <c r="J374">
        <v>2.0105819184963259E-3</v>
      </c>
      <c r="K374">
        <v>8.3376888293917927E-4</v>
      </c>
      <c r="L374">
        <v>1.066734587605731E-4</v>
      </c>
      <c r="M374">
        <v>1.5404913404187094E-3</v>
      </c>
      <c r="N374">
        <v>-6.2843047356717541E-4</v>
      </c>
      <c r="O374">
        <v>6.8040081004685916E-5</v>
      </c>
    </row>
    <row r="375" spans="1:15" x14ac:dyDescent="0.2">
      <c r="A375">
        <v>5.664332376398559E-4</v>
      </c>
      <c r="B375">
        <v>7.0129100587669588E-4</v>
      </c>
      <c r="C375">
        <v>1.3208050082736708E-3</v>
      </c>
      <c r="D375">
        <v>-1.1089631749416986E-3</v>
      </c>
      <c r="E375">
        <v>1.2612756490015563E-3</v>
      </c>
      <c r="F375">
        <v>-2.9164732727588453E-4</v>
      </c>
      <c r="G375">
        <v>-4.6853808048171635E-4</v>
      </c>
      <c r="H375">
        <v>-4.1105309861237546E-4</v>
      </c>
      <c r="I375">
        <v>-1.1392852820047781E-3</v>
      </c>
      <c r="J375">
        <v>2.1345954810215182E-3</v>
      </c>
      <c r="K375">
        <v>1.0024779805324622E-3</v>
      </c>
      <c r="L375">
        <v>8.5153123517743006E-5</v>
      </c>
      <c r="M375">
        <v>1.5096703874058063E-3</v>
      </c>
      <c r="N375">
        <v>1.2053285787764444E-4</v>
      </c>
      <c r="O375">
        <v>2.8870617041071035E-4</v>
      </c>
    </row>
    <row r="376" spans="1:15" x14ac:dyDescent="0.2">
      <c r="A376">
        <v>5.2512517897148497E-4</v>
      </c>
      <c r="B376">
        <v>6.7807104157504617E-4</v>
      </c>
      <c r="C376">
        <v>1.4751396334305379E-3</v>
      </c>
      <c r="D376">
        <v>-1.1339912462844705E-3</v>
      </c>
      <c r="E376">
        <v>1.3303238908142618E-3</v>
      </c>
      <c r="F376">
        <v>-1.7339290578776502E-4</v>
      </c>
      <c r="G376">
        <v>-6.3362895512732566E-4</v>
      </c>
      <c r="H376">
        <v>-4.5727326394378069E-4</v>
      </c>
      <c r="I376">
        <v>-1.3381239366337659E-3</v>
      </c>
      <c r="J376">
        <v>2.6222361769612846E-3</v>
      </c>
      <c r="K376">
        <v>1.5145121804238581E-3</v>
      </c>
      <c r="L376">
        <v>6.745097690776009E-5</v>
      </c>
      <c r="M376">
        <v>2.2382460040573193E-3</v>
      </c>
      <c r="N376">
        <v>-1.5911327319369153E-4</v>
      </c>
      <c r="O376">
        <v>6.2388780043260968E-4</v>
      </c>
    </row>
    <row r="377" spans="1:15" x14ac:dyDescent="0.2">
      <c r="A377">
        <v>5.0745304306865676E-4</v>
      </c>
      <c r="B377">
        <v>6.1514867945448599E-4</v>
      </c>
      <c r="C377">
        <v>1.608109737771177E-3</v>
      </c>
      <c r="D377">
        <v>-1.0525751148567867E-3</v>
      </c>
      <c r="E377">
        <v>1.4441959322671069E-3</v>
      </c>
      <c r="F377">
        <v>-6.9041127927924159E-5</v>
      </c>
      <c r="G377">
        <v>-6.2856401837672047E-4</v>
      </c>
      <c r="H377">
        <v>-5.4750097251934275E-4</v>
      </c>
      <c r="I377">
        <v>-1.4152064724322726E-3</v>
      </c>
      <c r="J377">
        <v>2.0928388781719857E-3</v>
      </c>
      <c r="K377">
        <v>1.3761544257413284E-3</v>
      </c>
      <c r="L377">
        <v>8.5998779187083045E-5</v>
      </c>
      <c r="M377">
        <v>1.9563528119664118E-3</v>
      </c>
      <c r="N377">
        <v>-1.9296218434137554E-3</v>
      </c>
      <c r="O377">
        <v>9.8391372615079607E-4</v>
      </c>
    </row>
    <row r="378" spans="1:15" x14ac:dyDescent="0.2">
      <c r="A378">
        <v>5.1403816869547781E-4</v>
      </c>
      <c r="B378">
        <v>5.2145133753409879E-4</v>
      </c>
      <c r="C378">
        <v>1.6318302761557646E-3</v>
      </c>
      <c r="D378">
        <v>-1.0219414049606596E-3</v>
      </c>
      <c r="E378">
        <v>1.4847290234402098E-3</v>
      </c>
      <c r="F378">
        <v>2.0233471629523891E-5</v>
      </c>
      <c r="G378">
        <v>-5.477351425143349E-4</v>
      </c>
      <c r="H378">
        <v>-5.7522875852619899E-4</v>
      </c>
      <c r="I378">
        <v>-1.5460819529409368E-3</v>
      </c>
      <c r="J378">
        <v>1.6554715054425846E-3</v>
      </c>
      <c r="K378">
        <v>1.0672382054434267E-3</v>
      </c>
      <c r="L378">
        <v>3.3137018145231118E-4</v>
      </c>
      <c r="M378">
        <v>1.6838910096638824E-3</v>
      </c>
      <c r="N378">
        <v>-2.5678614547415746E-4</v>
      </c>
      <c r="O378">
        <v>1.1668412347011583E-3</v>
      </c>
    </row>
    <row r="379" spans="1:15" x14ac:dyDescent="0.2">
      <c r="A379">
        <v>5.0171085402352621E-4</v>
      </c>
      <c r="B379">
        <v>3.5902122497656348E-4</v>
      </c>
      <c r="C379">
        <v>1.6482548830089884E-3</v>
      </c>
      <c r="D379">
        <v>-1.0165511761414539E-3</v>
      </c>
      <c r="E379">
        <v>1.5448903161001959E-3</v>
      </c>
      <c r="F379">
        <v>3.0741302580663293E-5</v>
      </c>
      <c r="G379">
        <v>-4.502556675217887E-4</v>
      </c>
      <c r="H379">
        <v>-5.5614737878432585E-4</v>
      </c>
      <c r="I379">
        <v>-1.657671680958114E-3</v>
      </c>
      <c r="J379">
        <v>1.6708083240321819E-3</v>
      </c>
      <c r="K379">
        <v>1.3791880795572893E-3</v>
      </c>
      <c r="L379">
        <v>4.199300145997119E-4</v>
      </c>
      <c r="M379">
        <v>2.6877722591661154E-3</v>
      </c>
      <c r="N379">
        <v>-3.370207536267503E-4</v>
      </c>
      <c r="O379">
        <v>1.1124364136951362E-3</v>
      </c>
    </row>
    <row r="380" spans="1:15" x14ac:dyDescent="0.2">
      <c r="A380">
        <v>5.180944318409549E-4</v>
      </c>
      <c r="B380">
        <v>2.7492031926238037E-4</v>
      </c>
      <c r="C380">
        <v>1.5807060947630306E-3</v>
      </c>
      <c r="D380">
        <v>-1.0414601607054337E-3</v>
      </c>
      <c r="E380">
        <v>1.5419502313660444E-3</v>
      </c>
      <c r="F380">
        <v>-2.1253487335758523E-4</v>
      </c>
      <c r="G380">
        <v>-3.6738977735595167E-4</v>
      </c>
      <c r="H380">
        <v>-4.8368175802690271E-4</v>
      </c>
      <c r="I380">
        <v>-1.7499345585251548E-3</v>
      </c>
      <c r="J380">
        <v>1.4684626803312774E-3</v>
      </c>
      <c r="K380">
        <v>1.2825073967096916E-3</v>
      </c>
      <c r="L380">
        <v>6.6379118811070112E-4</v>
      </c>
      <c r="M380">
        <v>1.553997696046193E-3</v>
      </c>
      <c r="N380">
        <v>-1.2467860782353095E-3</v>
      </c>
      <c r="O380">
        <v>9.4507901783980378E-4</v>
      </c>
    </row>
    <row r="381" spans="1:15" x14ac:dyDescent="0.2">
      <c r="A381">
        <v>5.1345543288293534E-4</v>
      </c>
      <c r="B381">
        <v>2.5932343452160793E-4</v>
      </c>
      <c r="C381">
        <v>1.5164629302934151E-3</v>
      </c>
      <c r="D381">
        <v>-8.9391408748226405E-4</v>
      </c>
      <c r="E381">
        <v>1.560199764607316E-3</v>
      </c>
      <c r="F381">
        <v>-5.0766233363959954E-4</v>
      </c>
      <c r="G381">
        <v>-2.8628510509058315E-4</v>
      </c>
      <c r="H381">
        <v>-3.858356357439042E-4</v>
      </c>
      <c r="I381">
        <v>-1.8180184770202697E-3</v>
      </c>
      <c r="J381">
        <v>1.7401698426001216E-3</v>
      </c>
      <c r="K381">
        <v>1.3743309896081888E-3</v>
      </c>
      <c r="L381">
        <v>7.1677545359892427E-4</v>
      </c>
      <c r="M381">
        <v>2.2135407845823986E-3</v>
      </c>
      <c r="N381">
        <v>2.0754757056604264E-4</v>
      </c>
      <c r="O381">
        <v>6.3691343619913022E-4</v>
      </c>
    </row>
    <row r="382" spans="1:15" x14ac:dyDescent="0.2">
      <c r="A382">
        <v>5.2724960697804273E-4</v>
      </c>
      <c r="B382">
        <v>3.0491187024514856E-4</v>
      </c>
      <c r="C382">
        <v>1.4048725831301424E-3</v>
      </c>
      <c r="D382">
        <v>-8.2551133782803325E-4</v>
      </c>
      <c r="E382">
        <v>1.5977992977692292E-3</v>
      </c>
      <c r="F382">
        <v>-7.3432497654616811E-4</v>
      </c>
      <c r="G382">
        <v>-1.4174424430771668E-4</v>
      </c>
      <c r="H382">
        <v>-3.7006433573882549E-4</v>
      </c>
      <c r="I382">
        <v>-1.6730430313533242E-3</v>
      </c>
      <c r="J382">
        <v>1.6586461753631766E-3</v>
      </c>
      <c r="K382">
        <v>1.206756860070885E-3</v>
      </c>
      <c r="L382">
        <v>6.3551143184152246E-4</v>
      </c>
      <c r="M382">
        <v>2.4851925603034458E-3</v>
      </c>
      <c r="N382">
        <v>2.8482269010506983E-4</v>
      </c>
      <c r="O382">
        <v>3.4344096481157024E-4</v>
      </c>
    </row>
    <row r="383" spans="1:15" x14ac:dyDescent="0.2">
      <c r="A383">
        <v>5.3435914209987937E-4</v>
      </c>
      <c r="B383">
        <v>3.9489700009511018E-4</v>
      </c>
      <c r="C383">
        <v>1.3297708449858587E-3</v>
      </c>
      <c r="D383">
        <v>-8.3779119772074413E-4</v>
      </c>
      <c r="E383">
        <v>1.5750985394680809E-3</v>
      </c>
      <c r="F383">
        <v>-8.7298252140902437E-4</v>
      </c>
      <c r="G383">
        <v>-6.535708639295791E-5</v>
      </c>
      <c r="H383">
        <v>-2.874250528358859E-4</v>
      </c>
      <c r="I383">
        <v>-1.3659983466426133E-3</v>
      </c>
      <c r="J383">
        <v>1.5556169740129546E-3</v>
      </c>
      <c r="K383">
        <v>8.4053729455051292E-4</v>
      </c>
      <c r="L383">
        <v>5.2823597145039219E-4</v>
      </c>
      <c r="M383">
        <v>1.9269112034875553E-3</v>
      </c>
      <c r="N383">
        <v>-7.0061381956211088E-4</v>
      </c>
      <c r="O383">
        <v>1.3207665387631238E-4</v>
      </c>
    </row>
    <row r="384" spans="1:15" x14ac:dyDescent="0.2">
      <c r="A384">
        <v>5.2915032771611134E-4</v>
      </c>
      <c r="B384">
        <v>4.4460228540067455E-4</v>
      </c>
      <c r="C384">
        <v>1.254923649299852E-3</v>
      </c>
      <c r="D384">
        <v>-9.1094791792265711E-4</v>
      </c>
      <c r="E384">
        <v>1.6122381426212872E-3</v>
      </c>
      <c r="F384">
        <v>-8.7141651490364063E-4</v>
      </c>
      <c r="G384">
        <v>3.2673855601804845E-6</v>
      </c>
      <c r="H384">
        <v>-1.8646664472020719E-4</v>
      </c>
      <c r="I384">
        <v>-1.1276487468443522E-3</v>
      </c>
      <c r="J384">
        <v>1.5187923164835145E-3</v>
      </c>
      <c r="K384">
        <v>7.4801938711261946E-4</v>
      </c>
      <c r="L384">
        <v>6.1149235285882402E-4</v>
      </c>
      <c r="M384">
        <v>1.7728002630379098E-3</v>
      </c>
      <c r="N384">
        <v>-2.2655550371924148E-4</v>
      </c>
      <c r="O384">
        <v>-4.9349189246613305E-5</v>
      </c>
    </row>
    <row r="385" spans="1:15" x14ac:dyDescent="0.2">
      <c r="A385">
        <v>5.2132215540716897E-4</v>
      </c>
      <c r="B385">
        <v>4.8400144970602759E-4</v>
      </c>
      <c r="C385">
        <v>1.1952918647561825E-3</v>
      </c>
      <c r="D385">
        <v>-1.0693145206387129E-3</v>
      </c>
      <c r="E385">
        <v>1.5451118167607086E-3</v>
      </c>
      <c r="F385">
        <v>-8.0847632893812677E-4</v>
      </c>
      <c r="G385">
        <v>-2.3902802227394888E-5</v>
      </c>
      <c r="H385">
        <v>-1.6767385157377202E-4</v>
      </c>
      <c r="I385">
        <v>-9.2584257484876469E-4</v>
      </c>
      <c r="J385">
        <v>1.4059656648612846E-3</v>
      </c>
      <c r="K385">
        <v>5.9960519874664654E-4</v>
      </c>
      <c r="L385">
        <v>7.441952753916947E-4</v>
      </c>
      <c r="M385">
        <v>1.844871737593298E-3</v>
      </c>
      <c r="N385">
        <v>7.7117411220215166E-4</v>
      </c>
      <c r="O385">
        <v>-6.8107729976428985E-5</v>
      </c>
    </row>
    <row r="386" spans="1:15" x14ac:dyDescent="0.2">
      <c r="A386">
        <v>4.8577948974388503E-4</v>
      </c>
      <c r="B386">
        <v>5.3971613306352079E-4</v>
      </c>
      <c r="C386">
        <v>1.0593382904500318E-3</v>
      </c>
      <c r="D386">
        <v>-1.1828831416863584E-3</v>
      </c>
      <c r="E386">
        <v>1.4968580202441048E-3</v>
      </c>
      <c r="F386">
        <v>-6.1703539340450325E-4</v>
      </c>
      <c r="G386">
        <v>-1.610986262572175E-5</v>
      </c>
      <c r="H386">
        <v>-1.6043838121173912E-4</v>
      </c>
      <c r="I386">
        <v>-9.3487137824585444E-4</v>
      </c>
      <c r="J386">
        <v>1.6440627927745053E-3</v>
      </c>
      <c r="K386">
        <v>7.1207109388659706E-4</v>
      </c>
      <c r="L386">
        <v>7.0040967271358117E-4</v>
      </c>
      <c r="M386">
        <v>1.5515211038265087E-3</v>
      </c>
      <c r="N386">
        <v>-1.8642353869591085E-3</v>
      </c>
      <c r="O386">
        <v>-1.6221333479067117E-5</v>
      </c>
    </row>
    <row r="387" spans="1:15" x14ac:dyDescent="0.2">
      <c r="A387">
        <v>4.8184051206873326E-4</v>
      </c>
      <c r="B387">
        <v>5.2228729405171957E-4</v>
      </c>
      <c r="C387">
        <v>1.0195891001473175E-3</v>
      </c>
      <c r="D387">
        <v>-1.2821571163365976E-3</v>
      </c>
      <c r="E387">
        <v>1.4274637601343833E-3</v>
      </c>
      <c r="F387">
        <v>-5.7255694039942098E-4</v>
      </c>
      <c r="G387">
        <v>2.0697530214774658E-5</v>
      </c>
      <c r="H387">
        <v>-2.3153110160923317E-4</v>
      </c>
      <c r="I387">
        <v>-1.0632735366921749E-3</v>
      </c>
      <c r="J387">
        <v>1.6773982737159064E-3</v>
      </c>
      <c r="K387">
        <v>7.8966944263415557E-4</v>
      </c>
      <c r="L387">
        <v>8.1029595212151395E-4</v>
      </c>
      <c r="M387">
        <v>1.4367661555960091E-3</v>
      </c>
      <c r="N387">
        <v>-1.3247589306081854E-3</v>
      </c>
      <c r="O387">
        <v>-2.5279169554380542E-5</v>
      </c>
    </row>
    <row r="388" spans="1:15" x14ac:dyDescent="0.2">
      <c r="A388">
        <v>4.7158467818562066E-4</v>
      </c>
      <c r="B388">
        <v>4.3409416782728906E-4</v>
      </c>
      <c r="C388">
        <v>1.0683137451151887E-3</v>
      </c>
      <c r="D388">
        <v>-1.2976971884458566E-3</v>
      </c>
      <c r="E388">
        <v>1.3366580754485874E-3</v>
      </c>
      <c r="F388">
        <v>-6.6157473051963172E-4</v>
      </c>
      <c r="G388">
        <v>-3.3638258927479499E-5</v>
      </c>
      <c r="H388">
        <v>-3.2234240776163049E-4</v>
      </c>
      <c r="I388">
        <v>-1.2378099383732882E-3</v>
      </c>
      <c r="J388">
        <v>1.8280018948114351E-3</v>
      </c>
      <c r="K388">
        <v>6.9797305743817711E-4</v>
      </c>
      <c r="L388">
        <v>8.8671788494229943E-4</v>
      </c>
      <c r="M388">
        <v>2.5270148962307825E-3</v>
      </c>
      <c r="N388">
        <v>4.6076115042298306E-4</v>
      </c>
      <c r="O388">
        <v>1.1028880164152611E-6</v>
      </c>
    </row>
    <row r="389" spans="1:15" x14ac:dyDescent="0.2">
      <c r="A389">
        <v>5.1586637705868259E-4</v>
      </c>
      <c r="B389">
        <v>3.3478495348344186E-4</v>
      </c>
      <c r="C389">
        <v>1.2411889267784444E-3</v>
      </c>
      <c r="D389">
        <v>-1.2973544141789387E-3</v>
      </c>
      <c r="E389">
        <v>1.2529475505024328E-3</v>
      </c>
      <c r="F389">
        <v>-6.8916413116674059E-4</v>
      </c>
      <c r="G389">
        <v>-1.0454134177304509E-4</v>
      </c>
      <c r="H389">
        <v>-4.9084497107265018E-4</v>
      </c>
      <c r="I389">
        <v>-1.4516522033506131E-3</v>
      </c>
      <c r="J389">
        <v>1.8821906368378374E-3</v>
      </c>
      <c r="K389">
        <v>7.5477021218835639E-4</v>
      </c>
      <c r="L389">
        <v>9.7420986518354999E-4</v>
      </c>
      <c r="M389">
        <v>1.9801922950025029E-3</v>
      </c>
      <c r="N389">
        <v>-2.0758230043767915E-3</v>
      </c>
      <c r="O389">
        <v>5.5823708996149161E-5</v>
      </c>
    </row>
    <row r="390" spans="1:15" x14ac:dyDescent="0.2">
      <c r="A390">
        <v>5.7020208809950882E-4</v>
      </c>
      <c r="B390">
        <v>3.0034277171916827E-4</v>
      </c>
      <c r="C390">
        <v>1.4945901816059476E-3</v>
      </c>
      <c r="D390">
        <v>-1.2678178829461837E-3</v>
      </c>
      <c r="E390">
        <v>1.1533230393348305E-3</v>
      </c>
      <c r="F390">
        <v>-6.8205172298239653E-4</v>
      </c>
      <c r="G390">
        <v>-8.2489222501199474E-5</v>
      </c>
      <c r="H390">
        <v>-6.4338872403221401E-4</v>
      </c>
      <c r="I390">
        <v>-1.6123917245709795E-3</v>
      </c>
      <c r="J390">
        <v>1.5570626362953809E-3</v>
      </c>
      <c r="K390">
        <v>4.5975235279396479E-4</v>
      </c>
      <c r="L390">
        <v>9.2037554460975494E-4</v>
      </c>
      <c r="M390">
        <v>1.4294847195712619E-3</v>
      </c>
      <c r="N390">
        <v>-6.6755886505838881E-4</v>
      </c>
      <c r="O390">
        <v>1.759457471098188E-4</v>
      </c>
    </row>
    <row r="391" spans="1:15" x14ac:dyDescent="0.2">
      <c r="A391">
        <v>6.417244449173472E-4</v>
      </c>
      <c r="B391">
        <v>3.203418405208005E-4</v>
      </c>
      <c r="C391">
        <v>1.62847218216075E-3</v>
      </c>
      <c r="D391">
        <v>-1.1359047243683451E-3</v>
      </c>
      <c r="E391">
        <v>1.0414491949087268E-3</v>
      </c>
      <c r="F391">
        <v>-5.2642939519068131E-4</v>
      </c>
      <c r="G391">
        <v>-5.6796548516008699E-5</v>
      </c>
      <c r="H391">
        <v>-7.8699054897266214E-4</v>
      </c>
      <c r="I391">
        <v>-1.7061709434461052E-3</v>
      </c>
      <c r="J391">
        <v>1.8602556330749931E-3</v>
      </c>
      <c r="K391">
        <v>5.957187629753646E-4</v>
      </c>
      <c r="L391">
        <v>7.5892216983083709E-4</v>
      </c>
      <c r="M391">
        <v>3.1657136949103716E-3</v>
      </c>
      <c r="N391">
        <v>5.1252865029032652E-4</v>
      </c>
      <c r="O391">
        <v>4.291334023542917E-4</v>
      </c>
    </row>
    <row r="392" spans="1:15" x14ac:dyDescent="0.2">
      <c r="A392">
        <v>6.8637519222626195E-4</v>
      </c>
      <c r="B392">
        <v>3.895235905448962E-4</v>
      </c>
      <c r="C392">
        <v>1.6085862549657963E-3</v>
      </c>
      <c r="D392">
        <v>-9.0552053327594537E-4</v>
      </c>
      <c r="E392">
        <v>1.0294615424489709E-3</v>
      </c>
      <c r="F392">
        <v>-2.2048746863996308E-4</v>
      </c>
      <c r="G392">
        <v>-1.0348628279598492E-6</v>
      </c>
      <c r="H392">
        <v>-8.4668222034174178E-4</v>
      </c>
      <c r="I392">
        <v>-1.7872149961222685E-3</v>
      </c>
      <c r="J392">
        <v>1.8964293530609451E-3</v>
      </c>
      <c r="K392">
        <v>9.1670019537250301E-4</v>
      </c>
      <c r="L392">
        <v>6.0623950924935596E-4</v>
      </c>
      <c r="M392">
        <v>2.6941455194031574E-3</v>
      </c>
      <c r="N392">
        <v>-1.2665356162635704E-3</v>
      </c>
      <c r="O392">
        <v>6.9765940184246512E-4</v>
      </c>
    </row>
    <row r="393" spans="1:15" x14ac:dyDescent="0.2">
      <c r="A393">
        <v>6.7885215199074678E-4</v>
      </c>
      <c r="B393">
        <v>4.6135477955380934E-4</v>
      </c>
      <c r="C393">
        <v>1.544442698207126E-3</v>
      </c>
      <c r="D393">
        <v>-7.3286445775871793E-4</v>
      </c>
      <c r="E393">
        <v>1.053620207491688E-3</v>
      </c>
      <c r="F393">
        <v>-9.3996592759455519E-5</v>
      </c>
      <c r="G393">
        <v>-2.5614501005447844E-5</v>
      </c>
      <c r="H393">
        <v>-7.6702010685724081E-4</v>
      </c>
      <c r="I393">
        <v>-1.8304261852906383E-3</v>
      </c>
      <c r="J393">
        <v>2.0980673011148938E-3</v>
      </c>
      <c r="K393">
        <v>1.23310431932786E-3</v>
      </c>
      <c r="L393">
        <v>5.0562494314723672E-4</v>
      </c>
      <c r="M393">
        <v>2.5585164555197723E-3</v>
      </c>
      <c r="N393">
        <v>-9.4837302734411414E-4</v>
      </c>
      <c r="O393">
        <v>7.775535850726076E-4</v>
      </c>
    </row>
    <row r="394" spans="1:15" x14ac:dyDescent="0.2">
      <c r="A394">
        <v>6.6677728585586677E-4</v>
      </c>
      <c r="B394">
        <v>5.2445656159841509E-4</v>
      </c>
      <c r="C394">
        <v>1.3708183637121216E-3</v>
      </c>
      <c r="D394">
        <v>-5.4240693121789712E-4</v>
      </c>
      <c r="E394">
        <v>1.1318831623258448E-3</v>
      </c>
      <c r="F394">
        <v>-2.5356327219539361E-4</v>
      </c>
      <c r="G394">
        <v>-1.4723083026410599E-4</v>
      </c>
      <c r="H394">
        <v>-7.0800987442006728E-4</v>
      </c>
      <c r="I394">
        <v>-1.6833724882606242E-3</v>
      </c>
      <c r="J394">
        <v>2.3977202615941451E-3</v>
      </c>
      <c r="K394">
        <v>1.7625631455309861E-3</v>
      </c>
      <c r="L394">
        <v>2.1791378467794775E-4</v>
      </c>
      <c r="M394">
        <v>3.8687171731275768E-3</v>
      </c>
      <c r="N394">
        <v>6.6794086535705707E-4</v>
      </c>
      <c r="O394">
        <v>7.5020820922430903E-4</v>
      </c>
    </row>
    <row r="395" spans="1:15" x14ac:dyDescent="0.2">
      <c r="A395">
        <v>6.1511983915674053E-4</v>
      </c>
      <c r="B395">
        <v>5.5379288858348793E-4</v>
      </c>
      <c r="C395">
        <v>1.3517444393386139E-3</v>
      </c>
      <c r="D395">
        <v>-4.1499828178382585E-4</v>
      </c>
      <c r="E395">
        <v>1.2594953833337077E-3</v>
      </c>
      <c r="F395">
        <v>-5.7831895627570432E-4</v>
      </c>
      <c r="G395">
        <v>-2.086266012922009E-4</v>
      </c>
      <c r="H395">
        <v>-5.8529193485381994E-4</v>
      </c>
      <c r="I395">
        <v>-1.4680581413152982E-3</v>
      </c>
      <c r="J395">
        <v>2.1530060291398549E-3</v>
      </c>
      <c r="K395">
        <v>1.4653791718782117E-3</v>
      </c>
      <c r="L395">
        <v>2.1103967603574184E-4</v>
      </c>
      <c r="M395">
        <v>3.6575594701450968E-3</v>
      </c>
      <c r="N395">
        <v>-6.7792610127130612E-6</v>
      </c>
      <c r="O395">
        <v>6.9455923565017784E-4</v>
      </c>
    </row>
    <row r="396" spans="1:15" x14ac:dyDescent="0.2">
      <c r="A396">
        <v>5.8494277281574865E-4</v>
      </c>
      <c r="B396">
        <v>5.3763235130665392E-4</v>
      </c>
      <c r="C396">
        <v>1.3199902438617681E-3</v>
      </c>
      <c r="D396">
        <v>-4.1067644761984842E-4</v>
      </c>
      <c r="E396">
        <v>1.4019428456335048E-3</v>
      </c>
      <c r="F396">
        <v>-7.2147479716470897E-4</v>
      </c>
      <c r="G396">
        <v>-2.97738762590661E-4</v>
      </c>
      <c r="H396">
        <v>-5.1702522919663482E-4</v>
      </c>
      <c r="I396">
        <v>-1.2970040522743882E-3</v>
      </c>
      <c r="J396">
        <v>2.074635775357301E-3</v>
      </c>
      <c r="K396">
        <v>1.373624604953209E-3</v>
      </c>
      <c r="L396">
        <v>3.0828311375176258E-4</v>
      </c>
      <c r="M396">
        <v>2.4222693275586437E-3</v>
      </c>
      <c r="N396">
        <v>-8.8439509679941772E-4</v>
      </c>
      <c r="O396">
        <v>5.7493121266036793E-4</v>
      </c>
    </row>
    <row r="397" spans="1:15" x14ac:dyDescent="0.2">
      <c r="A397">
        <v>5.2830338317770098E-4</v>
      </c>
      <c r="B397">
        <v>5.0669670977116909E-4</v>
      </c>
      <c r="C397">
        <v>1.1958890348855705E-3</v>
      </c>
      <c r="D397">
        <v>-6.3945616542168432E-4</v>
      </c>
      <c r="E397">
        <v>1.5385698987721175E-3</v>
      </c>
      <c r="F397">
        <v>-6.0863061669482713E-4</v>
      </c>
      <c r="G397">
        <v>-3.6340232247947967E-4</v>
      </c>
      <c r="H397">
        <v>-4.8312363098380044E-4</v>
      </c>
      <c r="I397">
        <v>-1.0863864983403726E-3</v>
      </c>
      <c r="J397">
        <v>1.3490499741892863E-3</v>
      </c>
      <c r="K397">
        <v>8.467298296316152E-4</v>
      </c>
      <c r="L397">
        <v>1.3343789221461282E-4</v>
      </c>
      <c r="M397">
        <v>3.4686791405430331E-3</v>
      </c>
      <c r="N397">
        <v>2.1962175038396691E-3</v>
      </c>
      <c r="O397">
        <v>3.8366472881925346E-4</v>
      </c>
    </row>
    <row r="398" spans="1:15" x14ac:dyDescent="0.2">
      <c r="A398">
        <v>5.0265752285347655E-4</v>
      </c>
      <c r="B398">
        <v>4.7083482430356605E-4</v>
      </c>
      <c r="C398">
        <v>1.0305888006170347E-3</v>
      </c>
      <c r="D398">
        <v>-9.9755843403570381E-4</v>
      </c>
      <c r="E398">
        <v>1.5897859096929148E-3</v>
      </c>
      <c r="F398">
        <v>-6.3578197864415267E-4</v>
      </c>
      <c r="G398">
        <v>-4.2499755340616034E-4</v>
      </c>
      <c r="H398">
        <v>-4.1038414523622086E-4</v>
      </c>
      <c r="I398">
        <v>-9.4994668056672365E-4</v>
      </c>
      <c r="J398">
        <v>1.4111255329184366E-3</v>
      </c>
      <c r="K398">
        <v>6.0500266211256214E-4</v>
      </c>
      <c r="L398">
        <v>3.4374338227028946E-4</v>
      </c>
      <c r="M398">
        <v>2.950467361406796E-3</v>
      </c>
      <c r="N398">
        <v>-3.591336061416316E-4</v>
      </c>
      <c r="O398">
        <v>1.0820427611849933E-4</v>
      </c>
    </row>
    <row r="399" spans="1:15" x14ac:dyDescent="0.2">
      <c r="A399">
        <v>4.6659187157453794E-4</v>
      </c>
      <c r="B399">
        <v>3.8561391632342592E-4</v>
      </c>
      <c r="C399">
        <v>9.1076453343978453E-4</v>
      </c>
      <c r="D399">
        <v>-1.2795722935921871E-3</v>
      </c>
      <c r="E399">
        <v>1.631173491673768E-3</v>
      </c>
      <c r="F399">
        <v>-6.9926208544238209E-4</v>
      </c>
      <c r="G399">
        <v>-5.0179694642897912E-4</v>
      </c>
      <c r="H399">
        <v>-3.5603744948031421E-4</v>
      </c>
      <c r="I399">
        <v>-9.0101777614376964E-4</v>
      </c>
      <c r="J399">
        <v>1.3951273154878495E-3</v>
      </c>
      <c r="K399">
        <v>7.3667503437728542E-4</v>
      </c>
      <c r="L399">
        <v>6.5409470849599411E-4</v>
      </c>
      <c r="M399">
        <v>1.9950812799433581E-3</v>
      </c>
      <c r="N399">
        <v>-1.1520583023700423E-3</v>
      </c>
      <c r="O399">
        <v>-1.5367134679575075E-4</v>
      </c>
    </row>
    <row r="400" spans="1:15" x14ac:dyDescent="0.2">
      <c r="A400">
        <v>4.1554463628599352E-4</v>
      </c>
      <c r="B400">
        <v>3.3497215352124639E-4</v>
      </c>
      <c r="C400">
        <v>9.2841062032006285E-4</v>
      </c>
      <c r="D400">
        <v>-1.617582430900511E-3</v>
      </c>
      <c r="E400">
        <v>1.6101684575821056E-3</v>
      </c>
      <c r="F400">
        <v>-9.6235994093689923E-4</v>
      </c>
      <c r="G400">
        <v>-5.0059531743805376E-4</v>
      </c>
      <c r="H400">
        <v>-3.6488244418477747E-4</v>
      </c>
      <c r="I400">
        <v>-9.0613136160421198E-4</v>
      </c>
      <c r="J400">
        <v>1.4392788877228948E-3</v>
      </c>
      <c r="K400">
        <v>3.9589663216955322E-4</v>
      </c>
      <c r="L400">
        <v>6.5666729237037692E-4</v>
      </c>
      <c r="M400">
        <v>3.1996131431064247E-3</v>
      </c>
      <c r="N400">
        <v>8.7006871828157668E-4</v>
      </c>
      <c r="O400">
        <v>-3.7228173520525493E-4</v>
      </c>
    </row>
    <row r="401" spans="1:15" x14ac:dyDescent="0.2">
      <c r="A401">
        <v>4.370878782811008E-4</v>
      </c>
      <c r="B401">
        <v>3.5166271701424576E-4</v>
      </c>
      <c r="C401">
        <v>1.0798684300393905E-3</v>
      </c>
      <c r="D401">
        <v>-1.6825039146808787E-3</v>
      </c>
      <c r="E401">
        <v>1.549334810477018E-3</v>
      </c>
      <c r="F401">
        <v>-1.0875136989252109E-3</v>
      </c>
      <c r="G401">
        <v>-4.494958440046625E-4</v>
      </c>
      <c r="H401">
        <v>-4.2097816199237434E-4</v>
      </c>
      <c r="I401">
        <v>-9.6892843054026065E-4</v>
      </c>
      <c r="J401">
        <v>1.9328302167511645E-3</v>
      </c>
      <c r="K401">
        <v>7.4572780966061076E-4</v>
      </c>
      <c r="L401">
        <v>9.0415595970996191E-4</v>
      </c>
      <c r="M401">
        <v>2.6974823296324058E-3</v>
      </c>
      <c r="N401">
        <v>-1.7977618657197057E-3</v>
      </c>
      <c r="O401">
        <v>-3.6397493668649262E-4</v>
      </c>
    </row>
    <row r="402" spans="1:15" x14ac:dyDescent="0.2">
      <c r="A402">
        <v>4.6414269360113526E-4</v>
      </c>
      <c r="B402">
        <v>4.4110581636208894E-4</v>
      </c>
      <c r="C402">
        <v>1.2262850992213975E-3</v>
      </c>
      <c r="D402">
        <v>-1.6488712121453799E-3</v>
      </c>
      <c r="E402">
        <v>1.4337598042314017E-3</v>
      </c>
      <c r="F402">
        <v>-9.6366415938968985E-4</v>
      </c>
      <c r="G402">
        <v>-2.5656317306977549E-4</v>
      </c>
      <c r="H402">
        <v>-4.6227443275357845E-4</v>
      </c>
      <c r="I402">
        <v>-1.0754313938491663E-3</v>
      </c>
      <c r="J402">
        <v>1.3798488130673048E-3</v>
      </c>
      <c r="K402">
        <v>3.0029318356335579E-4</v>
      </c>
      <c r="L402">
        <v>9.4695376579565004E-4</v>
      </c>
      <c r="M402">
        <v>2.1220998860872042E-3</v>
      </c>
      <c r="N402">
        <v>-2.4085174466723456E-3</v>
      </c>
      <c r="O402">
        <v>-8.6030921633942315E-5</v>
      </c>
    </row>
    <row r="403" spans="1:15" x14ac:dyDescent="0.2">
      <c r="A403">
        <v>5.216573471559944E-4</v>
      </c>
      <c r="B403">
        <v>5.2286192466241012E-4</v>
      </c>
      <c r="C403">
        <v>1.3584204414261389E-3</v>
      </c>
      <c r="D403">
        <v>-1.4542174757637069E-3</v>
      </c>
      <c r="E403">
        <v>1.2915833029145611E-3</v>
      </c>
      <c r="F403">
        <v>-6.1292319616421185E-4</v>
      </c>
      <c r="G403">
        <v>-3.2801863726439302E-5</v>
      </c>
      <c r="H403">
        <v>-4.7905987769982487E-4</v>
      </c>
      <c r="I403">
        <v>-1.3176175849683952E-3</v>
      </c>
      <c r="J403">
        <v>1.5623574996064655E-3</v>
      </c>
      <c r="K403">
        <v>4.089325455954972E-4</v>
      </c>
      <c r="L403">
        <v>9.0146477564847095E-4</v>
      </c>
      <c r="M403">
        <v>2.7020841740751991E-3</v>
      </c>
      <c r="N403">
        <v>-4.7242696428351097E-4</v>
      </c>
      <c r="O403">
        <v>2.2728848773842945E-4</v>
      </c>
    </row>
    <row r="404" spans="1:15" x14ac:dyDescent="0.2">
      <c r="A404">
        <v>5.6399840393260819E-4</v>
      </c>
      <c r="B404">
        <v>5.610707315626619E-4</v>
      </c>
      <c r="C404">
        <v>1.4063490817517593E-3</v>
      </c>
      <c r="D404">
        <v>-1.2131519719498364E-3</v>
      </c>
      <c r="E404">
        <v>1.1910230228423259E-3</v>
      </c>
      <c r="F404">
        <v>-2.7222792948830273E-4</v>
      </c>
      <c r="G404">
        <v>3.4808913392608296E-5</v>
      </c>
      <c r="H404">
        <v>-4.8930797645863066E-4</v>
      </c>
      <c r="I404">
        <v>-1.4708621846677167E-3</v>
      </c>
      <c r="J404">
        <v>1.3708758020707556E-3</v>
      </c>
      <c r="K404">
        <v>6.9073985207909337E-4</v>
      </c>
      <c r="L404">
        <v>7.0471053252240572E-4</v>
      </c>
      <c r="M404">
        <v>3.2300958952400523E-3</v>
      </c>
      <c r="N404">
        <v>-1.8753527177939133E-3</v>
      </c>
      <c r="O404">
        <v>4.8563997661414313E-4</v>
      </c>
    </row>
    <row r="405" spans="1:15" x14ac:dyDescent="0.2">
      <c r="A405">
        <v>5.5194336663623629E-4</v>
      </c>
      <c r="B405">
        <v>5.4174574040863148E-4</v>
      </c>
      <c r="C405">
        <v>1.4202068378893634E-3</v>
      </c>
      <c r="D405">
        <v>-8.8438940274817527E-4</v>
      </c>
      <c r="E405">
        <v>1.1070983397989903E-3</v>
      </c>
      <c r="F405">
        <v>-2.2512710115721847E-4</v>
      </c>
      <c r="G405">
        <v>5.5740111750123822E-5</v>
      </c>
      <c r="H405">
        <v>-4.2098165794798485E-4</v>
      </c>
      <c r="I405">
        <v>-1.6205958153338311E-3</v>
      </c>
      <c r="J405">
        <v>1.6482083601355808E-3</v>
      </c>
      <c r="K405">
        <v>8.03078822409859E-4</v>
      </c>
      <c r="L405">
        <v>5.9082499970858652E-4</v>
      </c>
      <c r="M405">
        <v>1.8478050455302947E-3</v>
      </c>
      <c r="N405">
        <v>-2.661360719155089E-3</v>
      </c>
      <c r="O405">
        <v>6.6185275504660227E-4</v>
      </c>
    </row>
    <row r="406" spans="1:15" x14ac:dyDescent="0.2">
      <c r="A406">
        <v>5.8579820789405191E-4</v>
      </c>
      <c r="B406">
        <v>4.6388126410278155E-4</v>
      </c>
      <c r="C406">
        <v>1.4869128649098256E-3</v>
      </c>
      <c r="D406">
        <v>-6.1036315248435115E-4</v>
      </c>
      <c r="E406">
        <v>1.1855461844570464E-3</v>
      </c>
      <c r="F406">
        <v>-2.8936194845012049E-4</v>
      </c>
      <c r="G406">
        <v>9.9679275024022089E-5</v>
      </c>
      <c r="H406">
        <v>-4.0094719898307402E-4</v>
      </c>
      <c r="I406">
        <v>-1.6380764190261779E-3</v>
      </c>
      <c r="J406">
        <v>2.1130650178588753E-3</v>
      </c>
      <c r="K406">
        <v>1.4363356448505074E-3</v>
      </c>
      <c r="L406">
        <v>3.2837957585316345E-4</v>
      </c>
      <c r="M406">
        <v>3.2911807026923812E-3</v>
      </c>
      <c r="N406">
        <v>2.0165014038118381E-4</v>
      </c>
      <c r="O406">
        <v>6.980159539686639E-4</v>
      </c>
    </row>
    <row r="407" spans="1:15" x14ac:dyDescent="0.2">
      <c r="A407">
        <v>5.8067371881021651E-4</v>
      </c>
      <c r="B407">
        <v>3.973969463419357E-4</v>
      </c>
      <c r="C407">
        <v>1.5123461607409402E-3</v>
      </c>
      <c r="D407">
        <v>-4.6536008994147409E-4</v>
      </c>
      <c r="E407">
        <v>1.185404024272537E-3</v>
      </c>
      <c r="F407">
        <v>-5.7147491943698595E-4</v>
      </c>
      <c r="G407">
        <v>1.0991401092163131E-4</v>
      </c>
      <c r="H407">
        <v>-4.526087511190642E-4</v>
      </c>
      <c r="I407">
        <v>-1.5140830619404827E-3</v>
      </c>
      <c r="J407">
        <v>1.8300054558638228E-3</v>
      </c>
      <c r="K407">
        <v>1.2393851171291681E-3</v>
      </c>
      <c r="L407">
        <v>1.5979306715354778E-4</v>
      </c>
      <c r="M407">
        <v>3.1815063883390503E-3</v>
      </c>
      <c r="N407">
        <v>-3.5357682667978916E-4</v>
      </c>
      <c r="O407">
        <v>6.9943594242831615E-4</v>
      </c>
    </row>
    <row r="408" spans="1:15" x14ac:dyDescent="0.2">
      <c r="A408">
        <v>5.9240964892091463E-4</v>
      </c>
      <c r="B408">
        <v>3.701912488539403E-4</v>
      </c>
      <c r="C408">
        <v>1.5693764318473991E-3</v>
      </c>
      <c r="D408">
        <v>-4.3579463360249592E-4</v>
      </c>
      <c r="E408">
        <v>1.2265703095529705E-3</v>
      </c>
      <c r="F408">
        <v>-6.5916905903945478E-4</v>
      </c>
      <c r="G408">
        <v>7.6058058765954718E-5</v>
      </c>
      <c r="H408">
        <v>-4.7132655147745376E-4</v>
      </c>
      <c r="I408">
        <v>-1.3637888469599868E-3</v>
      </c>
      <c r="J408">
        <v>1.9394637922712794E-3</v>
      </c>
      <c r="K408">
        <v>1.3093935791723668E-3</v>
      </c>
      <c r="L408">
        <v>4.2279613037490686E-4</v>
      </c>
      <c r="M408">
        <v>1.9695210981057927E-3</v>
      </c>
      <c r="N408">
        <v>-9.7462071955196764E-4</v>
      </c>
      <c r="O408">
        <v>6.2451631207106212E-4</v>
      </c>
    </row>
    <row r="409" spans="1:15" x14ac:dyDescent="0.2">
      <c r="A409">
        <v>6.7602633155823284E-4</v>
      </c>
      <c r="B409">
        <v>3.4070184932393145E-4</v>
      </c>
      <c r="C409">
        <v>1.5186123047138287E-3</v>
      </c>
      <c r="D409">
        <v>-5.6090935749864501E-4</v>
      </c>
      <c r="E409">
        <v>1.2206978905681847E-3</v>
      </c>
      <c r="F409">
        <v>-6.9403599502097378E-4</v>
      </c>
      <c r="G409">
        <v>-8.0338775583068284E-5</v>
      </c>
      <c r="H409">
        <v>-5.1707685129441462E-4</v>
      </c>
      <c r="I409">
        <v>-1.2058512275110672E-3</v>
      </c>
      <c r="J409">
        <v>1.5623401383042285E-3</v>
      </c>
      <c r="K409">
        <v>9.800857472758186E-4</v>
      </c>
      <c r="L409">
        <v>2.8735369551046824E-4</v>
      </c>
      <c r="M409">
        <v>2.6209191164371891E-3</v>
      </c>
      <c r="N409">
        <v>1.8838928903560437E-3</v>
      </c>
      <c r="O409">
        <v>4.8843775291947718E-4</v>
      </c>
    </row>
    <row r="410" spans="1:15" x14ac:dyDescent="0.2">
      <c r="A410">
        <v>6.9404193880468899E-4</v>
      </c>
      <c r="B410">
        <v>3.6312544977276385E-4</v>
      </c>
      <c r="C410">
        <v>1.4514245229996056E-3</v>
      </c>
      <c r="D410">
        <v>-7.4392889879773951E-4</v>
      </c>
      <c r="E410">
        <v>1.1359826582061138E-3</v>
      </c>
      <c r="F410">
        <v>-5.3019576523766676E-4</v>
      </c>
      <c r="G410">
        <v>-2.7054420800031755E-4</v>
      </c>
      <c r="H410">
        <v>-5.4449985353487163E-4</v>
      </c>
      <c r="I410">
        <v>-1.2068767388564237E-3</v>
      </c>
      <c r="J410">
        <v>1.8450997726740968E-3</v>
      </c>
      <c r="K410">
        <v>9.8512002274977637E-4</v>
      </c>
      <c r="L410">
        <v>-8.7665344551600807E-6</v>
      </c>
      <c r="M410">
        <v>2.756524529909436E-3</v>
      </c>
      <c r="N410">
        <v>5.1128622991631918E-4</v>
      </c>
      <c r="O410">
        <v>4.0972566534551674E-4</v>
      </c>
    </row>
    <row r="411" spans="1:15" x14ac:dyDescent="0.2">
      <c r="A411">
        <v>7.1098436290315968E-4</v>
      </c>
      <c r="B411">
        <v>3.8222522333924183E-4</v>
      </c>
      <c r="C411">
        <v>1.4640649891094685E-3</v>
      </c>
      <c r="D411">
        <v>-8.8715962836857223E-4</v>
      </c>
      <c r="E411">
        <v>1.1201349590147461E-3</v>
      </c>
      <c r="F411">
        <v>-3.7299063219282941E-4</v>
      </c>
      <c r="G411">
        <v>-4.0999368125396219E-4</v>
      </c>
      <c r="H411">
        <v>-5.6019810168829898E-4</v>
      </c>
      <c r="I411">
        <v>-1.1684096614408366E-3</v>
      </c>
      <c r="J411">
        <v>2.042146546609554E-3</v>
      </c>
      <c r="K411">
        <v>1.2284845768859795E-3</v>
      </c>
      <c r="L411">
        <v>1.6130301092535877E-4</v>
      </c>
      <c r="M411">
        <v>1.2710688787297797E-3</v>
      </c>
      <c r="N411">
        <v>-1.2041393659236721E-4</v>
      </c>
      <c r="O411">
        <v>3.8091360285249213E-4</v>
      </c>
    </row>
    <row r="412" spans="1:15" x14ac:dyDescent="0.2">
      <c r="A412">
        <v>6.4101055399477824E-4</v>
      </c>
      <c r="B412">
        <v>4.0064216066379438E-4</v>
      </c>
      <c r="C412">
        <v>1.4781015820359404E-3</v>
      </c>
      <c r="D412">
        <v>-1.0332094975605693E-3</v>
      </c>
      <c r="E412">
        <v>1.1169131034127328E-3</v>
      </c>
      <c r="F412">
        <v>-3.3249554819369354E-4</v>
      </c>
      <c r="G412">
        <v>-5.4073238188009107E-4</v>
      </c>
      <c r="H412">
        <v>-5.2568071586580082E-4</v>
      </c>
      <c r="I412">
        <v>-1.1608420281467966E-3</v>
      </c>
      <c r="J412">
        <v>2.1210178297682036E-3</v>
      </c>
      <c r="K412">
        <v>1.1801054790754239E-3</v>
      </c>
      <c r="L412">
        <v>1.7590222136250127E-4</v>
      </c>
      <c r="M412">
        <v>2.3016803484650523E-3</v>
      </c>
      <c r="N412">
        <v>1.817111015382589E-3</v>
      </c>
      <c r="O412">
        <v>4.2904565187127389E-4</v>
      </c>
    </row>
    <row r="413" spans="1:15" x14ac:dyDescent="0.2">
      <c r="A413">
        <v>5.6873042967554388E-4</v>
      </c>
      <c r="B413">
        <v>4.691008135505317E-4</v>
      </c>
      <c r="C413">
        <v>1.5701975764855288E-3</v>
      </c>
      <c r="D413">
        <v>-1.1279450054626622E-3</v>
      </c>
      <c r="E413">
        <v>1.1764448732470543E-3</v>
      </c>
      <c r="F413">
        <v>-1.7253067600857724E-4</v>
      </c>
      <c r="G413">
        <v>-6.2452219552955616E-4</v>
      </c>
      <c r="H413">
        <v>-4.4340739595244281E-4</v>
      </c>
      <c r="I413">
        <v>-1.1361585737859406E-3</v>
      </c>
      <c r="J413">
        <v>2.2132893672842328E-3</v>
      </c>
      <c r="K413">
        <v>1.4762532144457828E-3</v>
      </c>
      <c r="L413">
        <v>-7.6925193977183897E-5</v>
      </c>
      <c r="M413">
        <v>2.10462026138851E-3</v>
      </c>
      <c r="N413">
        <v>-4.9602069267851102E-4</v>
      </c>
      <c r="O413">
        <v>5.8501620246926916E-4</v>
      </c>
    </row>
    <row r="414" spans="1:15" x14ac:dyDescent="0.2">
      <c r="A414">
        <v>5.1776767789575009E-4</v>
      </c>
      <c r="B414">
        <v>5.6362671372085489E-4</v>
      </c>
      <c r="C414">
        <v>1.5846420277542377E-3</v>
      </c>
      <c r="D414">
        <v>-1.1880005808858987E-3</v>
      </c>
      <c r="E414">
        <v>1.2967441051364294E-3</v>
      </c>
      <c r="F414">
        <v>1.3362902984833648E-5</v>
      </c>
      <c r="G414">
        <v>-5.7640286159910212E-4</v>
      </c>
      <c r="H414">
        <v>-3.7601088812911596E-4</v>
      </c>
      <c r="I414">
        <v>-1.1519282582419068E-3</v>
      </c>
      <c r="J414">
        <v>1.92870579456589E-3</v>
      </c>
      <c r="K414">
        <v>1.4230500309084259E-3</v>
      </c>
      <c r="L414">
        <v>1.6250582675968978E-4</v>
      </c>
      <c r="M414">
        <v>1.6106117874463723E-3</v>
      </c>
      <c r="N414">
        <v>-1.1917058031291324E-3</v>
      </c>
      <c r="O414">
        <v>7.7199138147320641E-4</v>
      </c>
    </row>
    <row r="415" spans="1:15" x14ac:dyDescent="0.2">
      <c r="A415">
        <v>4.5735411143451416E-4</v>
      </c>
      <c r="B415">
        <v>6.0622307520425431E-4</v>
      </c>
      <c r="C415">
        <v>1.5673168567304477E-3</v>
      </c>
      <c r="D415">
        <v>-1.1785687386878822E-3</v>
      </c>
      <c r="E415">
        <v>1.4131601408236881E-3</v>
      </c>
      <c r="F415">
        <v>1.9453633181452359E-4</v>
      </c>
      <c r="G415">
        <v>-4.9280556313542698E-4</v>
      </c>
      <c r="H415">
        <v>-3.2405240677634472E-4</v>
      </c>
      <c r="I415">
        <v>-1.2337315523625986E-3</v>
      </c>
      <c r="J415">
        <v>1.8514161705571899E-3</v>
      </c>
      <c r="K415">
        <v>1.5521514214049336E-3</v>
      </c>
      <c r="L415">
        <v>8.7148113319097798E-5</v>
      </c>
      <c r="M415">
        <v>2.1178133804595858E-3</v>
      </c>
      <c r="N415">
        <v>-1.7602007504477013E-4</v>
      </c>
      <c r="O415">
        <v>9.0545072746156335E-4</v>
      </c>
    </row>
    <row r="416" spans="1:15" x14ac:dyDescent="0.2">
      <c r="A416">
        <v>4.2143912768647464E-4</v>
      </c>
      <c r="B416">
        <v>5.8126637949629267E-4</v>
      </c>
      <c r="C416">
        <v>1.5465862637648554E-3</v>
      </c>
      <c r="D416">
        <v>-1.1219088296371656E-3</v>
      </c>
      <c r="E416">
        <v>1.4885772404864533E-3</v>
      </c>
      <c r="F416">
        <v>2.1568870203940232E-4</v>
      </c>
      <c r="G416">
        <v>-3.0068464888865311E-4</v>
      </c>
      <c r="H416">
        <v>-3.4612770928237394E-4</v>
      </c>
      <c r="I416">
        <v>-1.3175457910158169E-3</v>
      </c>
      <c r="J416">
        <v>1.625715123731578E-3</v>
      </c>
      <c r="K416">
        <v>1.4934128640013398E-3</v>
      </c>
      <c r="L416">
        <v>2.0867531932206458E-4</v>
      </c>
      <c r="M416">
        <v>2.3992997854789177E-3</v>
      </c>
      <c r="N416">
        <v>-6.9762061949291116E-5</v>
      </c>
      <c r="O416">
        <v>8.9677079800397103E-4</v>
      </c>
    </row>
    <row r="417" spans="1:15" x14ac:dyDescent="0.2">
      <c r="A417">
        <v>3.7976117680188888E-4</v>
      </c>
      <c r="B417">
        <v>4.8684367322748243E-4</v>
      </c>
      <c r="C417">
        <v>1.4457705950627301E-3</v>
      </c>
      <c r="D417">
        <v>-1.118786611342014E-3</v>
      </c>
      <c r="E417">
        <v>1.642702743825511E-3</v>
      </c>
      <c r="F417">
        <v>8.5426053271420551E-5</v>
      </c>
      <c r="G417">
        <v>-1.1584240926886432E-4</v>
      </c>
      <c r="H417">
        <v>-3.6443814000810794E-4</v>
      </c>
      <c r="I417">
        <v>-1.4307542483075408E-3</v>
      </c>
      <c r="J417">
        <v>1.6764109052963771E-3</v>
      </c>
      <c r="K417">
        <v>1.5120458220403313E-3</v>
      </c>
      <c r="L417">
        <v>4.534914452006553E-4</v>
      </c>
      <c r="M417">
        <v>1.633588161867094E-3</v>
      </c>
      <c r="N417">
        <v>-2.0094948903110607E-3</v>
      </c>
      <c r="O417">
        <v>7.1026915582142263E-4</v>
      </c>
    </row>
    <row r="418" spans="1:15" x14ac:dyDescent="0.2">
      <c r="A418">
        <v>3.736878567009253E-4</v>
      </c>
      <c r="B418">
        <v>4.0960050821487609E-4</v>
      </c>
      <c r="C418">
        <v>1.40929227058751E-3</v>
      </c>
      <c r="D418">
        <v>-1.1468281613936156E-3</v>
      </c>
      <c r="E418">
        <v>1.699977185335502E-3</v>
      </c>
      <c r="F418">
        <v>-3.5269754061577899E-4</v>
      </c>
      <c r="G418">
        <v>2.5827954085294515E-5</v>
      </c>
      <c r="H418">
        <v>-3.3362973607815936E-4</v>
      </c>
      <c r="I418">
        <v>-1.3825260487825525E-3</v>
      </c>
      <c r="J418">
        <v>1.4271826229700709E-3</v>
      </c>
      <c r="K418">
        <v>1.1674063973124873E-3</v>
      </c>
      <c r="L418">
        <v>6.1184672850800846E-4</v>
      </c>
      <c r="M418">
        <v>2.3782637959009088E-3</v>
      </c>
      <c r="N418">
        <v>1.2394357314615082E-4</v>
      </c>
      <c r="O418">
        <v>4.2886196915355016E-4</v>
      </c>
    </row>
    <row r="419" spans="1:15" x14ac:dyDescent="0.2">
      <c r="A419">
        <v>4.273165589027604E-4</v>
      </c>
      <c r="B419">
        <v>3.6505422588894488E-4</v>
      </c>
      <c r="C419">
        <v>1.3206682619324494E-3</v>
      </c>
      <c r="D419">
        <v>-1.0977634678774771E-3</v>
      </c>
      <c r="E419">
        <v>1.7377807805700144E-3</v>
      </c>
      <c r="F419">
        <v>-8.6070890229115885E-4</v>
      </c>
      <c r="G419">
        <v>1.2864802389053623E-4</v>
      </c>
      <c r="H419">
        <v>-3.0504587226594919E-4</v>
      </c>
      <c r="I419">
        <v>-1.3061559455873337E-3</v>
      </c>
      <c r="J419">
        <v>1.3114630887174031E-3</v>
      </c>
      <c r="K419">
        <v>6.5921813229672321E-4</v>
      </c>
      <c r="L419">
        <v>5.7790845614314216E-4</v>
      </c>
      <c r="M419">
        <v>2.9557335196202256E-3</v>
      </c>
      <c r="N419">
        <v>8.4687325655194955E-4</v>
      </c>
      <c r="O419">
        <v>1.2579443220510461E-4</v>
      </c>
    </row>
    <row r="420" spans="1:15" x14ac:dyDescent="0.2">
      <c r="A420">
        <v>5.0487666520567475E-4</v>
      </c>
      <c r="B420">
        <v>3.7881927568558641E-4</v>
      </c>
      <c r="C420">
        <v>1.224726038567859E-3</v>
      </c>
      <c r="D420">
        <v>-1.18566841776853E-3</v>
      </c>
      <c r="E420">
        <v>1.6778524103357238E-3</v>
      </c>
      <c r="F420">
        <v>-1.2909522546915605E-3</v>
      </c>
      <c r="G420">
        <v>2.6528072440101612E-4</v>
      </c>
      <c r="H420">
        <v>-3.5000669904223781E-4</v>
      </c>
      <c r="I420">
        <v>-1.1930926059014609E-3</v>
      </c>
      <c r="J420">
        <v>1.2472247123749601E-3</v>
      </c>
      <c r="K420">
        <v>5.1503334072060974E-4</v>
      </c>
      <c r="L420">
        <v>6.7238131844294595E-4</v>
      </c>
      <c r="M420">
        <v>1.2013118596866065E-3</v>
      </c>
      <c r="N420">
        <v>-1.4702970838941204E-3</v>
      </c>
      <c r="O420">
        <v>-1.3979632798007393E-4</v>
      </c>
    </row>
    <row r="421" spans="1:15" x14ac:dyDescent="0.2">
      <c r="A421">
        <v>5.6395906267322745E-4</v>
      </c>
      <c r="B421">
        <v>3.9675542107214692E-4</v>
      </c>
      <c r="C421">
        <v>1.1545682139313784E-3</v>
      </c>
      <c r="D421">
        <v>-1.2076554492443472E-3</v>
      </c>
      <c r="E421">
        <v>1.5804773750288884E-3</v>
      </c>
      <c r="F421">
        <v>-1.3379393509602539E-3</v>
      </c>
      <c r="G421">
        <v>2.5199748093147185E-4</v>
      </c>
      <c r="H421">
        <v>-4.6192874176633527E-4</v>
      </c>
      <c r="I421">
        <v>-1.13800318886299E-3</v>
      </c>
      <c r="J421">
        <v>9.3986344499288519E-4</v>
      </c>
      <c r="K421">
        <v>-1.1247434657830346E-4</v>
      </c>
      <c r="L421">
        <v>5.7617970523798716E-4</v>
      </c>
      <c r="M421">
        <v>1.8363707287008598E-3</v>
      </c>
      <c r="N421">
        <v>1.213135138200198E-4</v>
      </c>
      <c r="O421">
        <v>-3.1181947539019375E-4</v>
      </c>
    </row>
    <row r="422" spans="1:15" x14ac:dyDescent="0.2">
      <c r="A422">
        <v>6.1323762885036445E-4</v>
      </c>
      <c r="B422">
        <v>4.4499954850996749E-4</v>
      </c>
      <c r="C422">
        <v>1.094439057423781E-3</v>
      </c>
      <c r="D422">
        <v>-1.2531615551392553E-3</v>
      </c>
      <c r="E422">
        <v>1.4541264432333734E-3</v>
      </c>
      <c r="F422">
        <v>-1.2271123822796045E-3</v>
      </c>
      <c r="G422">
        <v>1.1325093158593117E-4</v>
      </c>
      <c r="H422">
        <v>-4.3656971539665249E-4</v>
      </c>
      <c r="I422">
        <v>-1.2119940975785783E-3</v>
      </c>
      <c r="J422">
        <v>1.6289512259523931E-3</v>
      </c>
      <c r="K422">
        <v>2.2208670844549078E-4</v>
      </c>
      <c r="L422">
        <v>4.0855142620389477E-4</v>
      </c>
      <c r="M422">
        <v>1.9406637861732218E-3</v>
      </c>
      <c r="N422">
        <v>1.5519403358288858E-4</v>
      </c>
      <c r="O422">
        <v>-3.3223603195141625E-4</v>
      </c>
    </row>
    <row r="423" spans="1:15" x14ac:dyDescent="0.2">
      <c r="A423">
        <v>6.2083476354892224E-4</v>
      </c>
      <c r="B423">
        <v>4.6264513289955321E-4</v>
      </c>
      <c r="C423">
        <v>1.0248631665555491E-3</v>
      </c>
      <c r="D423">
        <v>-1.2919773545137861E-3</v>
      </c>
      <c r="E423">
        <v>1.2654602982204663E-3</v>
      </c>
      <c r="F423">
        <v>-1.0682041286262213E-3</v>
      </c>
      <c r="G423">
        <v>-3.914253868399996E-5</v>
      </c>
      <c r="H423">
        <v>-4.1679895136921324E-4</v>
      </c>
      <c r="I423">
        <v>-1.2531356017077666E-3</v>
      </c>
      <c r="J423">
        <v>1.810848149168498E-3</v>
      </c>
      <c r="K423">
        <v>5.7148904321665975E-4</v>
      </c>
      <c r="L423">
        <v>3.0281912191170227E-4</v>
      </c>
      <c r="M423">
        <v>1.3066266149201369E-3</v>
      </c>
      <c r="N423">
        <v>-2.3408736900079924E-3</v>
      </c>
      <c r="O423">
        <v>-2.0412640325107438E-4</v>
      </c>
    </row>
    <row r="424" spans="1:15" x14ac:dyDescent="0.2">
      <c r="A424">
        <v>6.0290110847013043E-4</v>
      </c>
      <c r="B424">
        <v>4.9451066508687585E-4</v>
      </c>
      <c r="C424">
        <v>9.8673036371515837E-4</v>
      </c>
      <c r="D424">
        <v>-1.358002695599938E-3</v>
      </c>
      <c r="E424">
        <v>1.1985237572260084E-3</v>
      </c>
      <c r="F424">
        <v>-8.6654796539693412E-4</v>
      </c>
      <c r="G424">
        <v>-2.0012710287547743E-4</v>
      </c>
      <c r="H424">
        <v>-4.3358998076403217E-4</v>
      </c>
      <c r="I424">
        <v>-1.3328089405819274E-3</v>
      </c>
      <c r="J424">
        <v>1.974590826055059E-3</v>
      </c>
      <c r="K424">
        <v>5.857482817165665E-4</v>
      </c>
      <c r="L424">
        <v>2.1006921587435142E-4</v>
      </c>
      <c r="M424">
        <v>5.1333601694555323E-4</v>
      </c>
      <c r="N424">
        <v>-1.1864395551213006E-3</v>
      </c>
      <c r="O424">
        <v>-2.0297699871676918E-5</v>
      </c>
    </row>
    <row r="425" spans="1:15" x14ac:dyDescent="0.2">
      <c r="A425">
        <v>5.510569226296275E-4</v>
      </c>
      <c r="B425">
        <v>4.9766399769716552E-4</v>
      </c>
      <c r="C425">
        <v>1.0313145275435323E-3</v>
      </c>
      <c r="D425">
        <v>-1.3395064306019793E-3</v>
      </c>
      <c r="E425">
        <v>1.1118596861795936E-3</v>
      </c>
      <c r="F425">
        <v>-7.5489672302658155E-4</v>
      </c>
      <c r="G425">
        <v>-3.1551008895790226E-4</v>
      </c>
      <c r="H425">
        <v>-4.6149083927461465E-4</v>
      </c>
      <c r="I425">
        <v>-1.3861051404866725E-3</v>
      </c>
      <c r="J425">
        <v>2.2232937064078986E-3</v>
      </c>
      <c r="K425">
        <v>1.0775575884808158E-3</v>
      </c>
      <c r="L425">
        <v>8.0048749816114922E-5</v>
      </c>
      <c r="M425">
        <v>2.0783623924223687E-3</v>
      </c>
      <c r="N425">
        <v>-1.1371387908285963E-4</v>
      </c>
      <c r="O425">
        <v>1.4481198099740734E-4</v>
      </c>
    </row>
    <row r="426" spans="1:15" x14ac:dyDescent="0.2">
      <c r="A426">
        <v>5.4582949234162153E-4</v>
      </c>
      <c r="B426">
        <v>4.125824396686751E-4</v>
      </c>
      <c r="C426">
        <v>1.0844786672382512E-3</v>
      </c>
      <c r="D426">
        <v>-1.2449528451565879E-3</v>
      </c>
      <c r="E426">
        <v>1.1175968796230168E-3</v>
      </c>
      <c r="F426">
        <v>-6.6198234986340233E-4</v>
      </c>
      <c r="G426">
        <v>-3.3648630344178747E-4</v>
      </c>
      <c r="H426">
        <v>-5.3818316116907561E-4</v>
      </c>
      <c r="I426">
        <v>-1.3904030895369953E-3</v>
      </c>
      <c r="J426">
        <v>1.7977946756942613E-3</v>
      </c>
      <c r="K426">
        <v>6.9564055475051752E-4</v>
      </c>
      <c r="L426">
        <v>1.0814336250125389E-4</v>
      </c>
      <c r="M426">
        <v>5.6120612432664291E-4</v>
      </c>
      <c r="N426">
        <v>-2.3388672218877592E-3</v>
      </c>
      <c r="O426">
        <v>2.8796945391001977E-4</v>
      </c>
    </row>
    <row r="427" spans="1:15" x14ac:dyDescent="0.2">
      <c r="A427">
        <v>5.5776112676004315E-4</v>
      </c>
      <c r="B427">
        <v>3.6407001763307304E-4</v>
      </c>
      <c r="C427">
        <v>1.1821649778169603E-3</v>
      </c>
      <c r="D427">
        <v>-1.112971771369991E-3</v>
      </c>
      <c r="E427">
        <v>1.1165700425370588E-3</v>
      </c>
      <c r="F427">
        <v>-6.7997203801238582E-4</v>
      </c>
      <c r="G427">
        <v>-3.729325712169015E-4</v>
      </c>
      <c r="H427">
        <v>-6.2373441618842056E-4</v>
      </c>
      <c r="I427">
        <v>-1.4750444883455623E-3</v>
      </c>
      <c r="J427">
        <v>2.0867165707446705E-3</v>
      </c>
      <c r="K427">
        <v>7.2409358909240082E-4</v>
      </c>
      <c r="L427">
        <v>2.2400072435702119E-4</v>
      </c>
      <c r="M427">
        <v>2.2334475984197333E-4</v>
      </c>
      <c r="N427">
        <v>-6.5244778758094069E-4</v>
      </c>
      <c r="O427">
        <v>3.5885500222001133E-4</v>
      </c>
    </row>
    <row r="428" spans="1:15" x14ac:dyDescent="0.2">
      <c r="A428">
        <v>5.6322898171496142E-4</v>
      </c>
      <c r="B428">
        <v>2.8366435570439973E-4</v>
      </c>
      <c r="C428">
        <v>1.2024680003980919E-3</v>
      </c>
      <c r="D428">
        <v>-9.7553198916311402E-4</v>
      </c>
      <c r="E428">
        <v>1.1557071288566824E-3</v>
      </c>
      <c r="F428">
        <v>-5.5224521129278517E-4</v>
      </c>
      <c r="G428">
        <v>-3.7260060841162588E-4</v>
      </c>
      <c r="H428">
        <v>-6.8615456740637939E-4</v>
      </c>
      <c r="I428">
        <v>-1.5289927486661992E-3</v>
      </c>
      <c r="J428">
        <v>1.9518708911083846E-3</v>
      </c>
      <c r="K428">
        <v>7.2232399699049784E-4</v>
      </c>
      <c r="L428">
        <v>1.5148248083460869E-4</v>
      </c>
      <c r="M428">
        <v>1.9635661873635504E-3</v>
      </c>
      <c r="N428">
        <v>7.1934588456577775E-4</v>
      </c>
      <c r="O428">
        <v>3.2079949810268662E-4</v>
      </c>
    </row>
    <row r="429" spans="1:15" x14ac:dyDescent="0.2">
      <c r="A429">
        <v>5.8469491233439572E-4</v>
      </c>
      <c r="B429">
        <v>2.2346968714845821E-4</v>
      </c>
      <c r="C429">
        <v>1.3045941866126774E-3</v>
      </c>
      <c r="D429">
        <v>-9.3673462660425735E-4</v>
      </c>
      <c r="E429">
        <v>1.2117120207705775E-3</v>
      </c>
      <c r="F429">
        <v>-6.0894257398053087E-4</v>
      </c>
      <c r="G429">
        <v>-3.1846845360438406E-4</v>
      </c>
      <c r="H429">
        <v>-7.1764513670056888E-4</v>
      </c>
      <c r="I429">
        <v>-1.5469998753374716E-3</v>
      </c>
      <c r="J429">
        <v>1.9584508246562032E-3</v>
      </c>
      <c r="K429">
        <v>5.6243989839778723E-4</v>
      </c>
      <c r="L429">
        <v>2.1817411612590101E-4</v>
      </c>
      <c r="M429">
        <v>7.3490551780146848E-4</v>
      </c>
      <c r="N429">
        <v>-1.6181104539675817E-3</v>
      </c>
      <c r="O429">
        <v>2.6041044343430873E-4</v>
      </c>
    </row>
    <row r="430" spans="1:15" x14ac:dyDescent="0.2">
      <c r="A430">
        <v>6.1579681468846973E-4</v>
      </c>
      <c r="B430">
        <v>2.2558592582161969E-4</v>
      </c>
      <c r="C430">
        <v>1.3604773501798909E-3</v>
      </c>
      <c r="D430">
        <v>-8.5331781847979189E-4</v>
      </c>
      <c r="E430">
        <v>1.3215058801728256E-3</v>
      </c>
      <c r="F430">
        <v>-6.2018515860544842E-4</v>
      </c>
      <c r="G430">
        <v>-2.3257187417354629E-4</v>
      </c>
      <c r="H430">
        <v>-7.1654055093373927E-4</v>
      </c>
      <c r="I430">
        <v>-1.4486609246332309E-3</v>
      </c>
      <c r="J430">
        <v>2.1675227487795521E-3</v>
      </c>
      <c r="K430">
        <v>9.0293007944706983E-4</v>
      </c>
      <c r="L430">
        <v>4.0232593756775524E-4</v>
      </c>
      <c r="M430">
        <v>1.2839027743339016E-3</v>
      </c>
      <c r="N430">
        <v>7.4266124592012892E-5</v>
      </c>
      <c r="O430">
        <v>2.5139101912815978E-4</v>
      </c>
    </row>
    <row r="431" spans="1:15" x14ac:dyDescent="0.2">
      <c r="A431">
        <v>6.1982080323509832E-4</v>
      </c>
      <c r="B431">
        <v>2.6497172551438085E-4</v>
      </c>
      <c r="C431">
        <v>1.4469020853318079E-3</v>
      </c>
      <c r="D431">
        <v>-8.0510789712706773E-4</v>
      </c>
      <c r="E431">
        <v>1.3661613107565631E-3</v>
      </c>
      <c r="F431">
        <v>-6.5191822009334223E-4</v>
      </c>
      <c r="G431">
        <v>-1.622914913526126E-4</v>
      </c>
      <c r="H431">
        <v>-6.8459823153145039E-4</v>
      </c>
      <c r="I431">
        <v>-1.2611784620174551E-3</v>
      </c>
      <c r="J431">
        <v>1.8477204389886906E-3</v>
      </c>
      <c r="K431">
        <v>7.754668299499363E-4</v>
      </c>
      <c r="L431">
        <v>4.5289089223077365E-4</v>
      </c>
      <c r="M431">
        <v>2.3741869905853823E-3</v>
      </c>
      <c r="N431">
        <v>4.952458006878157E-4</v>
      </c>
      <c r="O431">
        <v>3.1974476983243343E-4</v>
      </c>
    </row>
    <row r="432" spans="1:15" x14ac:dyDescent="0.2">
      <c r="A432">
        <v>6.1604731198345404E-4</v>
      </c>
      <c r="B432">
        <v>3.6706287943074186E-4</v>
      </c>
      <c r="C432">
        <v>1.4845742739295182E-3</v>
      </c>
      <c r="D432">
        <v>-7.4996324034820724E-4</v>
      </c>
      <c r="E432">
        <v>1.4117798408973359E-3</v>
      </c>
      <c r="F432">
        <v>-5.2513498357440824E-4</v>
      </c>
      <c r="G432">
        <v>-1.1504060620795547E-4</v>
      </c>
      <c r="H432">
        <v>-6.4438375472257675E-4</v>
      </c>
      <c r="I432">
        <v>-1.1314809530233304E-3</v>
      </c>
      <c r="J432">
        <v>1.9126216609473099E-3</v>
      </c>
      <c r="K432">
        <v>1.0609381708954072E-3</v>
      </c>
      <c r="L432">
        <v>3.5016956978132894E-4</v>
      </c>
      <c r="M432">
        <v>1.5593759309301834E-3</v>
      </c>
      <c r="N432">
        <v>-2.0794176356740599E-3</v>
      </c>
      <c r="O432">
        <v>4.6203222589229009E-4</v>
      </c>
    </row>
    <row r="433" spans="1:15" x14ac:dyDescent="0.2">
      <c r="A433">
        <v>6.4094342071972234E-4</v>
      </c>
      <c r="B433">
        <v>4.4686353012045766E-4</v>
      </c>
      <c r="C433">
        <v>1.4709899152471004E-3</v>
      </c>
      <c r="D433">
        <v>-7.3808005418864457E-4</v>
      </c>
      <c r="E433">
        <v>1.4608298976152665E-3</v>
      </c>
      <c r="F433">
        <v>-2.948271713156856E-4</v>
      </c>
      <c r="G433">
        <v>-1.0155439589820445E-4</v>
      </c>
      <c r="H433">
        <v>-5.6066442584511199E-4</v>
      </c>
      <c r="I433">
        <v>-1.0789585777097315E-3</v>
      </c>
      <c r="J433">
        <v>1.6396802881540541E-3</v>
      </c>
      <c r="K433">
        <v>1.2829742650085577E-3</v>
      </c>
      <c r="L433">
        <v>5.4044001144883287E-4</v>
      </c>
      <c r="M433">
        <v>1.8329563976795474E-3</v>
      </c>
      <c r="N433">
        <v>-2.6920794462089207E-4</v>
      </c>
      <c r="O433">
        <v>6.249361651182165E-4</v>
      </c>
    </row>
    <row r="434" spans="1:15" x14ac:dyDescent="0.2">
      <c r="A434">
        <v>6.2666080326753183E-4</v>
      </c>
      <c r="B434">
        <v>4.8328329270225218E-4</v>
      </c>
      <c r="C434">
        <v>1.4876832534199114E-3</v>
      </c>
      <c r="D434">
        <v>-7.7755191259847088E-4</v>
      </c>
      <c r="E434">
        <v>1.4587953956920504E-3</v>
      </c>
      <c r="F434">
        <v>-9.207294318482276E-5</v>
      </c>
      <c r="G434">
        <v>-1.7167082401057317E-4</v>
      </c>
      <c r="H434">
        <v>-5.043779514466428E-4</v>
      </c>
      <c r="I434">
        <v>-1.132921115236847E-3</v>
      </c>
      <c r="J434">
        <v>1.797084976820125E-3</v>
      </c>
      <c r="K434">
        <v>1.5735612604103983E-3</v>
      </c>
      <c r="L434">
        <v>5.3689022282893092E-4</v>
      </c>
      <c r="M434">
        <v>2.8949837596590204E-3</v>
      </c>
      <c r="N434">
        <v>8.0887436384559136E-4</v>
      </c>
      <c r="O434">
        <v>8.2037285430222357E-4</v>
      </c>
    </row>
    <row r="435" spans="1:15" x14ac:dyDescent="0.2">
      <c r="A435">
        <v>5.8602207337135907E-4</v>
      </c>
      <c r="B435">
        <v>4.5105438624470879E-4</v>
      </c>
      <c r="C435">
        <v>1.4601973340616151E-3</v>
      </c>
      <c r="D435">
        <v>-8.0576635482970877E-4</v>
      </c>
      <c r="E435">
        <v>1.4826440413940867E-3</v>
      </c>
      <c r="F435">
        <v>5.1398345270243479E-5</v>
      </c>
      <c r="G435">
        <v>-2.0013775512418814E-4</v>
      </c>
      <c r="H435">
        <v>-4.6188992303845334E-4</v>
      </c>
      <c r="I435">
        <v>-1.2023662633896606E-3</v>
      </c>
      <c r="J435">
        <v>1.6742033489427048E-3</v>
      </c>
      <c r="K435">
        <v>1.7098229640835976E-3</v>
      </c>
      <c r="L435">
        <v>4.7771932130891511E-4</v>
      </c>
      <c r="M435">
        <v>1.7077579534551289E-3</v>
      </c>
      <c r="N435">
        <v>-2.3396470645117994E-3</v>
      </c>
      <c r="O435">
        <v>8.7949400061469632E-4</v>
      </c>
    </row>
    <row r="436" spans="1:15" x14ac:dyDescent="0.2">
      <c r="A436">
        <v>5.4272817762089751E-4</v>
      </c>
      <c r="B436">
        <v>3.7886688711794491E-4</v>
      </c>
      <c r="C436">
        <v>1.4757200435626728E-3</v>
      </c>
      <c r="D436">
        <v>-8.4664745382126612E-4</v>
      </c>
      <c r="E436">
        <v>1.4280435166974653E-3</v>
      </c>
      <c r="F436">
        <v>1.8635534734118784E-5</v>
      </c>
      <c r="G436">
        <v>-2.0635735413276676E-4</v>
      </c>
      <c r="H436">
        <v>-4.5908825513185978E-4</v>
      </c>
      <c r="I436">
        <v>-1.2306513470448633E-3</v>
      </c>
      <c r="J436">
        <v>1.3924898443230139E-3</v>
      </c>
      <c r="K436">
        <v>1.4884462943319842E-3</v>
      </c>
      <c r="L436">
        <v>6.7827409009442723E-4</v>
      </c>
      <c r="M436">
        <v>2.1946501500769667E-3</v>
      </c>
      <c r="N436">
        <v>2.6881337914330563E-4</v>
      </c>
      <c r="O436">
        <v>7.7915682563147359E-4</v>
      </c>
    </row>
    <row r="437" spans="1:15" x14ac:dyDescent="0.2">
      <c r="A437">
        <v>4.9873531531302064E-4</v>
      </c>
      <c r="B437">
        <v>2.8373812359283086E-4</v>
      </c>
      <c r="C437">
        <v>1.4620050330834888E-3</v>
      </c>
      <c r="D437">
        <v>-9.5527303289518525E-4</v>
      </c>
      <c r="E437">
        <v>1.4268894085137541E-3</v>
      </c>
      <c r="F437">
        <v>-7.592988008199068E-5</v>
      </c>
      <c r="G437">
        <v>-2.2815444196957086E-4</v>
      </c>
      <c r="H437">
        <v>-5.4295550379346411E-4</v>
      </c>
      <c r="I437">
        <v>-1.1857756395611686E-3</v>
      </c>
      <c r="J437">
        <v>1.2522341158127249E-3</v>
      </c>
      <c r="K437">
        <v>1.4051093128577147E-3</v>
      </c>
      <c r="L437">
        <v>6.2758635550202372E-4</v>
      </c>
      <c r="M437">
        <v>3.6193593260747427E-3</v>
      </c>
      <c r="N437">
        <v>1.2153168351663949E-3</v>
      </c>
      <c r="O437">
        <v>5.8526816214406283E-4</v>
      </c>
    </row>
    <row r="438" spans="1:15" x14ac:dyDescent="0.2">
      <c r="A438">
        <v>4.6829314372952632E-4</v>
      </c>
      <c r="B438">
        <v>2.1937116617798904E-4</v>
      </c>
      <c r="C438">
        <v>1.4451542842546614E-3</v>
      </c>
      <c r="D438">
        <v>-1.1448519416972177E-3</v>
      </c>
      <c r="E438">
        <v>1.2966702715829252E-3</v>
      </c>
      <c r="F438">
        <v>-3.4384637123647128E-4</v>
      </c>
      <c r="G438">
        <v>-1.9592851212910559E-4</v>
      </c>
      <c r="H438">
        <v>-6.2678892794948698E-4</v>
      </c>
      <c r="I438">
        <v>-1.1220065988040587E-3</v>
      </c>
      <c r="J438">
        <v>9.9792564935491834E-4</v>
      </c>
      <c r="K438">
        <v>9.6890844305420724E-4</v>
      </c>
      <c r="L438">
        <v>7.0426201767784778E-4</v>
      </c>
      <c r="M438">
        <v>1.416791675304585E-3</v>
      </c>
      <c r="N438">
        <v>-8.4410674834105596E-4</v>
      </c>
      <c r="O438">
        <v>3.1894692942658736E-4</v>
      </c>
    </row>
    <row r="439" spans="1:15" x14ac:dyDescent="0.2">
      <c r="A439">
        <v>4.4827640588191732E-4</v>
      </c>
      <c r="B439">
        <v>2.0914590108395847E-4</v>
      </c>
      <c r="C439">
        <v>1.3609666278269639E-3</v>
      </c>
      <c r="D439">
        <v>-1.2226163607714402E-3</v>
      </c>
      <c r="E439">
        <v>1.1902246210600271E-3</v>
      </c>
      <c r="F439">
        <v>-5.7553785548458507E-4</v>
      </c>
      <c r="G439">
        <v>-1.2628199344281624E-4</v>
      </c>
      <c r="H439">
        <v>-7.2333537198178627E-4</v>
      </c>
      <c r="I439">
        <v>-1.1093310909321679E-3</v>
      </c>
      <c r="J439">
        <v>1.4659901415376932E-3</v>
      </c>
      <c r="K439">
        <v>1.0381671434645471E-3</v>
      </c>
      <c r="L439">
        <v>8.5891480928097677E-4</v>
      </c>
      <c r="M439">
        <v>2.6354974926450967E-3</v>
      </c>
      <c r="N439">
        <v>6.0607685525062172E-4</v>
      </c>
      <c r="O439">
        <v>1.236729901160727E-4</v>
      </c>
    </row>
    <row r="440" spans="1:15" x14ac:dyDescent="0.2">
      <c r="A440">
        <v>4.4806430059340642E-4</v>
      </c>
      <c r="B440">
        <v>2.3284152626698015E-4</v>
      </c>
      <c r="C440">
        <v>1.350753694955557E-3</v>
      </c>
      <c r="D440">
        <v>-1.2717967547124713E-3</v>
      </c>
      <c r="E440">
        <v>1.0746920385136616E-3</v>
      </c>
      <c r="F440">
        <v>-7.851151730967667E-4</v>
      </c>
      <c r="G440">
        <v>-3.1577920349578469E-5</v>
      </c>
      <c r="H440">
        <v>-7.9315650662902209E-4</v>
      </c>
      <c r="I440">
        <v>-1.1441460589305011E-3</v>
      </c>
      <c r="J440">
        <v>1.4208629976654081E-3</v>
      </c>
      <c r="K440">
        <v>6.8071566823572568E-4</v>
      </c>
      <c r="L440">
        <v>8.2253395252595478E-4</v>
      </c>
      <c r="M440">
        <v>3.0012624005376042E-3</v>
      </c>
      <c r="N440">
        <v>6.7710651508064569E-4</v>
      </c>
      <c r="O440">
        <v>9.736847452872401E-6</v>
      </c>
    </row>
    <row r="441" spans="1:15" x14ac:dyDescent="0.2">
      <c r="A441">
        <v>4.7182731777598339E-4</v>
      </c>
      <c r="B441">
        <v>2.9956423530493325E-4</v>
      </c>
      <c r="C441">
        <v>1.448480286664027E-3</v>
      </c>
      <c r="D441">
        <v>-1.2978136413938377E-3</v>
      </c>
      <c r="E441">
        <v>9.4884233864559549E-4</v>
      </c>
      <c r="F441">
        <v>-7.9193782558363438E-4</v>
      </c>
      <c r="G441">
        <v>-7.3121164625965183E-5</v>
      </c>
      <c r="H441">
        <v>-7.8646343150984462E-4</v>
      </c>
      <c r="I441">
        <v>-1.2349864168320309E-3</v>
      </c>
      <c r="J441">
        <v>1.7760385156025378E-3</v>
      </c>
      <c r="K441">
        <v>4.7374156960657547E-4</v>
      </c>
      <c r="L441">
        <v>7.3829813400965122E-4</v>
      </c>
      <c r="M441">
        <v>2.4290659301550587E-3</v>
      </c>
      <c r="N441">
        <v>-1.1580480029306716E-3</v>
      </c>
      <c r="O441">
        <v>5.2830951470417551E-6</v>
      </c>
    </row>
    <row r="442" spans="1:15" x14ac:dyDescent="0.2">
      <c r="A442">
        <v>5.1566655932169401E-4</v>
      </c>
      <c r="B442">
        <v>3.8604082023421728E-4</v>
      </c>
      <c r="C442">
        <v>1.5084514611520652E-3</v>
      </c>
      <c r="D442">
        <v>-1.2352899783703306E-3</v>
      </c>
      <c r="E442">
        <v>9.0784105708003747E-4</v>
      </c>
      <c r="F442">
        <v>-5.7893124792975765E-4</v>
      </c>
      <c r="G442">
        <v>-1.3512641720642824E-4</v>
      </c>
      <c r="H442">
        <v>-7.4976311652177614E-4</v>
      </c>
      <c r="I442">
        <v>-1.2606588736816763E-3</v>
      </c>
      <c r="J442">
        <v>1.9665456431145981E-3</v>
      </c>
      <c r="K442">
        <v>6.2285639046307038E-4</v>
      </c>
      <c r="L442">
        <v>7.1885972008297564E-4</v>
      </c>
      <c r="M442">
        <v>2.352414684873939E-3</v>
      </c>
      <c r="N442">
        <v>-5.5351862136587945E-4</v>
      </c>
      <c r="O442">
        <v>1.9483176587059702E-4</v>
      </c>
    </row>
    <row r="443" spans="1:15" x14ac:dyDescent="0.2">
      <c r="A443">
        <v>5.4012801569895989E-4</v>
      </c>
      <c r="B443">
        <v>4.7062695684700341E-4</v>
      </c>
      <c r="C443">
        <v>1.5307822529462708E-3</v>
      </c>
      <c r="D443">
        <v>-1.1714718815688172E-3</v>
      </c>
      <c r="E443">
        <v>8.9808248447179333E-4</v>
      </c>
      <c r="F443">
        <v>-3.4938310228497675E-4</v>
      </c>
      <c r="G443">
        <v>-2.8714666449994124E-4</v>
      </c>
      <c r="H443">
        <v>-6.6379330027162005E-4</v>
      </c>
      <c r="I443">
        <v>-1.259873525345301E-3</v>
      </c>
      <c r="J443">
        <v>1.9829916931105801E-3</v>
      </c>
      <c r="K443">
        <v>5.6952680075430769E-4</v>
      </c>
      <c r="L443">
        <v>4.9930180053244508E-4</v>
      </c>
      <c r="M443">
        <v>3.392363993882421E-3</v>
      </c>
      <c r="N443">
        <v>-2.1340829534081582E-4</v>
      </c>
      <c r="O443">
        <v>4.8841024118134453E-4</v>
      </c>
    </row>
    <row r="444" spans="1:15" x14ac:dyDescent="0.2">
      <c r="A444">
        <v>5.1958317681725138E-4</v>
      </c>
      <c r="B444">
        <v>5.3025914227048505E-4</v>
      </c>
      <c r="C444">
        <v>1.4643301970205427E-3</v>
      </c>
      <c r="D444">
        <v>-1.0185631406845668E-3</v>
      </c>
      <c r="E444">
        <v>9.711125371913643E-4</v>
      </c>
      <c r="F444">
        <v>-1.7633908832692948E-4</v>
      </c>
      <c r="G444">
        <v>-3.4484198266682706E-4</v>
      </c>
      <c r="H444">
        <v>-5.8141278618688286E-4</v>
      </c>
      <c r="I444">
        <v>-1.2045378264950724E-3</v>
      </c>
      <c r="J444">
        <v>2.2290407426099378E-3</v>
      </c>
      <c r="K444">
        <v>1.2702875362545388E-3</v>
      </c>
      <c r="L444">
        <v>3.9724201729246809E-4</v>
      </c>
      <c r="M444">
        <v>2.6571893869586703E-3</v>
      </c>
      <c r="N444">
        <v>-3.0866914125999238E-3</v>
      </c>
      <c r="O444">
        <v>7.3815103448655786E-4</v>
      </c>
    </row>
    <row r="445" spans="1:15" x14ac:dyDescent="0.2">
      <c r="A445">
        <v>4.8455526991109208E-4</v>
      </c>
      <c r="B445">
        <v>4.8702729345834271E-4</v>
      </c>
      <c r="C445">
        <v>1.403613393109269E-3</v>
      </c>
      <c r="D445">
        <v>-9.3231364752333946E-4</v>
      </c>
      <c r="E445">
        <v>1.033070208366511E-3</v>
      </c>
      <c r="F445">
        <v>-2.860713461802984E-4</v>
      </c>
      <c r="G445">
        <v>-4.2480514889308427E-4</v>
      </c>
      <c r="H445">
        <v>-5.067722724215912E-4</v>
      </c>
      <c r="I445">
        <v>-1.1261806420981557E-3</v>
      </c>
      <c r="J445">
        <v>1.9491921312055364E-3</v>
      </c>
      <c r="K445">
        <v>1.2220856239688405E-3</v>
      </c>
      <c r="L445">
        <v>5.4053087334628494E-4</v>
      </c>
      <c r="M445">
        <v>2.4788069492961426E-3</v>
      </c>
      <c r="N445">
        <v>-1.0702665785838196E-3</v>
      </c>
      <c r="O445">
        <v>7.832372230918011E-4</v>
      </c>
    </row>
    <row r="446" spans="1:15" x14ac:dyDescent="0.2">
      <c r="A446">
        <v>4.6392415448736355E-4</v>
      </c>
      <c r="B446">
        <v>3.8929204863174231E-4</v>
      </c>
      <c r="C446">
        <v>1.4768430586058672E-3</v>
      </c>
      <c r="D446">
        <v>-7.9462421578177544E-4</v>
      </c>
      <c r="E446">
        <v>1.1403308834192511E-3</v>
      </c>
      <c r="F446">
        <v>-4.0511633035759215E-4</v>
      </c>
      <c r="G446">
        <v>-5.1924156694485384E-4</v>
      </c>
      <c r="H446">
        <v>-4.8488164263563177E-4</v>
      </c>
      <c r="I446">
        <v>-1.1331711703103172E-3</v>
      </c>
      <c r="J446">
        <v>2.4792424820559039E-3</v>
      </c>
      <c r="K446">
        <v>1.5023457868088303E-3</v>
      </c>
      <c r="L446">
        <v>4.2066574423459536E-4</v>
      </c>
      <c r="M446">
        <v>3.3437639756875802E-3</v>
      </c>
      <c r="N446">
        <v>-1.4557165257156869E-4</v>
      </c>
      <c r="O446">
        <v>7.442729943023305E-4</v>
      </c>
    </row>
    <row r="447" spans="1:15" x14ac:dyDescent="0.2">
      <c r="A447">
        <v>4.1014908276084858E-4</v>
      </c>
      <c r="B447">
        <v>2.9331923822531356E-4</v>
      </c>
      <c r="C447">
        <v>1.5506192333310661E-3</v>
      </c>
      <c r="D447">
        <v>-6.9148109663812467E-4</v>
      </c>
      <c r="E447">
        <v>1.1926068749410462E-3</v>
      </c>
      <c r="F447">
        <v>-5.6019188161143363E-4</v>
      </c>
      <c r="G447">
        <v>-5.5459087444819223E-4</v>
      </c>
      <c r="H447">
        <v>-4.5375469812694683E-4</v>
      </c>
      <c r="I447">
        <v>-1.0687301830282915E-3</v>
      </c>
      <c r="J447">
        <v>2.0655580400953354E-3</v>
      </c>
      <c r="K447">
        <v>1.3586494577227442E-3</v>
      </c>
      <c r="L447">
        <v>5.5682977835519703E-4</v>
      </c>
      <c r="M447">
        <v>2.2450089705134493E-3</v>
      </c>
      <c r="N447">
        <v>-9.2474247566680617E-4</v>
      </c>
      <c r="O447">
        <v>7.1545595577319153E-4</v>
      </c>
    </row>
    <row r="448" spans="1:15" x14ac:dyDescent="0.2">
      <c r="A448">
        <v>4.2215470616976779E-4</v>
      </c>
      <c r="B448">
        <v>3.0320110437187221E-4</v>
      </c>
      <c r="C448">
        <v>1.5227221226765337E-3</v>
      </c>
      <c r="D448">
        <v>-6.4945301136125962E-4</v>
      </c>
      <c r="E448">
        <v>1.2540487310421262E-3</v>
      </c>
      <c r="F448">
        <v>-6.1010427548967077E-4</v>
      </c>
      <c r="G448">
        <v>-5.3032167636741655E-4</v>
      </c>
      <c r="H448">
        <v>-4.2629696334049011E-4</v>
      </c>
      <c r="I448">
        <v>-9.7738859319931263E-4</v>
      </c>
      <c r="J448">
        <v>1.6514258768597708E-3</v>
      </c>
      <c r="K448">
        <v>7.9817675242065383E-4</v>
      </c>
      <c r="L448">
        <v>5.7343199966161499E-4</v>
      </c>
      <c r="M448">
        <v>2.3147133016962538E-3</v>
      </c>
      <c r="N448">
        <v>7.9855130319486038E-4</v>
      </c>
      <c r="O448">
        <v>6.2489463435526154E-4</v>
      </c>
    </row>
    <row r="449" spans="1:15" x14ac:dyDescent="0.2">
      <c r="A449">
        <v>4.909353041736617E-4</v>
      </c>
      <c r="B449">
        <v>3.2726967384234568E-4</v>
      </c>
      <c r="C449">
        <v>1.4031501125033896E-3</v>
      </c>
      <c r="D449">
        <v>-6.805046537677916E-4</v>
      </c>
      <c r="E449">
        <v>1.3004846312538051E-3</v>
      </c>
      <c r="F449">
        <v>-5.2215116275990559E-4</v>
      </c>
      <c r="G449">
        <v>-4.6574696997408202E-4</v>
      </c>
      <c r="H449">
        <v>-4.476905318014773E-4</v>
      </c>
      <c r="I449">
        <v>-8.805639442022316E-4</v>
      </c>
      <c r="J449">
        <v>1.6466300396976003E-3</v>
      </c>
      <c r="K449">
        <v>1.080613402274606E-3</v>
      </c>
      <c r="L449">
        <v>5.0954416398793414E-4</v>
      </c>
      <c r="M449">
        <v>2.6795813334419332E-3</v>
      </c>
      <c r="N449">
        <v>7.6525518212390944E-4</v>
      </c>
      <c r="O449">
        <v>4.9988364075917186E-4</v>
      </c>
    </row>
    <row r="450" spans="1:15" x14ac:dyDescent="0.2">
      <c r="A450">
        <v>5.4811582070514811E-4</v>
      </c>
      <c r="B450">
        <v>3.5185239905153161E-4</v>
      </c>
      <c r="C450">
        <v>1.344754853893399E-3</v>
      </c>
      <c r="D450">
        <v>-8.8265897590563466E-4</v>
      </c>
      <c r="E450">
        <v>1.3215249504414793E-3</v>
      </c>
      <c r="F450">
        <v>-5.329339611190218E-4</v>
      </c>
      <c r="G450">
        <v>-3.725152797492263E-4</v>
      </c>
      <c r="H450">
        <v>-3.9728629783067305E-4</v>
      </c>
      <c r="I450">
        <v>-8.6616038444618532E-4</v>
      </c>
      <c r="J450">
        <v>1.3033476815352016E-3</v>
      </c>
      <c r="K450">
        <v>8.1863399527278685E-4</v>
      </c>
      <c r="L450">
        <v>4.5912132056233151E-4</v>
      </c>
      <c r="M450">
        <v>2.3992241041632754E-3</v>
      </c>
      <c r="N450">
        <v>6.3254034792342272E-4</v>
      </c>
      <c r="O450">
        <v>3.3314592886283904E-4</v>
      </c>
    </row>
    <row r="451" spans="1:15" x14ac:dyDescent="0.2">
      <c r="A451">
        <v>6.0322559475561226E-4</v>
      </c>
      <c r="B451">
        <v>3.9479378232821767E-4</v>
      </c>
      <c r="C451">
        <v>1.2480836658755696E-3</v>
      </c>
      <c r="D451">
        <v>-1.0282887490833468E-3</v>
      </c>
      <c r="E451">
        <v>1.3447531495419697E-3</v>
      </c>
      <c r="F451">
        <v>-6.2251273860965248E-4</v>
      </c>
      <c r="G451">
        <v>-3.2665286680469814E-4</v>
      </c>
      <c r="H451">
        <v>-3.1874622719004321E-4</v>
      </c>
      <c r="I451">
        <v>-9.666468309649166E-4</v>
      </c>
      <c r="J451">
        <v>1.9295838758136453E-3</v>
      </c>
      <c r="K451">
        <v>1.2109130346361291E-3</v>
      </c>
      <c r="L451">
        <v>4.7981607952272579E-4</v>
      </c>
      <c r="M451">
        <v>1.788380234157518E-3</v>
      </c>
      <c r="N451">
        <v>5.3625632867897221E-4</v>
      </c>
      <c r="O451">
        <v>2.041845606731617E-4</v>
      </c>
    </row>
    <row r="452" spans="1:15" x14ac:dyDescent="0.2">
      <c r="A452">
        <v>6.0041601709506787E-4</v>
      </c>
      <c r="B452">
        <v>4.6252399223255984E-4</v>
      </c>
      <c r="C452">
        <v>1.191794167602233E-3</v>
      </c>
      <c r="D452">
        <v>-1.1650101539366425E-3</v>
      </c>
      <c r="E452">
        <v>1.3956887153355063E-3</v>
      </c>
      <c r="F452">
        <v>-6.5853415717898609E-4</v>
      </c>
      <c r="G452">
        <v>-2.5267543430850718E-4</v>
      </c>
      <c r="H452">
        <v>-2.7941656766576232E-4</v>
      </c>
      <c r="I452">
        <v>-1.0399041972076379E-3</v>
      </c>
      <c r="J452">
        <v>1.8434543441255464E-3</v>
      </c>
      <c r="K452">
        <v>1.236163999330548E-3</v>
      </c>
      <c r="L452">
        <v>4.2886744351751307E-4</v>
      </c>
      <c r="M452">
        <v>2.3411584030839051E-3</v>
      </c>
      <c r="N452">
        <v>9.9150492529799365E-4</v>
      </c>
      <c r="O452">
        <v>1.643799798616175E-4</v>
      </c>
    </row>
    <row r="453" spans="1:15" x14ac:dyDescent="0.2">
      <c r="A453">
        <v>6.0042007778806023E-4</v>
      </c>
      <c r="B453">
        <v>5.2153710970848294E-4</v>
      </c>
      <c r="C453">
        <v>1.1566670226782624E-3</v>
      </c>
      <c r="D453">
        <v>-1.2467731985082321E-3</v>
      </c>
      <c r="E453">
        <v>1.4276268262283795E-3</v>
      </c>
      <c r="F453">
        <v>-5.3578607067085134E-4</v>
      </c>
      <c r="G453">
        <v>-1.458374607963879E-4</v>
      </c>
      <c r="H453">
        <v>-2.4927114674621801E-4</v>
      </c>
      <c r="I453">
        <v>-1.1508502271727181E-3</v>
      </c>
      <c r="J453">
        <v>1.8688593825278094E-3</v>
      </c>
      <c r="K453">
        <v>1.0548469116278744E-3</v>
      </c>
      <c r="L453">
        <v>2.7858184138331932E-4</v>
      </c>
      <c r="M453">
        <v>2.0258685968159757E-3</v>
      </c>
      <c r="N453">
        <v>-3.0550242856438816E-4</v>
      </c>
      <c r="O453">
        <v>1.4592279732857522E-4</v>
      </c>
    </row>
    <row r="454" spans="1:15" x14ac:dyDescent="0.2">
      <c r="A454">
        <v>5.9201481244774664E-4</v>
      </c>
      <c r="B454">
        <v>5.449635572746769E-4</v>
      </c>
      <c r="C454">
        <v>1.1404440119283576E-3</v>
      </c>
      <c r="D454">
        <v>-1.3667768326184021E-3</v>
      </c>
      <c r="E454">
        <v>1.4361465452344569E-3</v>
      </c>
      <c r="F454">
        <v>-4.6266675161630081E-4</v>
      </c>
      <c r="G454">
        <v>-4.6088645264305323E-5</v>
      </c>
      <c r="H454">
        <v>-2.3113387932825202E-4</v>
      </c>
      <c r="I454">
        <v>-1.2772296114011441E-3</v>
      </c>
      <c r="J454">
        <v>1.6470904480780774E-3</v>
      </c>
      <c r="K454">
        <v>1.056779733183491E-3</v>
      </c>
      <c r="L454">
        <v>4.5390082245843841E-4</v>
      </c>
      <c r="M454">
        <v>1.4002984041415246E-3</v>
      </c>
      <c r="N454">
        <v>-8.8003759647814885E-4</v>
      </c>
      <c r="O454">
        <v>1.0837907134864368E-4</v>
      </c>
    </row>
    <row r="455" spans="1:15" x14ac:dyDescent="0.2">
      <c r="A455">
        <v>5.6983931528009884E-4</v>
      </c>
      <c r="B455">
        <v>5.1134138995443225E-4</v>
      </c>
      <c r="C455">
        <v>1.1632531302350677E-3</v>
      </c>
      <c r="D455">
        <v>-1.3679935683874966E-3</v>
      </c>
      <c r="E455">
        <v>1.4435725282442187E-3</v>
      </c>
      <c r="F455">
        <v>-4.4914834529102181E-4</v>
      </c>
      <c r="G455">
        <v>3.2991511797235373E-5</v>
      </c>
      <c r="H455">
        <v>-2.9348658584414238E-4</v>
      </c>
      <c r="I455">
        <v>-1.3243871224202755E-3</v>
      </c>
      <c r="J455">
        <v>1.355134665461755E-3</v>
      </c>
      <c r="K455">
        <v>6.1701596328501117E-4</v>
      </c>
      <c r="L455">
        <v>4.7238164793005381E-4</v>
      </c>
      <c r="M455">
        <v>1.8722325040655152E-3</v>
      </c>
      <c r="N455">
        <v>-2.205244594765712E-5</v>
      </c>
      <c r="O455">
        <v>5.6127283084004757E-5</v>
      </c>
    </row>
    <row r="456" spans="1:15" x14ac:dyDescent="0.2">
      <c r="A456">
        <v>5.5463586977154585E-4</v>
      </c>
      <c r="B456">
        <v>4.8157362463643877E-4</v>
      </c>
      <c r="C456">
        <v>1.2365797370794118E-3</v>
      </c>
      <c r="D456">
        <v>-1.3935358011306451E-3</v>
      </c>
      <c r="E456">
        <v>1.4137666161588946E-3</v>
      </c>
      <c r="F456">
        <v>-5.9496551643997329E-4</v>
      </c>
      <c r="G456">
        <v>1.0233420275723014E-4</v>
      </c>
      <c r="H456">
        <v>-4.0317489454126605E-4</v>
      </c>
      <c r="I456">
        <v>-1.3651682290659226E-3</v>
      </c>
      <c r="J456">
        <v>1.6866705445952458E-3</v>
      </c>
      <c r="K456">
        <v>8.2265013763770458E-4</v>
      </c>
      <c r="L456">
        <v>6.1912598716864912E-4</v>
      </c>
      <c r="M456">
        <v>1.598437738313005E-3</v>
      </c>
      <c r="N456">
        <v>-1.7414395002817442E-3</v>
      </c>
      <c r="O456">
        <v>1.9914746943292909E-5</v>
      </c>
    </row>
    <row r="457" spans="1:15" x14ac:dyDescent="0.2">
      <c r="A457">
        <v>5.5413292393948995E-4</v>
      </c>
      <c r="B457">
        <v>4.6892831458657822E-4</v>
      </c>
      <c r="C457">
        <v>1.2728495138615433E-3</v>
      </c>
      <c r="D457">
        <v>-1.2956825900719332E-3</v>
      </c>
      <c r="E457">
        <v>1.3246720546695721E-3</v>
      </c>
      <c r="F457">
        <v>-7.3242045257284553E-4</v>
      </c>
      <c r="G457">
        <v>1.6739597976433973E-4</v>
      </c>
      <c r="H457">
        <v>-5.3766226378312322E-4</v>
      </c>
      <c r="I457">
        <v>-1.3854178969548152E-3</v>
      </c>
      <c r="J457">
        <v>1.3714645282812282E-3</v>
      </c>
      <c r="K457">
        <v>4.4215813192850594E-4</v>
      </c>
      <c r="L457">
        <v>6.6230405480739577E-4</v>
      </c>
      <c r="M457">
        <v>1.7801057436473144E-3</v>
      </c>
      <c r="N457">
        <v>-1.5594927863153806E-3</v>
      </c>
      <c r="O457">
        <v>1.2788471126988869E-5</v>
      </c>
    </row>
    <row r="458" spans="1:15" x14ac:dyDescent="0.2">
      <c r="A458">
        <v>6.1503187505399654E-4</v>
      </c>
      <c r="B458">
        <v>4.5231304636630623E-4</v>
      </c>
      <c r="C458">
        <v>1.3698651388683691E-3</v>
      </c>
      <c r="D458">
        <v>-1.1755966487489329E-3</v>
      </c>
      <c r="E458">
        <v>1.2260614291220507E-3</v>
      </c>
      <c r="F458">
        <v>-8.3586400840631218E-4</v>
      </c>
      <c r="G458">
        <v>1.8002996175792144E-4</v>
      </c>
      <c r="H458">
        <v>-6.567877684445088E-4</v>
      </c>
      <c r="I458">
        <v>-1.3989930727949574E-3</v>
      </c>
      <c r="J458">
        <v>1.688291934417622E-3</v>
      </c>
      <c r="K458">
        <v>5.4735446991595446E-4</v>
      </c>
      <c r="L458">
        <v>6.4498747754819237E-4</v>
      </c>
      <c r="M458">
        <v>1.5981356700063014E-3</v>
      </c>
      <c r="N458">
        <v>-1.1357843918432169E-3</v>
      </c>
      <c r="O458">
        <v>4.1080808477828162E-5</v>
      </c>
    </row>
    <row r="459" spans="1:15" x14ac:dyDescent="0.2">
      <c r="A459">
        <v>6.6348854642222176E-4</v>
      </c>
      <c r="B459">
        <v>4.358202552742868E-4</v>
      </c>
      <c r="C459">
        <v>1.4558379254580034E-3</v>
      </c>
      <c r="D459">
        <v>-1.0755435305056973E-3</v>
      </c>
      <c r="E459">
        <v>1.1165557653305799E-3</v>
      </c>
      <c r="F459">
        <v>-9.2211086778808864E-4</v>
      </c>
      <c r="G459">
        <v>2.0419041006322324E-4</v>
      </c>
      <c r="H459">
        <v>-7.37937524546295E-4</v>
      </c>
      <c r="I459">
        <v>-1.3971456022766123E-3</v>
      </c>
      <c r="J459">
        <v>1.6399503899523181E-3</v>
      </c>
      <c r="K459">
        <v>6.5884452450029672E-4</v>
      </c>
      <c r="L459">
        <v>6.3079767999163646E-4</v>
      </c>
      <c r="M459">
        <v>2.3124249930274636E-3</v>
      </c>
      <c r="N459">
        <v>-1.6169983059738779E-3</v>
      </c>
      <c r="O459">
        <v>1.1471471363832985E-4</v>
      </c>
    </row>
    <row r="460" spans="1:15" x14ac:dyDescent="0.2">
      <c r="A460">
        <v>7.0650937375301413E-4</v>
      </c>
      <c r="B460">
        <v>4.4886020324168122E-4</v>
      </c>
      <c r="C460">
        <v>1.5446150595425096E-3</v>
      </c>
      <c r="D460">
        <v>-9.729846044423681E-4</v>
      </c>
      <c r="E460">
        <v>1.0351811953244346E-3</v>
      </c>
      <c r="F460">
        <v>-7.8516638657635839E-4</v>
      </c>
      <c r="G460">
        <v>2.3784260683560666E-4</v>
      </c>
      <c r="H460">
        <v>-7.427615346704843E-4</v>
      </c>
      <c r="I460">
        <v>-1.4335985737782386E-3</v>
      </c>
      <c r="J460">
        <v>1.6793150282571093E-3</v>
      </c>
      <c r="K460">
        <v>6.0418618480176996E-4</v>
      </c>
      <c r="L460">
        <v>4.7065294452197014E-4</v>
      </c>
      <c r="M460">
        <v>1.9704249379847889E-3</v>
      </c>
      <c r="N460">
        <v>-1.8085084176914239E-3</v>
      </c>
      <c r="O460">
        <v>3.2755025663591827E-4</v>
      </c>
    </row>
    <row r="461" spans="1:15" x14ac:dyDescent="0.2">
      <c r="A461">
        <v>7.3912696931869768E-4</v>
      </c>
      <c r="B461">
        <v>5.0442945097571958E-4</v>
      </c>
      <c r="C461">
        <v>1.6081202127694598E-3</v>
      </c>
      <c r="D461">
        <v>-8.9969722741917407E-4</v>
      </c>
      <c r="E461">
        <v>1.0251924537517444E-3</v>
      </c>
      <c r="F461">
        <v>-5.3259712352585686E-4</v>
      </c>
      <c r="G461">
        <v>1.7797564100883751E-4</v>
      </c>
      <c r="H461">
        <v>-6.8623261348033158E-4</v>
      </c>
      <c r="I461">
        <v>-1.4346081762363759E-3</v>
      </c>
      <c r="J461">
        <v>1.938063313890829E-3</v>
      </c>
      <c r="K461">
        <v>1.0967222916899357E-3</v>
      </c>
      <c r="L461">
        <v>5.0403668857907226E-4</v>
      </c>
      <c r="M461">
        <v>2.3394227256887099E-3</v>
      </c>
      <c r="N461">
        <v>-1.3055351734155945E-4</v>
      </c>
      <c r="O461">
        <v>6.1571590512369938E-4</v>
      </c>
    </row>
    <row r="462" spans="1:15" x14ac:dyDescent="0.2">
      <c r="A462">
        <v>7.3999110588198467E-4</v>
      </c>
      <c r="B462">
        <v>5.7432312913950764E-4</v>
      </c>
      <c r="C462">
        <v>1.5881262026376766E-3</v>
      </c>
      <c r="D462">
        <v>-8.9187098729635492E-4</v>
      </c>
      <c r="E462">
        <v>1.1193392087136508E-3</v>
      </c>
      <c r="F462">
        <v>-2.3733279885179581E-4</v>
      </c>
      <c r="G462">
        <v>8.8590789060427732E-5</v>
      </c>
      <c r="H462">
        <v>-5.772922349747432E-4</v>
      </c>
      <c r="I462">
        <v>-1.4184819695386272E-3</v>
      </c>
      <c r="J462">
        <v>1.820140563610048E-3</v>
      </c>
      <c r="K462">
        <v>1.1274015079747862E-3</v>
      </c>
      <c r="L462">
        <v>6.0647793267315887E-5</v>
      </c>
      <c r="M462">
        <v>2.7746084226127105E-3</v>
      </c>
      <c r="N462">
        <v>-1.1438848538665445E-3</v>
      </c>
      <c r="O462">
        <v>8.3831931132089693E-4</v>
      </c>
    </row>
    <row r="463" spans="1:15" x14ac:dyDescent="0.2">
      <c r="A463">
        <v>6.9130165660637828E-4</v>
      </c>
      <c r="B463">
        <v>5.7887602307272036E-4</v>
      </c>
      <c r="C463">
        <v>1.5154318095533398E-3</v>
      </c>
      <c r="D463">
        <v>-8.4522697242589721E-4</v>
      </c>
      <c r="E463">
        <v>1.2551725511520933E-3</v>
      </c>
      <c r="F463">
        <v>-1.0809403943372059E-5</v>
      </c>
      <c r="G463">
        <v>-4.6478545235295861E-5</v>
      </c>
      <c r="H463">
        <v>-4.2233118761764816E-4</v>
      </c>
      <c r="I463">
        <v>-1.4547233324442297E-3</v>
      </c>
      <c r="J463">
        <v>2.1668420966995429E-3</v>
      </c>
      <c r="K463">
        <v>1.6170603539118003E-3</v>
      </c>
      <c r="L463">
        <v>5.001017699563007E-5</v>
      </c>
      <c r="M463">
        <v>1.5661352184334694E-3</v>
      </c>
      <c r="N463">
        <v>-4.6084156579997608E-6</v>
      </c>
      <c r="O463">
        <v>9.5659433095259493E-4</v>
      </c>
    </row>
    <row r="464" spans="1:15" x14ac:dyDescent="0.2">
      <c r="A464">
        <v>6.1763441010820232E-4</v>
      </c>
      <c r="B464">
        <v>5.3978128554990623E-4</v>
      </c>
      <c r="C464">
        <v>1.3984043669176493E-3</v>
      </c>
      <c r="D464">
        <v>-7.8935542537601397E-4</v>
      </c>
      <c r="E464">
        <v>1.5089159369557452E-3</v>
      </c>
      <c r="F464">
        <v>6.5321686544806567E-5</v>
      </c>
      <c r="G464">
        <v>-2.1052862255290007E-4</v>
      </c>
      <c r="H464">
        <v>-3.1235350914022572E-4</v>
      </c>
      <c r="I464">
        <v>-1.4612730009163377E-3</v>
      </c>
      <c r="J464">
        <v>1.9810376562857273E-3</v>
      </c>
      <c r="K464">
        <v>1.802544271828632E-3</v>
      </c>
      <c r="L464">
        <v>-3.1460877259812202E-7</v>
      </c>
      <c r="M464">
        <v>2.9683294658100633E-3</v>
      </c>
      <c r="N464">
        <v>1.4298522954220606E-3</v>
      </c>
      <c r="O464">
        <v>9.1886755622107926E-4</v>
      </c>
    </row>
    <row r="465" spans="1:15" x14ac:dyDescent="0.2">
      <c r="A465">
        <v>5.1781503506857026E-4</v>
      </c>
      <c r="B465">
        <v>4.854678818226692E-4</v>
      </c>
      <c r="C465">
        <v>1.3004430400203831E-3</v>
      </c>
      <c r="D465">
        <v>-8.5476143996013939E-4</v>
      </c>
      <c r="E465">
        <v>1.7473473247511201E-3</v>
      </c>
      <c r="F465">
        <v>-1.3661328481966408E-4</v>
      </c>
      <c r="G465">
        <v>-3.4535918392695526E-4</v>
      </c>
      <c r="H465">
        <v>-2.1290247081991973E-4</v>
      </c>
      <c r="I465">
        <v>-1.4840567709751551E-3</v>
      </c>
      <c r="J465">
        <v>1.9197796368273009E-3</v>
      </c>
      <c r="K465">
        <v>1.6198894758472841E-3</v>
      </c>
      <c r="L465">
        <v>2.7721903166421718E-5</v>
      </c>
      <c r="M465">
        <v>1.9971974661755314E-3</v>
      </c>
      <c r="N465">
        <v>-1.934378500335677E-5</v>
      </c>
      <c r="O465">
        <v>7.3916973434148261E-4</v>
      </c>
    </row>
    <row r="466" spans="1:15" x14ac:dyDescent="0.2">
      <c r="A466">
        <v>4.7202249472098065E-4</v>
      </c>
      <c r="B466">
        <v>3.9538602558907406E-4</v>
      </c>
      <c r="C466">
        <v>1.2354193929514272E-3</v>
      </c>
      <c r="D466">
        <v>-9.591849301065756E-4</v>
      </c>
      <c r="E466">
        <v>1.9581125457921443E-3</v>
      </c>
      <c r="F466">
        <v>-3.7992685783501471E-4</v>
      </c>
      <c r="G466">
        <v>-4.33515810847886E-4</v>
      </c>
      <c r="H466">
        <v>-1.8760083260467296E-4</v>
      </c>
      <c r="I466">
        <v>-1.5045922889337607E-3</v>
      </c>
      <c r="J466">
        <v>1.8245817182707485E-3</v>
      </c>
      <c r="K466">
        <v>1.479811541098522E-3</v>
      </c>
      <c r="L466">
        <v>7.1504181049542246E-5</v>
      </c>
      <c r="M466">
        <v>1.9514692648487277E-3</v>
      </c>
      <c r="N466">
        <v>7.8931559022221958E-4</v>
      </c>
      <c r="O466">
        <v>4.8359286406457041E-4</v>
      </c>
    </row>
    <row r="467" spans="1:15" x14ac:dyDescent="0.2">
      <c r="A467">
        <v>4.4212907042231997E-4</v>
      </c>
      <c r="B467">
        <v>2.8191337666644972E-4</v>
      </c>
      <c r="C467">
        <v>1.268584761151507E-3</v>
      </c>
      <c r="D467">
        <v>-1.1241401546606439E-3</v>
      </c>
      <c r="E467">
        <v>2.0192353063284252E-3</v>
      </c>
      <c r="F467">
        <v>-6.1647131869666124E-4</v>
      </c>
      <c r="G467">
        <v>-4.9874254553503006E-4</v>
      </c>
      <c r="H467">
        <v>-2.5528514383857696E-4</v>
      </c>
      <c r="I467">
        <v>-1.4851382693659174E-3</v>
      </c>
      <c r="J467">
        <v>1.5901977945186629E-3</v>
      </c>
      <c r="K467">
        <v>9.6651620272418613E-4</v>
      </c>
      <c r="L467">
        <v>2.2409172874568724E-4</v>
      </c>
      <c r="M467">
        <v>1.8740667248404526E-3</v>
      </c>
      <c r="N467">
        <v>1.9320362437216057E-3</v>
      </c>
      <c r="O467">
        <v>2.4681261136113073E-4</v>
      </c>
    </row>
    <row r="468" spans="1:15" x14ac:dyDescent="0.2">
      <c r="A468">
        <v>4.2518340304308273E-4</v>
      </c>
      <c r="B468">
        <v>2.3629501375685514E-4</v>
      </c>
      <c r="C468">
        <v>1.3164676923937105E-3</v>
      </c>
      <c r="D468">
        <v>-1.1785372267835415E-3</v>
      </c>
      <c r="E468">
        <v>1.9713326271111513E-3</v>
      </c>
      <c r="F468">
        <v>-6.8206257406539514E-4</v>
      </c>
      <c r="G468">
        <v>-5.5665685733450102E-4</v>
      </c>
      <c r="H468">
        <v>-3.216496637265167E-4</v>
      </c>
      <c r="I468">
        <v>-1.4568311580207187E-3</v>
      </c>
      <c r="J468">
        <v>1.5455189283733689E-3</v>
      </c>
      <c r="K468">
        <v>7.4452400422669342E-4</v>
      </c>
      <c r="L468">
        <v>5.5357413909803456E-4</v>
      </c>
      <c r="M468">
        <v>2.1194413170929293E-3</v>
      </c>
      <c r="N468">
        <v>6.93472519174908E-5</v>
      </c>
      <c r="O468">
        <v>6.8682719322588193E-5</v>
      </c>
    </row>
    <row r="469" spans="1:15" x14ac:dyDescent="0.2">
      <c r="A469">
        <v>4.4199802078483862E-4</v>
      </c>
      <c r="B469">
        <v>2.5953774563067028E-4</v>
      </c>
      <c r="C469">
        <v>1.3144047843227603E-3</v>
      </c>
      <c r="D469">
        <v>-1.2316084472894784E-3</v>
      </c>
      <c r="E469">
        <v>1.8542154786057416E-3</v>
      </c>
      <c r="F469">
        <v>-6.7407613157642555E-4</v>
      </c>
      <c r="G469">
        <v>-5.8324381872565693E-4</v>
      </c>
      <c r="H469">
        <v>-3.5928264972922175E-4</v>
      </c>
      <c r="I469">
        <v>-1.4237928863886145E-3</v>
      </c>
      <c r="J469">
        <v>1.3715079315368207E-3</v>
      </c>
      <c r="K469">
        <v>4.9798312373641903E-4</v>
      </c>
      <c r="L469">
        <v>8.5773650193545143E-4</v>
      </c>
      <c r="M469">
        <v>5.2181311264450742E-4</v>
      </c>
      <c r="N469">
        <v>-9.93768071969936E-4</v>
      </c>
      <c r="O469">
        <v>1.690159559406891E-5</v>
      </c>
    </row>
    <row r="470" spans="1:15" x14ac:dyDescent="0.2">
      <c r="A470">
        <v>4.5178421179206018E-4</v>
      </c>
      <c r="B470">
        <v>3.0035964454256547E-4</v>
      </c>
      <c r="C470">
        <v>1.3492318681595518E-3</v>
      </c>
      <c r="D470">
        <v>-1.280703994252255E-3</v>
      </c>
      <c r="E470">
        <v>1.6586308032933445E-3</v>
      </c>
      <c r="F470">
        <v>-6.5014917575042868E-4</v>
      </c>
      <c r="G470">
        <v>-5.1243989863172551E-4</v>
      </c>
      <c r="H470">
        <v>-4.4255683449263009E-4</v>
      </c>
      <c r="I470">
        <v>-1.3946462753024679E-3</v>
      </c>
      <c r="J470">
        <v>1.6392839830433753E-3</v>
      </c>
      <c r="K470">
        <v>5.4320352887738917E-4</v>
      </c>
      <c r="L470">
        <v>9.3841141751716201E-4</v>
      </c>
      <c r="M470">
        <v>2.2115052725304408E-3</v>
      </c>
      <c r="N470">
        <v>-1.5070848866632111E-4</v>
      </c>
      <c r="O470">
        <v>9.226486020472731E-5</v>
      </c>
    </row>
    <row r="471" spans="1:15" x14ac:dyDescent="0.2">
      <c r="A471">
        <v>4.3936832655022939E-4</v>
      </c>
      <c r="B471">
        <v>3.5242774562361108E-4</v>
      </c>
      <c r="C471">
        <v>1.4213016656644507E-3</v>
      </c>
      <c r="D471">
        <v>-1.2102619070275588E-3</v>
      </c>
      <c r="E471">
        <v>1.4468145758953948E-3</v>
      </c>
      <c r="F471">
        <v>-5.1265582950786267E-4</v>
      </c>
      <c r="G471">
        <v>-4.1012792725589559E-4</v>
      </c>
      <c r="H471">
        <v>-5.2353946575543005E-4</v>
      </c>
      <c r="I471">
        <v>-1.4453422899673011E-3</v>
      </c>
      <c r="J471">
        <v>1.7148592897465716E-3</v>
      </c>
      <c r="K471">
        <v>7.392923635033868E-4</v>
      </c>
      <c r="L471">
        <v>8.0652449466972031E-4</v>
      </c>
      <c r="M471">
        <v>1.6026142695288309E-3</v>
      </c>
      <c r="N471">
        <v>-2.8971015808335211E-3</v>
      </c>
      <c r="O471">
        <v>2.7757910773109696E-4</v>
      </c>
    </row>
    <row r="472" spans="1:15" x14ac:dyDescent="0.2">
      <c r="A472">
        <v>4.4431575359871542E-4</v>
      </c>
      <c r="B472">
        <v>3.9033861712458294E-4</v>
      </c>
      <c r="C472">
        <v>1.4910197308275598E-3</v>
      </c>
      <c r="D472">
        <v>-1.0705164881421913E-3</v>
      </c>
      <c r="E472">
        <v>1.2350652474078026E-3</v>
      </c>
      <c r="F472">
        <v>-4.2706802586168151E-4</v>
      </c>
      <c r="G472">
        <v>-2.8485883815866495E-4</v>
      </c>
      <c r="H472">
        <v>-5.680462496215629E-4</v>
      </c>
      <c r="I472">
        <v>-1.5184402613976924E-3</v>
      </c>
      <c r="J472">
        <v>1.8772764979815781E-3</v>
      </c>
      <c r="K472">
        <v>1.0208238961352289E-3</v>
      </c>
      <c r="L472">
        <v>6.9013719611486963E-4</v>
      </c>
      <c r="M472">
        <v>1.5267857957729732E-3</v>
      </c>
      <c r="N472">
        <v>-3.1710192751253918E-3</v>
      </c>
      <c r="O472">
        <v>5.3544359099536205E-4</v>
      </c>
    </row>
    <row r="473" spans="1:15" x14ac:dyDescent="0.2">
      <c r="A473">
        <v>4.4882728898579239E-4</v>
      </c>
      <c r="B473">
        <v>4.4685851839073568E-4</v>
      </c>
      <c r="C473">
        <v>1.4688846310467322E-3</v>
      </c>
      <c r="D473">
        <v>-8.4484798298533421E-4</v>
      </c>
      <c r="E473">
        <v>1.1073955096538399E-3</v>
      </c>
      <c r="F473">
        <v>-2.7592074826140659E-4</v>
      </c>
      <c r="G473">
        <v>-1.3578420048135934E-4</v>
      </c>
      <c r="H473">
        <v>-5.8516240288815076E-4</v>
      </c>
      <c r="I473">
        <v>-1.5302093706182779E-3</v>
      </c>
      <c r="J473">
        <v>1.630684796496916E-3</v>
      </c>
      <c r="K473">
        <v>1.0250259937183578E-3</v>
      </c>
      <c r="L473">
        <v>6.6729794438397908E-4</v>
      </c>
      <c r="M473">
        <v>1.9546081999714535E-3</v>
      </c>
      <c r="N473">
        <v>-6.3183184156843778E-4</v>
      </c>
      <c r="O473">
        <v>7.3756467561557468E-4</v>
      </c>
    </row>
    <row r="474" spans="1:15" x14ac:dyDescent="0.2">
      <c r="A474">
        <v>4.4999175862169748E-4</v>
      </c>
      <c r="B474">
        <v>4.6717936410589655E-4</v>
      </c>
      <c r="C474">
        <v>1.4551594312510365E-3</v>
      </c>
      <c r="D474">
        <v>-7.8021048260557707E-4</v>
      </c>
      <c r="E474">
        <v>9.8010962479406203E-4</v>
      </c>
      <c r="F474">
        <v>-2.2624403627373668E-4</v>
      </c>
      <c r="G474">
        <v>3.0144784792355255E-5</v>
      </c>
      <c r="H474">
        <v>-5.5004285006226335E-4</v>
      </c>
      <c r="I474">
        <v>-1.5917845146398413E-3</v>
      </c>
      <c r="J474">
        <v>1.4392004279916314E-3</v>
      </c>
      <c r="K474">
        <v>8.1566917883476426E-4</v>
      </c>
      <c r="L474">
        <v>4.411211654525637E-4</v>
      </c>
      <c r="M474">
        <v>2.1682024208658558E-3</v>
      </c>
      <c r="N474">
        <v>-2.223180256098078E-3</v>
      </c>
      <c r="O474">
        <v>7.7782616658937556E-4</v>
      </c>
    </row>
    <row r="475" spans="1:15" x14ac:dyDescent="0.2">
      <c r="A475">
        <v>4.6594732885047504E-4</v>
      </c>
      <c r="B475">
        <v>4.4683040497353355E-4</v>
      </c>
      <c r="C475">
        <v>1.363242844953859E-3</v>
      </c>
      <c r="D475">
        <v>-7.5681773800000737E-4</v>
      </c>
      <c r="E475">
        <v>9.6573186598972389E-4</v>
      </c>
      <c r="F475">
        <v>-3.8101217044396592E-4</v>
      </c>
      <c r="G475">
        <v>1.5177625546168076E-4</v>
      </c>
      <c r="H475">
        <v>-5.3011240712726767E-4</v>
      </c>
      <c r="I475">
        <v>-1.5645481937805461E-3</v>
      </c>
      <c r="J475">
        <v>1.5014076432627455E-3</v>
      </c>
      <c r="K475">
        <v>9.7251646463595133E-4</v>
      </c>
      <c r="L475">
        <v>2.1128922564850344E-4</v>
      </c>
      <c r="M475">
        <v>1.3996834934519326E-3</v>
      </c>
      <c r="N475">
        <v>-1.2955565118245552E-3</v>
      </c>
      <c r="O475">
        <v>5.2502702493383631E-4</v>
      </c>
    </row>
    <row r="476" spans="1:15" x14ac:dyDescent="0.2">
      <c r="A476">
        <v>4.9861138507234417E-4</v>
      </c>
      <c r="B476">
        <v>4.0665480440735285E-4</v>
      </c>
      <c r="C476">
        <v>1.2894165806914158E-3</v>
      </c>
      <c r="D476">
        <v>-7.8867933041348078E-4</v>
      </c>
      <c r="E476">
        <v>9.7920679544437621E-4</v>
      </c>
      <c r="F476">
        <v>-7.1112590591947296E-4</v>
      </c>
      <c r="G476">
        <v>1.9570148089067507E-4</v>
      </c>
      <c r="H476">
        <v>-5.7526344567017764E-4</v>
      </c>
      <c r="I476">
        <v>-1.4797630031067293E-3</v>
      </c>
      <c r="J476">
        <v>1.3850536424456349E-3</v>
      </c>
      <c r="K476">
        <v>6.328721818041963E-4</v>
      </c>
      <c r="L476">
        <v>2.0053467752434E-4</v>
      </c>
      <c r="M476">
        <v>2.8698084225671425E-3</v>
      </c>
      <c r="N476">
        <v>1.8421834743832582E-3</v>
      </c>
      <c r="O476">
        <v>1.7047026529366178E-4</v>
      </c>
    </row>
    <row r="477" spans="1:15" x14ac:dyDescent="0.2">
      <c r="A477">
        <v>5.5589463186291044E-4</v>
      </c>
      <c r="B477">
        <v>3.8840917277777227E-4</v>
      </c>
      <c r="C477">
        <v>1.2109805553663974E-3</v>
      </c>
      <c r="D477">
        <v>-7.8751578862022102E-4</v>
      </c>
      <c r="E477">
        <v>1.0540597414911397E-3</v>
      </c>
      <c r="F477">
        <v>-9.8467839396593616E-4</v>
      </c>
      <c r="G477">
        <v>2.1823066872977899E-4</v>
      </c>
      <c r="H477">
        <v>-6.2547095268435939E-4</v>
      </c>
      <c r="I477">
        <v>-1.3857349529186888E-3</v>
      </c>
      <c r="J477">
        <v>1.7417479404573044E-3</v>
      </c>
      <c r="K477">
        <v>6.8651535877368997E-4</v>
      </c>
      <c r="L477">
        <v>-2.0063132515879323E-5</v>
      </c>
      <c r="M477">
        <v>2.5018624212030044E-3</v>
      </c>
      <c r="N477">
        <v>-4.9619047582779565E-4</v>
      </c>
      <c r="O477">
        <v>-1.2580736272202694E-4</v>
      </c>
    </row>
    <row r="478" spans="1:15" x14ac:dyDescent="0.2">
      <c r="A478">
        <v>6.1107338495797225E-4</v>
      </c>
      <c r="B478">
        <v>4.2054469400483013E-4</v>
      </c>
      <c r="C478">
        <v>1.0974991853312725E-3</v>
      </c>
      <c r="D478">
        <v>-9.0965668236777796E-4</v>
      </c>
      <c r="E478">
        <v>1.1580308461911386E-3</v>
      </c>
      <c r="F478">
        <v>-1.1945369770976833E-3</v>
      </c>
      <c r="G478">
        <v>2.3561985605009036E-4</v>
      </c>
      <c r="H478">
        <v>-6.175540660914307E-4</v>
      </c>
      <c r="I478">
        <v>-1.2432356847553829E-3</v>
      </c>
      <c r="J478">
        <v>1.5908453933501825E-3</v>
      </c>
      <c r="K478">
        <v>5.5241684612775555E-4</v>
      </c>
      <c r="L478">
        <v>2.1736545473799223E-4</v>
      </c>
      <c r="M478">
        <v>1.7888837251324151E-3</v>
      </c>
      <c r="N478">
        <v>4.9263785419062511E-4</v>
      </c>
      <c r="O478">
        <v>-3.3513308974653317E-4</v>
      </c>
    </row>
    <row r="479" spans="1:15" x14ac:dyDescent="0.2">
      <c r="A479">
        <v>6.6066589016606559E-4</v>
      </c>
      <c r="B479">
        <v>4.1009585803444148E-4</v>
      </c>
      <c r="C479">
        <v>1.0838689271109238E-3</v>
      </c>
      <c r="D479">
        <v>-9.9956371993640408E-4</v>
      </c>
      <c r="E479">
        <v>1.2244646255574535E-3</v>
      </c>
      <c r="F479">
        <v>-1.1497990969450954E-3</v>
      </c>
      <c r="G479">
        <v>6.3274557935924435E-5</v>
      </c>
      <c r="H479">
        <v>-5.7800981391529734E-4</v>
      </c>
      <c r="I479">
        <v>-1.2063523574584699E-3</v>
      </c>
      <c r="J479">
        <v>1.700917941469472E-3</v>
      </c>
      <c r="K479">
        <v>2.9842170271232647E-4</v>
      </c>
      <c r="L479">
        <v>3.5160258017185507E-4</v>
      </c>
      <c r="M479">
        <v>3.3728248125471125E-3</v>
      </c>
      <c r="N479">
        <v>2.212970447078722E-3</v>
      </c>
      <c r="O479">
        <v>-4.3108530036667505E-4</v>
      </c>
    </row>
    <row r="480" spans="1:15" x14ac:dyDescent="0.2">
      <c r="A480">
        <v>7.1200338589915595E-4</v>
      </c>
      <c r="B480">
        <v>4.3926937539968979E-4</v>
      </c>
      <c r="C480">
        <v>1.0820140905967765E-3</v>
      </c>
      <c r="D480">
        <v>-1.1597907478585793E-3</v>
      </c>
      <c r="E480">
        <v>1.3098730162940657E-3</v>
      </c>
      <c r="F480">
        <v>-9.5645631615738343E-4</v>
      </c>
      <c r="G480">
        <v>-1.5038081088057745E-4</v>
      </c>
      <c r="H480">
        <v>-5.8169150919327713E-4</v>
      </c>
      <c r="I480">
        <v>-1.1791621315800915E-3</v>
      </c>
      <c r="J480">
        <v>1.968379931470175E-3</v>
      </c>
      <c r="K480">
        <v>6.0286214970090566E-4</v>
      </c>
      <c r="L480">
        <v>2.0313777826705154E-4</v>
      </c>
      <c r="M480">
        <v>2.5651475052382204E-3</v>
      </c>
      <c r="N480">
        <v>-1.0998252543727247E-3</v>
      </c>
      <c r="O480">
        <v>-2.4493903807104844E-4</v>
      </c>
    </row>
    <row r="481" spans="1:15" x14ac:dyDescent="0.2">
      <c r="A481">
        <v>7.0575587788970122E-4</v>
      </c>
      <c r="B481">
        <v>5.0907145823646444E-4</v>
      </c>
      <c r="C481">
        <v>1.0725284082879808E-3</v>
      </c>
      <c r="D481">
        <v>-1.2560938554198879E-3</v>
      </c>
      <c r="E481">
        <v>1.342242298822596E-3</v>
      </c>
      <c r="F481">
        <v>-6.8031001065607351E-4</v>
      </c>
      <c r="G481">
        <v>-3.481401678812698E-4</v>
      </c>
      <c r="H481">
        <v>-5.5787978369636144E-4</v>
      </c>
      <c r="I481">
        <v>-1.2124707523148747E-3</v>
      </c>
      <c r="J481">
        <v>1.9524723044243375E-3</v>
      </c>
      <c r="K481">
        <v>6.0353425711358354E-4</v>
      </c>
      <c r="L481">
        <v>3.534631829470189E-4</v>
      </c>
      <c r="M481">
        <v>2.4781305475375915E-3</v>
      </c>
      <c r="N481">
        <v>-3.9329955349127685E-4</v>
      </c>
      <c r="O481">
        <v>2.9515696128610679E-5</v>
      </c>
    </row>
    <row r="482" spans="1:15" x14ac:dyDescent="0.2">
      <c r="A482">
        <v>6.7079135998324114E-4</v>
      </c>
      <c r="B482">
        <v>5.7663377519512143E-4</v>
      </c>
      <c r="C482">
        <v>1.0211193069419493E-3</v>
      </c>
      <c r="D482">
        <v>-1.2009508447852842E-3</v>
      </c>
      <c r="E482">
        <v>1.4134555770177512E-3</v>
      </c>
      <c r="F482">
        <v>-3.653276791028758E-4</v>
      </c>
      <c r="G482">
        <v>-4.40099951941888E-4</v>
      </c>
      <c r="H482">
        <v>-5.5120968199976665E-4</v>
      </c>
      <c r="I482">
        <v>-1.2893602398857799E-3</v>
      </c>
      <c r="J482">
        <v>2.4882792624510539E-3</v>
      </c>
      <c r="K482">
        <v>1.1163916766068988E-3</v>
      </c>
      <c r="L482">
        <v>4.9441720171698928E-4</v>
      </c>
      <c r="M482">
        <v>3.640421593887349E-3</v>
      </c>
      <c r="N482">
        <v>-5.475545462264209E-5</v>
      </c>
      <c r="O482">
        <v>2.4289604032057036E-4</v>
      </c>
    </row>
    <row r="483" spans="1:15" x14ac:dyDescent="0.2">
      <c r="A483">
        <v>5.9834538008659091E-4</v>
      </c>
      <c r="B483">
        <v>5.9455228406613653E-4</v>
      </c>
      <c r="C483">
        <v>1.0919865746439601E-3</v>
      </c>
      <c r="D483">
        <v>-1.0998173855827867E-3</v>
      </c>
      <c r="E483">
        <v>1.4151909714652383E-3</v>
      </c>
      <c r="F483">
        <v>-3.3387772191639445E-4</v>
      </c>
      <c r="G483">
        <v>-4.8333535434528369E-4</v>
      </c>
      <c r="H483">
        <v>-5.6591135579412007E-4</v>
      </c>
      <c r="I483">
        <v>-1.2885446034756603E-3</v>
      </c>
      <c r="J483">
        <v>2.5211012494916769E-3</v>
      </c>
      <c r="K483">
        <v>1.3127393586334995E-3</v>
      </c>
      <c r="L483">
        <v>3.4436357527916549E-4</v>
      </c>
      <c r="M483">
        <v>2.5048457891769099E-3</v>
      </c>
      <c r="N483">
        <v>-2.1464859872970714E-3</v>
      </c>
      <c r="O483">
        <v>3.8029595236978943E-4</v>
      </c>
    </row>
    <row r="484" spans="1:15" x14ac:dyDescent="0.2">
      <c r="A484">
        <v>4.9785815289039436E-4</v>
      </c>
      <c r="B484">
        <v>5.4194200929069485E-4</v>
      </c>
      <c r="C484">
        <v>1.2860539157880596E-3</v>
      </c>
      <c r="D484">
        <v>-8.9323032619076424E-4</v>
      </c>
      <c r="E484">
        <v>1.4539809177073369E-3</v>
      </c>
      <c r="F484">
        <v>-4.2872161286540948E-4</v>
      </c>
      <c r="G484">
        <v>-5.2533697733437267E-4</v>
      </c>
      <c r="H484">
        <v>-5.9692470444647693E-4</v>
      </c>
      <c r="I484">
        <v>-1.3122293672433304E-3</v>
      </c>
      <c r="J484">
        <v>2.462837609507535E-3</v>
      </c>
      <c r="K484">
        <v>1.210213910910055E-3</v>
      </c>
      <c r="L484">
        <v>4.4173463762584676E-4</v>
      </c>
      <c r="M484">
        <v>2.890763212400243E-3</v>
      </c>
      <c r="N484">
        <v>-1.7786263948217651E-3</v>
      </c>
      <c r="O484">
        <v>4.2293809385233246E-4</v>
      </c>
    </row>
    <row r="485" spans="1:15" x14ac:dyDescent="0.2">
      <c r="A485">
        <v>4.8443234165959555E-4</v>
      </c>
      <c r="B485">
        <v>5.2895084215926077E-4</v>
      </c>
      <c r="C485">
        <v>1.4793518206946447E-3</v>
      </c>
      <c r="D485">
        <v>-6.9509762853718735E-4</v>
      </c>
      <c r="E485">
        <v>1.4849490963800744E-3</v>
      </c>
      <c r="F485">
        <v>-5.8674202999980886E-4</v>
      </c>
      <c r="G485">
        <v>-4.5726244004191052E-4</v>
      </c>
      <c r="H485">
        <v>-6.0116139402811581E-4</v>
      </c>
      <c r="I485">
        <v>-1.2671248165357914E-3</v>
      </c>
      <c r="J485">
        <v>2.1627980261823142E-3</v>
      </c>
      <c r="K485">
        <v>1.2057609812374524E-3</v>
      </c>
      <c r="L485">
        <v>6.161450234749812E-4</v>
      </c>
      <c r="M485">
        <v>3.3275001135125602E-3</v>
      </c>
      <c r="N485">
        <v>5.5168526039160573E-5</v>
      </c>
      <c r="O485">
        <v>4.9579530077966175E-4</v>
      </c>
    </row>
    <row r="486" spans="1:15" x14ac:dyDescent="0.2">
      <c r="A486">
        <v>4.957984322903515E-4</v>
      </c>
      <c r="B486">
        <v>5.4645805507776135E-4</v>
      </c>
      <c r="C486">
        <v>1.5993636855684175E-3</v>
      </c>
      <c r="D486">
        <v>-5.5815507596119053E-4</v>
      </c>
      <c r="E486">
        <v>1.5052814700864973E-3</v>
      </c>
      <c r="F486">
        <v>-6.5641751496395089E-4</v>
      </c>
      <c r="G486">
        <v>-3.6398108543670224E-4</v>
      </c>
      <c r="H486">
        <v>-5.8332085151783673E-4</v>
      </c>
      <c r="I486">
        <v>-1.1411122545338217E-3</v>
      </c>
      <c r="J486">
        <v>1.6760621211860522E-3</v>
      </c>
      <c r="K486">
        <v>7.9253897116751139E-4</v>
      </c>
      <c r="L486">
        <v>4.0381777308112207E-4</v>
      </c>
      <c r="M486">
        <v>2.8664529547913296E-3</v>
      </c>
      <c r="N486">
        <v>-1.8164032162609387E-3</v>
      </c>
      <c r="O486">
        <v>5.6318293493371981E-4</v>
      </c>
    </row>
    <row r="487" spans="1:15" x14ac:dyDescent="0.2">
      <c r="A487">
        <v>5.5324289386634239E-4</v>
      </c>
      <c r="B487">
        <v>5.4881795927692802E-4</v>
      </c>
      <c r="C487">
        <v>1.5948433429002764E-3</v>
      </c>
      <c r="D487">
        <v>-6.0839215341688133E-4</v>
      </c>
      <c r="E487">
        <v>1.5225849344384619E-3</v>
      </c>
      <c r="F487">
        <v>-6.1494608320605858E-4</v>
      </c>
      <c r="G487">
        <v>-2.4015865471892171E-4</v>
      </c>
      <c r="H487">
        <v>-5.507641519685324E-4</v>
      </c>
      <c r="I487">
        <v>-1.0213306733593459E-3</v>
      </c>
      <c r="J487">
        <v>1.5030759976334808E-3</v>
      </c>
      <c r="K487">
        <v>8.2272717892232854E-4</v>
      </c>
      <c r="L487">
        <v>5.6502425808327287E-4</v>
      </c>
      <c r="M487">
        <v>2.7308036566673038E-3</v>
      </c>
      <c r="N487">
        <v>-7.9318462805346107E-4</v>
      </c>
      <c r="O487">
        <v>6.223428369120837E-4</v>
      </c>
    </row>
    <row r="488" spans="1:15" x14ac:dyDescent="0.2">
      <c r="A488">
        <v>6.0739466078824121E-4</v>
      </c>
      <c r="B488">
        <v>5.3199811702248209E-4</v>
      </c>
      <c r="C488">
        <v>1.4889197793535906E-3</v>
      </c>
      <c r="D488">
        <v>-8.2195209174910011E-4</v>
      </c>
      <c r="E488">
        <v>1.5312623145960827E-3</v>
      </c>
      <c r="F488">
        <v>-5.0664437492867491E-4</v>
      </c>
      <c r="G488">
        <v>-1.6301335412887877E-4</v>
      </c>
      <c r="H488">
        <v>-4.4099872793888534E-4</v>
      </c>
      <c r="I488">
        <v>-8.9767334052613191E-4</v>
      </c>
      <c r="J488">
        <v>1.1107595348530807E-3</v>
      </c>
      <c r="K488">
        <v>8.2649107473110265E-4</v>
      </c>
      <c r="L488">
        <v>5.0305915135405389E-4</v>
      </c>
      <c r="M488">
        <v>3.8849936488552042E-3</v>
      </c>
      <c r="N488">
        <v>1.3622830340023256E-3</v>
      </c>
      <c r="O488">
        <v>6.7874553641804661E-4</v>
      </c>
    </row>
    <row r="489" spans="1:15" x14ac:dyDescent="0.2">
      <c r="A489">
        <v>6.3392812531707244E-4</v>
      </c>
      <c r="B489">
        <v>5.2765943873681314E-4</v>
      </c>
      <c r="C489">
        <v>1.2362754859929193E-3</v>
      </c>
      <c r="D489">
        <v>-1.1177249893945846E-3</v>
      </c>
      <c r="E489">
        <v>1.5671601067257799E-3</v>
      </c>
      <c r="F489">
        <v>-5.0217050518977849E-4</v>
      </c>
      <c r="G489">
        <v>-2.0157950240195995E-4</v>
      </c>
      <c r="H489">
        <v>-2.6874931744987361E-4</v>
      </c>
      <c r="I489">
        <v>-8.335212117251843E-4</v>
      </c>
      <c r="J489">
        <v>1.2961949363039611E-3</v>
      </c>
      <c r="K489">
        <v>1.2522445994124784E-3</v>
      </c>
      <c r="L489">
        <v>3.0783970484237237E-4</v>
      </c>
      <c r="M489">
        <v>2.5449432217852369E-3</v>
      </c>
      <c r="N489">
        <v>-1.4873726198317034E-3</v>
      </c>
      <c r="O489">
        <v>5.9165997622604067E-4</v>
      </c>
    </row>
    <row r="490" spans="1:15" x14ac:dyDescent="0.2">
      <c r="A490">
        <v>6.3823303998799175E-4</v>
      </c>
      <c r="B490">
        <v>5.2624971076216842E-4</v>
      </c>
      <c r="C490">
        <v>1.0819108642500604E-3</v>
      </c>
      <c r="D490">
        <v>-1.4329183444563775E-3</v>
      </c>
      <c r="E490">
        <v>1.5763594207602438E-3</v>
      </c>
      <c r="F490">
        <v>-5.9359042543253508E-4</v>
      </c>
      <c r="G490">
        <v>-2.2380036989429029E-4</v>
      </c>
      <c r="H490">
        <v>-5.2065834431223605E-5</v>
      </c>
      <c r="I490">
        <v>-7.9006037540352986E-4</v>
      </c>
      <c r="J490">
        <v>1.2378508333613749E-3</v>
      </c>
      <c r="K490">
        <v>1.435451697479558E-3</v>
      </c>
      <c r="L490">
        <v>2.8097602625779108E-4</v>
      </c>
      <c r="M490">
        <v>3.3075291807828072E-3</v>
      </c>
      <c r="N490">
        <v>1.4420347432337929E-4</v>
      </c>
      <c r="O490">
        <v>4.0036844474160028E-4</v>
      </c>
    </row>
    <row r="491" spans="1:15" x14ac:dyDescent="0.2">
      <c r="A491">
        <v>5.8977589399331293E-4</v>
      </c>
      <c r="B491">
        <v>4.7494334486809949E-4</v>
      </c>
      <c r="C491">
        <v>1.0581965156371853E-3</v>
      </c>
      <c r="D491">
        <v>-1.6110907904755591E-3</v>
      </c>
      <c r="E491">
        <v>1.5435470349306421E-3</v>
      </c>
      <c r="F491">
        <v>-6.3970943506134266E-4</v>
      </c>
      <c r="G491">
        <v>-2.7715109233702133E-4</v>
      </c>
      <c r="H491">
        <v>4.093388885602214E-5</v>
      </c>
      <c r="I491">
        <v>-9.0258235401374364E-4</v>
      </c>
      <c r="J491">
        <v>1.3670135800654196E-3</v>
      </c>
      <c r="K491">
        <v>1.3156953110803902E-3</v>
      </c>
      <c r="L491">
        <v>1.8078589398506611E-4</v>
      </c>
      <c r="M491">
        <v>3.2863026740039634E-3</v>
      </c>
      <c r="N491">
        <v>1.3465213490055832E-3</v>
      </c>
      <c r="O491">
        <v>1.904405814623731E-4</v>
      </c>
    </row>
    <row r="492" spans="1:15" x14ac:dyDescent="0.2">
      <c r="A492">
        <v>5.3909633599753294E-4</v>
      </c>
      <c r="B492">
        <v>4.7645932151284948E-4</v>
      </c>
      <c r="C492">
        <v>1.1010026913479062E-3</v>
      </c>
      <c r="D492">
        <v>-1.641248529518063E-3</v>
      </c>
      <c r="E492">
        <v>1.505986560126453E-3</v>
      </c>
      <c r="F492">
        <v>-5.8284067974464474E-4</v>
      </c>
      <c r="G492">
        <v>-3.1618369843091786E-4</v>
      </c>
      <c r="H492">
        <v>4.6565629308543866E-5</v>
      </c>
      <c r="I492">
        <v>-1.0909535727328193E-3</v>
      </c>
      <c r="J492">
        <v>1.3788897124091103E-3</v>
      </c>
      <c r="K492">
        <v>1.1501956383612557E-3</v>
      </c>
      <c r="L492">
        <v>1.1091289298190165E-4</v>
      </c>
      <c r="M492">
        <v>2.5367777859486144E-3</v>
      </c>
      <c r="N492">
        <v>-6.4778245216339848E-4</v>
      </c>
      <c r="O492">
        <v>3.1055025723632093E-5</v>
      </c>
    </row>
    <row r="493" spans="1:15" x14ac:dyDescent="0.2">
      <c r="A493">
        <v>4.8702691353663446E-4</v>
      </c>
      <c r="B493">
        <v>4.4942638550798339E-4</v>
      </c>
      <c r="C493">
        <v>1.2126059894181469E-3</v>
      </c>
      <c r="D493">
        <v>-1.5227243558003408E-3</v>
      </c>
      <c r="E493">
        <v>1.4634624105298478E-3</v>
      </c>
      <c r="F493">
        <v>-4.7381381038921424E-4</v>
      </c>
      <c r="G493">
        <v>-2.7170801459127514E-4</v>
      </c>
      <c r="H493">
        <v>-7.348654053139927E-6</v>
      </c>
      <c r="I493">
        <v>-1.2727027171469305E-3</v>
      </c>
      <c r="J493">
        <v>1.143958351184565E-3</v>
      </c>
      <c r="K493">
        <v>4.9620664789672229E-4</v>
      </c>
      <c r="L493">
        <v>3.5292694101171651E-4</v>
      </c>
      <c r="M493">
        <v>1.7727122309520067E-3</v>
      </c>
      <c r="N493">
        <v>2.9083752102353563E-4</v>
      </c>
      <c r="O493">
        <v>-5.5736239611325325E-5</v>
      </c>
    </row>
    <row r="494" spans="1:15" x14ac:dyDescent="0.2">
      <c r="A494">
        <v>4.4528378061908021E-4</v>
      </c>
      <c r="B494">
        <v>4.0363339961564849E-4</v>
      </c>
      <c r="C494">
        <v>1.2672038706960367E-3</v>
      </c>
      <c r="D494">
        <v>-1.3536381557506751E-3</v>
      </c>
      <c r="E494">
        <v>1.3793198981076659E-3</v>
      </c>
      <c r="F494">
        <v>-4.6766701238568027E-4</v>
      </c>
      <c r="G494">
        <v>-2.7852329564821037E-4</v>
      </c>
      <c r="H494">
        <v>-1.485052545497221E-4</v>
      </c>
      <c r="I494">
        <v>-1.4582858014008067E-3</v>
      </c>
      <c r="J494">
        <v>1.6055328324618768E-3</v>
      </c>
      <c r="K494">
        <v>6.0779849693241297E-4</v>
      </c>
      <c r="L494">
        <v>3.9273057921790724E-4</v>
      </c>
      <c r="M494">
        <v>2.468141139437525E-3</v>
      </c>
      <c r="N494">
        <v>8.007305248443849E-4</v>
      </c>
      <c r="O494">
        <v>-5.6498374565725394E-5</v>
      </c>
    </row>
    <row r="495" spans="1:15" x14ac:dyDescent="0.2">
      <c r="A495">
        <v>4.405416295117997E-4</v>
      </c>
      <c r="B495">
        <v>3.5401947098330136E-4</v>
      </c>
      <c r="C495">
        <v>1.3493561397300911E-3</v>
      </c>
      <c r="D495">
        <v>-1.1154550034974226E-3</v>
      </c>
      <c r="E495">
        <v>1.2587237003235333E-3</v>
      </c>
      <c r="F495">
        <v>-4.9245973934849616E-4</v>
      </c>
      <c r="G495">
        <v>-2.8271281123204423E-4</v>
      </c>
      <c r="H495">
        <v>-3.2169531545854621E-4</v>
      </c>
      <c r="I495">
        <v>-1.5088945211460274E-3</v>
      </c>
      <c r="J495">
        <v>1.5320078287786294E-3</v>
      </c>
      <c r="K495">
        <v>4.3955225998243132E-4</v>
      </c>
      <c r="L495">
        <v>3.7003400868928853E-4</v>
      </c>
      <c r="M495">
        <v>2.0426338477071244E-3</v>
      </c>
      <c r="N495">
        <v>-1.9332336369066192E-3</v>
      </c>
      <c r="O495">
        <v>3.5842148899679282E-5</v>
      </c>
    </row>
    <row r="496" spans="1:15" x14ac:dyDescent="0.2">
      <c r="A496">
        <v>4.5164066365796599E-4</v>
      </c>
      <c r="B496">
        <v>2.4850392147483227E-4</v>
      </c>
      <c r="C496">
        <v>1.3636459419332401E-3</v>
      </c>
      <c r="D496">
        <v>-9.5682774559650678E-4</v>
      </c>
      <c r="E496">
        <v>1.0673097029637061E-3</v>
      </c>
      <c r="F496">
        <v>-5.5487081016227207E-4</v>
      </c>
      <c r="G496">
        <v>-1.5794017226108977E-4</v>
      </c>
      <c r="H496">
        <v>-5.2245780800916233E-4</v>
      </c>
      <c r="I496">
        <v>-1.579441563698858E-3</v>
      </c>
      <c r="J496">
        <v>1.9493908958580703E-3</v>
      </c>
      <c r="K496">
        <v>5.5597564426938491E-4</v>
      </c>
      <c r="L496">
        <v>7.9538685891675427E-4</v>
      </c>
      <c r="M496">
        <v>1.3660323745728299E-3</v>
      </c>
      <c r="N496">
        <v>-1.3783629739998102E-3</v>
      </c>
      <c r="O496">
        <v>2.1154328077262324E-4</v>
      </c>
    </row>
    <row r="497" spans="1:15" x14ac:dyDescent="0.2">
      <c r="A497">
        <v>4.7710410921516936E-4</v>
      </c>
      <c r="B497">
        <v>1.5678701228483163E-4</v>
      </c>
      <c r="C497">
        <v>1.3489488527513966E-3</v>
      </c>
      <c r="D497">
        <v>-8.6310946077960851E-4</v>
      </c>
      <c r="E497">
        <v>8.8166084157998163E-4</v>
      </c>
      <c r="F497">
        <v>-6.1739647567683644E-4</v>
      </c>
      <c r="G497">
        <v>-7.7268555408079425E-5</v>
      </c>
      <c r="H497">
        <v>-7.5747964399640875E-4</v>
      </c>
      <c r="I497">
        <v>-1.6219288984987573E-3</v>
      </c>
      <c r="J497">
        <v>2.2658511549683113E-3</v>
      </c>
      <c r="K497">
        <v>1.079081534871035E-3</v>
      </c>
      <c r="L497">
        <v>8.8288724613963022E-4</v>
      </c>
      <c r="M497">
        <v>2.7141595484376515E-3</v>
      </c>
      <c r="N497">
        <v>-7.723090331092418E-4</v>
      </c>
      <c r="O497">
        <v>3.4637421848476954E-4</v>
      </c>
    </row>
    <row r="498" spans="1:15" x14ac:dyDescent="0.2">
      <c r="A498">
        <v>5.0481965729496346E-4</v>
      </c>
      <c r="B498">
        <v>1.1211855114789321E-4</v>
      </c>
      <c r="C498">
        <v>1.401682184334913E-3</v>
      </c>
      <c r="D498">
        <v>-8.0337568304219133E-4</v>
      </c>
      <c r="E498">
        <v>6.9739799100520085E-4</v>
      </c>
      <c r="F498">
        <v>-6.9864729667717842E-4</v>
      </c>
      <c r="G498">
        <v>7.4473668194083997E-5</v>
      </c>
      <c r="H498">
        <v>-8.8567856092947874E-4</v>
      </c>
      <c r="I498">
        <v>-1.6176130009602897E-3</v>
      </c>
      <c r="J498">
        <v>2.2876335795941885E-3</v>
      </c>
      <c r="K498">
        <v>1.0255229430084052E-3</v>
      </c>
      <c r="L498">
        <v>9.4640906938165119E-4</v>
      </c>
      <c r="M498">
        <v>1.3844894182073952E-3</v>
      </c>
      <c r="N498">
        <v>-2.4229353883326219E-3</v>
      </c>
      <c r="O498">
        <v>4.4648933785638615E-4</v>
      </c>
    </row>
    <row r="499" spans="1:15" x14ac:dyDescent="0.2">
      <c r="A499">
        <v>5.8434854049577308E-4</v>
      </c>
      <c r="B499">
        <v>1.5024554752677912E-4</v>
      </c>
      <c r="C499">
        <v>1.5024824262213855E-3</v>
      </c>
      <c r="D499">
        <v>-6.6161143284052632E-4</v>
      </c>
      <c r="E499">
        <v>6.4814545290538836E-4</v>
      </c>
      <c r="F499">
        <v>-6.4459655399460322E-4</v>
      </c>
      <c r="G499">
        <v>1.2838711296756994E-4</v>
      </c>
      <c r="H499">
        <v>-9.7475805239611235E-4</v>
      </c>
      <c r="I499">
        <v>-1.6179963439542429E-3</v>
      </c>
      <c r="J499">
        <v>2.3694099873271604E-3</v>
      </c>
      <c r="K499">
        <v>1.0806803536969843E-3</v>
      </c>
      <c r="L499">
        <v>9.9968282951962356E-4</v>
      </c>
      <c r="M499">
        <v>1.6214650925088466E-3</v>
      </c>
      <c r="N499">
        <v>-1.3544131300462019E-3</v>
      </c>
      <c r="O499">
        <v>4.8677829272181835E-4</v>
      </c>
    </row>
    <row r="500" spans="1:15" x14ac:dyDescent="0.2">
      <c r="A500">
        <v>6.4635015433466448E-4</v>
      </c>
      <c r="B500">
        <v>2.7567806893095904E-4</v>
      </c>
      <c r="C500">
        <v>1.6436782610318901E-3</v>
      </c>
      <c r="D500">
        <v>-6.1538205819196029E-4</v>
      </c>
      <c r="E500">
        <v>6.9729269660742047E-4</v>
      </c>
      <c r="F500">
        <v>-5.1979852084015673E-4</v>
      </c>
      <c r="G500">
        <v>1.3951078593713275E-4</v>
      </c>
      <c r="H500">
        <v>-9.5733203033678287E-4</v>
      </c>
      <c r="I500">
        <v>-1.5705911234027061E-3</v>
      </c>
      <c r="J500">
        <v>2.0620962409454392E-3</v>
      </c>
      <c r="K500">
        <v>9.0888969901651792E-4</v>
      </c>
      <c r="L500">
        <v>5.1917870742162846E-4</v>
      </c>
      <c r="M500">
        <v>2.1072420408543473E-3</v>
      </c>
      <c r="N500">
        <v>-2.3982532278350846E-4</v>
      </c>
      <c r="O500">
        <v>5.8219856986597854E-4</v>
      </c>
    </row>
    <row r="501" spans="1:15" x14ac:dyDescent="0.2">
      <c r="A501">
        <v>6.5740515369318612E-4</v>
      </c>
      <c r="B501">
        <v>4.3612325013404793E-4</v>
      </c>
      <c r="C501">
        <v>1.6972277854361663E-3</v>
      </c>
      <c r="D501">
        <v>-5.3841051625710349E-4</v>
      </c>
      <c r="E501">
        <v>8.7035156038805682E-4</v>
      </c>
      <c r="F501">
        <v>-3.0002345531036348E-4</v>
      </c>
      <c r="G501">
        <v>1.1711006145066217E-4</v>
      </c>
      <c r="H501">
        <v>-8.3595608370472686E-4</v>
      </c>
      <c r="I501">
        <v>-1.4521849471123614E-3</v>
      </c>
      <c r="J501">
        <v>1.8380194774925765E-3</v>
      </c>
      <c r="K501">
        <v>8.8674669478712193E-4</v>
      </c>
      <c r="L501">
        <v>2.0532561211513526E-4</v>
      </c>
      <c r="M501">
        <v>1.3502597839936186E-3</v>
      </c>
      <c r="N501">
        <v>-8.9884274225976381E-4</v>
      </c>
      <c r="O501">
        <v>6.588277078610422E-4</v>
      </c>
    </row>
    <row r="502" spans="1:15" x14ac:dyDescent="0.2">
      <c r="A502">
        <v>6.5898729460830724E-4</v>
      </c>
      <c r="B502">
        <v>5.7956186635247894E-4</v>
      </c>
      <c r="C502">
        <v>1.6172544112722325E-3</v>
      </c>
      <c r="D502">
        <v>-4.7638060244519095E-4</v>
      </c>
      <c r="E502">
        <v>1.1703322912532874E-3</v>
      </c>
      <c r="F502">
        <v>-1.2620198849668107E-4</v>
      </c>
      <c r="G502">
        <v>-1.5336959841854747E-6</v>
      </c>
      <c r="H502">
        <v>-6.7226708805308614E-4</v>
      </c>
      <c r="I502">
        <v>-1.2474689784563668E-3</v>
      </c>
      <c r="J502">
        <v>1.6276238653640562E-3</v>
      </c>
      <c r="K502">
        <v>1.0164047250671494E-3</v>
      </c>
      <c r="L502">
        <v>1.3722871659724067E-4</v>
      </c>
      <c r="M502">
        <v>1.250740299227148E-3</v>
      </c>
      <c r="N502">
        <v>-6.5777198157335214E-4</v>
      </c>
      <c r="O502">
        <v>6.8492787851820772E-4</v>
      </c>
    </row>
    <row r="503" spans="1:15" x14ac:dyDescent="0.2">
      <c r="A503">
        <v>6.158113171634425E-4</v>
      </c>
      <c r="B503">
        <v>6.5618720441726743E-4</v>
      </c>
      <c r="C503">
        <v>1.5721582104823342E-3</v>
      </c>
      <c r="D503">
        <v>-5.9940190117387191E-4</v>
      </c>
      <c r="E503">
        <v>1.4217792903748851E-3</v>
      </c>
      <c r="F503">
        <v>-1.7969109683003845E-4</v>
      </c>
      <c r="G503">
        <v>-1.5274331363554261E-4</v>
      </c>
      <c r="H503">
        <v>-4.7601353830252296E-4</v>
      </c>
      <c r="I503">
        <v>-1.1247163106136715E-3</v>
      </c>
      <c r="J503">
        <v>1.6397491769110074E-3</v>
      </c>
      <c r="K503">
        <v>1.3213314892713067E-3</v>
      </c>
      <c r="L503">
        <v>1.0032459648165688E-4</v>
      </c>
      <c r="M503">
        <v>1.7885817882168846E-3</v>
      </c>
      <c r="N503">
        <v>1.528259476287016E-3</v>
      </c>
      <c r="O503">
        <v>7.1368056350336697E-4</v>
      </c>
    </row>
    <row r="504" spans="1:15" x14ac:dyDescent="0.2">
      <c r="A504">
        <v>5.9804451965124667E-4</v>
      </c>
      <c r="B504">
        <v>6.5152109312309795E-4</v>
      </c>
      <c r="C504">
        <v>1.551181645511606E-3</v>
      </c>
      <c r="D504">
        <v>-7.7798781159761925E-4</v>
      </c>
      <c r="E504">
        <v>1.7069837244149291E-3</v>
      </c>
      <c r="F504">
        <v>-2.393656743382437E-4</v>
      </c>
      <c r="G504">
        <v>-3.2963167823506879E-4</v>
      </c>
      <c r="H504">
        <v>-3.3267799621473855E-4</v>
      </c>
      <c r="I504">
        <v>-1.0832768207892634E-3</v>
      </c>
      <c r="J504">
        <v>1.595727257990745E-3</v>
      </c>
      <c r="K504">
        <v>1.4453167538225548E-3</v>
      </c>
      <c r="L504">
        <v>5.2921129264017649E-6</v>
      </c>
      <c r="M504">
        <v>1.9521266148871954E-3</v>
      </c>
      <c r="N504">
        <v>-2.6361495481229852E-4</v>
      </c>
      <c r="O504">
        <v>6.7275209230422913E-4</v>
      </c>
    </row>
    <row r="505" spans="1:15" x14ac:dyDescent="0.2">
      <c r="A505">
        <v>5.5688022006206031E-4</v>
      </c>
      <c r="B505">
        <v>6.3238649996774231E-4</v>
      </c>
      <c r="C505">
        <v>1.5125921327460766E-3</v>
      </c>
      <c r="D505">
        <v>-1.0119029350877386E-3</v>
      </c>
      <c r="E505">
        <v>1.8200931590817186E-3</v>
      </c>
      <c r="F505">
        <v>-3.4872872295753577E-4</v>
      </c>
      <c r="G505">
        <v>-4.4375469697226563E-4</v>
      </c>
      <c r="H505">
        <v>-2.7869640081001608E-4</v>
      </c>
      <c r="I505">
        <v>-1.120236633120884E-3</v>
      </c>
      <c r="J505">
        <v>1.8210538126238731E-3</v>
      </c>
      <c r="K505">
        <v>1.5462649769112113E-3</v>
      </c>
      <c r="L505">
        <v>1.4058405220712241E-4</v>
      </c>
      <c r="M505">
        <v>1.536951268044846E-3</v>
      </c>
      <c r="N505">
        <v>5.7729123264574101E-5</v>
      </c>
      <c r="O505">
        <v>6.9291542125837888E-4</v>
      </c>
    </row>
    <row r="506" spans="1:15" x14ac:dyDescent="0.2">
      <c r="A506">
        <v>5.4583603163942747E-4</v>
      </c>
      <c r="B506">
        <v>5.9516648347625095E-4</v>
      </c>
      <c r="C506">
        <v>1.4671706356458628E-3</v>
      </c>
      <c r="D506">
        <v>-1.2276276001500829E-3</v>
      </c>
      <c r="E506">
        <v>1.8403037686128873E-3</v>
      </c>
      <c r="F506">
        <v>-2.8033684392868925E-4</v>
      </c>
      <c r="G506">
        <v>-4.8011145819003119E-4</v>
      </c>
      <c r="H506">
        <v>-2.7420779811533294E-4</v>
      </c>
      <c r="I506">
        <v>-1.1926948837209827E-3</v>
      </c>
      <c r="J506">
        <v>1.7359125396784951E-3</v>
      </c>
      <c r="K506">
        <v>1.4379937769788173E-3</v>
      </c>
      <c r="L506">
        <v>3.5830090215307304E-4</v>
      </c>
      <c r="M506">
        <v>2.9043811191335951E-3</v>
      </c>
      <c r="N506">
        <v>2.1418276770639902E-3</v>
      </c>
      <c r="O506">
        <v>6.2330828361128392E-4</v>
      </c>
    </row>
    <row r="507" spans="1:15" x14ac:dyDescent="0.2">
      <c r="A507">
        <v>5.2027175432895888E-4</v>
      </c>
      <c r="B507">
        <v>5.3756633966660198E-4</v>
      </c>
      <c r="C507">
        <v>1.3970095732826399E-3</v>
      </c>
      <c r="D507">
        <v>-1.5195695908816018E-3</v>
      </c>
      <c r="E507">
        <v>1.7994073225349014E-3</v>
      </c>
      <c r="F507">
        <v>-1.7075885079188266E-4</v>
      </c>
      <c r="G507">
        <v>-4.9531451355903054E-4</v>
      </c>
      <c r="H507">
        <v>-2.8672356891174607E-4</v>
      </c>
      <c r="I507">
        <v>-1.3289583779946194E-3</v>
      </c>
      <c r="J507">
        <v>1.5419854582065459E-3</v>
      </c>
      <c r="K507">
        <v>1.0674364193727778E-3</v>
      </c>
      <c r="L507">
        <v>5.2569174332759273E-4</v>
      </c>
      <c r="M507">
        <v>2.0401970670128563E-3</v>
      </c>
      <c r="N507">
        <v>-6.0178658924506506E-4</v>
      </c>
      <c r="O507">
        <v>4.3351944326364735E-4</v>
      </c>
    </row>
    <row r="508" spans="1:15" x14ac:dyDescent="0.2">
      <c r="A508">
        <v>4.7675088166110509E-4</v>
      </c>
      <c r="B508">
        <v>4.327599976445476E-4</v>
      </c>
      <c r="C508">
        <v>1.3829849789905647E-3</v>
      </c>
      <c r="D508">
        <v>-1.7023897135621821E-3</v>
      </c>
      <c r="E508">
        <v>1.695156486567966E-3</v>
      </c>
      <c r="F508">
        <v>-1.9406537665157719E-4</v>
      </c>
      <c r="G508">
        <v>-4.5222981972375758E-4</v>
      </c>
      <c r="H508">
        <v>-3.088134681674993E-4</v>
      </c>
      <c r="I508">
        <v>-1.4464862001463846E-3</v>
      </c>
      <c r="J508">
        <v>1.7142288296364912E-3</v>
      </c>
      <c r="K508">
        <v>1.0949399693880031E-3</v>
      </c>
      <c r="L508">
        <v>8.930290107980449E-4</v>
      </c>
      <c r="M508">
        <v>1.8247320985974257E-3</v>
      </c>
      <c r="N508">
        <v>6.593159190925068E-4</v>
      </c>
      <c r="O508">
        <v>2.942799767866283E-4</v>
      </c>
    </row>
    <row r="509" spans="1:15" x14ac:dyDescent="0.2">
      <c r="A509">
        <v>4.5043469057550243E-4</v>
      </c>
      <c r="B509">
        <v>3.6987271763204107E-4</v>
      </c>
      <c r="C509">
        <v>1.3830822060200824E-3</v>
      </c>
      <c r="D509">
        <v>-1.7073582472555394E-3</v>
      </c>
      <c r="E509">
        <v>1.640198011908914E-3</v>
      </c>
      <c r="F509">
        <v>-3.0846509846102217E-4</v>
      </c>
      <c r="G509">
        <v>-4.0123778182736292E-4</v>
      </c>
      <c r="H509">
        <v>-2.9349242000382991E-4</v>
      </c>
      <c r="I509">
        <v>-1.5110019388023309E-3</v>
      </c>
      <c r="J509">
        <v>1.7652905340330546E-3</v>
      </c>
      <c r="K509">
        <v>8.8077170467986006E-4</v>
      </c>
      <c r="L509">
        <v>9.2379153397972359E-4</v>
      </c>
      <c r="M509">
        <v>2.2987873776181634E-3</v>
      </c>
      <c r="N509">
        <v>5.3669269164665604E-4</v>
      </c>
      <c r="O509">
        <v>1.6998662089891552E-4</v>
      </c>
    </row>
    <row r="510" spans="1:15" x14ac:dyDescent="0.2">
      <c r="A510">
        <v>4.4981836175729572E-4</v>
      </c>
      <c r="B510">
        <v>3.5617339309089598E-4</v>
      </c>
      <c r="C510">
        <v>1.3568790930424247E-3</v>
      </c>
      <c r="D510">
        <v>-1.5922406514951239E-3</v>
      </c>
      <c r="E510">
        <v>1.5986377777097145E-3</v>
      </c>
      <c r="F510">
        <v>-5.4359022404584919E-4</v>
      </c>
      <c r="G510">
        <v>-2.9542418112080485E-4</v>
      </c>
      <c r="H510">
        <v>-3.3169978697312466E-4</v>
      </c>
      <c r="I510">
        <v>-1.5640473697732821E-3</v>
      </c>
      <c r="J510">
        <v>2.015970154452134E-3</v>
      </c>
      <c r="K510">
        <v>9.9898773687543698E-4</v>
      </c>
      <c r="L510">
        <v>8.9521093126074811E-4</v>
      </c>
      <c r="M510">
        <v>1.9292708575632785E-3</v>
      </c>
      <c r="N510">
        <v>-6.0876608643244633E-4</v>
      </c>
      <c r="O510">
        <v>1.5937975734088892E-4</v>
      </c>
    </row>
    <row r="511" spans="1:15" x14ac:dyDescent="0.2">
      <c r="A511">
        <v>4.7606204046803449E-4</v>
      </c>
      <c r="B511">
        <v>3.3327277143405272E-4</v>
      </c>
      <c r="C511">
        <v>1.3597421957549387E-3</v>
      </c>
      <c r="D511">
        <v>-1.3814003316055846E-3</v>
      </c>
      <c r="E511">
        <v>1.5484528870368193E-3</v>
      </c>
      <c r="F511">
        <v>-6.6145709388344221E-4</v>
      </c>
      <c r="G511">
        <v>-8.2691988747112354E-5</v>
      </c>
      <c r="H511">
        <v>-3.7126490137786829E-4</v>
      </c>
      <c r="I511">
        <v>-1.52070258674429E-3</v>
      </c>
      <c r="J511">
        <v>1.8172618148602775E-3</v>
      </c>
      <c r="K511">
        <v>8.3998829288701082E-4</v>
      </c>
      <c r="L511">
        <v>9.3278206462327044E-4</v>
      </c>
      <c r="M511">
        <v>1.6548417352275737E-3</v>
      </c>
      <c r="N511">
        <v>-1.8662652409282849E-3</v>
      </c>
      <c r="O511">
        <v>2.1628053892330503E-4</v>
      </c>
    </row>
    <row r="512" spans="1:15" x14ac:dyDescent="0.2">
      <c r="A512">
        <v>4.9045893742301046E-4</v>
      </c>
      <c r="B512">
        <v>2.5568658932004863E-4</v>
      </c>
      <c r="C512">
        <v>1.3397252358541901E-3</v>
      </c>
      <c r="D512">
        <v>-1.1448766808937597E-3</v>
      </c>
      <c r="E512">
        <v>1.4514233601267685E-3</v>
      </c>
      <c r="F512">
        <v>-7.2667936702820377E-4</v>
      </c>
      <c r="G512">
        <v>1.4793664549685994E-4</v>
      </c>
      <c r="H512">
        <v>-4.851711713230037E-4</v>
      </c>
      <c r="I512">
        <v>-1.4665462871292492E-3</v>
      </c>
      <c r="J512">
        <v>1.805239113061163E-3</v>
      </c>
      <c r="K512">
        <v>7.4267727654238856E-4</v>
      </c>
      <c r="L512">
        <v>9.6088123702725689E-4</v>
      </c>
      <c r="M512">
        <v>1.6819504934299965E-3</v>
      </c>
      <c r="N512">
        <v>-9.6496415559612367E-4</v>
      </c>
      <c r="O512">
        <v>2.4162542863735305E-4</v>
      </c>
    </row>
    <row r="513" spans="1:15" x14ac:dyDescent="0.2">
      <c r="A513">
        <v>5.34597984678613E-4</v>
      </c>
      <c r="B513">
        <v>1.4754350924526096E-4</v>
      </c>
      <c r="C513">
        <v>1.3259584217471339E-3</v>
      </c>
      <c r="D513">
        <v>-9.1146866390006006E-4</v>
      </c>
      <c r="E513">
        <v>1.3417325005712598E-3</v>
      </c>
      <c r="F513">
        <v>-7.3983069801438893E-4</v>
      </c>
      <c r="G513">
        <v>2.229551070420507E-4</v>
      </c>
      <c r="H513">
        <v>-5.8451810280935274E-4</v>
      </c>
      <c r="I513">
        <v>-1.3918071508141302E-3</v>
      </c>
      <c r="J513">
        <v>1.7677925647823622E-3</v>
      </c>
      <c r="K513">
        <v>8.8386834941152315E-4</v>
      </c>
      <c r="L513">
        <v>7.7773205501261843E-4</v>
      </c>
      <c r="M513">
        <v>2.1129906674549961E-3</v>
      </c>
      <c r="N513">
        <v>-1.6641785018349721E-3</v>
      </c>
      <c r="O513">
        <v>3.1744395121077686E-4</v>
      </c>
    </row>
    <row r="514" spans="1:15" x14ac:dyDescent="0.2">
      <c r="A514">
        <v>5.6750974317301716E-4</v>
      </c>
      <c r="B514">
        <v>1.3183977025037523E-5</v>
      </c>
      <c r="C514">
        <v>1.3581587569235782E-3</v>
      </c>
      <c r="D514">
        <v>-7.9505606996932183E-4</v>
      </c>
      <c r="E514">
        <v>1.2241739824255654E-3</v>
      </c>
      <c r="F514">
        <v>-7.7570814677540255E-4</v>
      </c>
      <c r="G514">
        <v>2.9308599869471428E-4</v>
      </c>
      <c r="H514">
        <v>-6.412611853321593E-4</v>
      </c>
      <c r="I514">
        <v>-1.2869376019064352E-3</v>
      </c>
      <c r="J514">
        <v>1.6184771300547384E-3</v>
      </c>
      <c r="K514">
        <v>7.4772253770748307E-4</v>
      </c>
      <c r="L514">
        <v>8.9066251671615778E-4</v>
      </c>
      <c r="M514">
        <v>4.5488484701242419E-4</v>
      </c>
      <c r="N514">
        <v>-1.7755864230546785E-3</v>
      </c>
      <c r="O514">
        <v>3.4877051479937163E-4</v>
      </c>
    </row>
    <row r="515" spans="1:15" x14ac:dyDescent="0.2">
      <c r="A515">
        <v>5.7569172313502249E-4</v>
      </c>
      <c r="B515">
        <v>-8.006991780171719E-5</v>
      </c>
      <c r="C515">
        <v>1.4459140073119501E-3</v>
      </c>
      <c r="D515">
        <v>-7.608807042214609E-4</v>
      </c>
      <c r="E515">
        <v>1.076454763613551E-3</v>
      </c>
      <c r="F515">
        <v>-8.6472225933191928E-4</v>
      </c>
      <c r="G515">
        <v>2.5698182027819572E-4</v>
      </c>
      <c r="H515">
        <v>-7.1610827829261218E-4</v>
      </c>
      <c r="I515">
        <v>-1.1807264035099269E-3</v>
      </c>
      <c r="J515">
        <v>1.5729101665257826E-3</v>
      </c>
      <c r="K515">
        <v>7.6874740603427247E-4</v>
      </c>
      <c r="L515">
        <v>7.0744878618158344E-4</v>
      </c>
      <c r="M515">
        <v>2.5547767999541376E-3</v>
      </c>
      <c r="N515">
        <v>-2.3873792795652918E-4</v>
      </c>
      <c r="O515">
        <v>3.1254714890217638E-4</v>
      </c>
    </row>
    <row r="516" spans="1:15" x14ac:dyDescent="0.2">
      <c r="A516">
        <v>5.9882042843042657E-4</v>
      </c>
      <c r="B516">
        <v>-7.4629810481787023E-5</v>
      </c>
      <c r="C516">
        <v>1.548777442951144E-3</v>
      </c>
      <c r="D516">
        <v>-7.8785037919854885E-4</v>
      </c>
      <c r="E516">
        <v>9.9693225322783287E-4</v>
      </c>
      <c r="F516">
        <v>-8.8038459448680311E-4</v>
      </c>
      <c r="G516">
        <v>1.3540294681614048E-4</v>
      </c>
      <c r="H516">
        <v>-7.9814736918007217E-4</v>
      </c>
      <c r="I516">
        <v>-1.0705789792872379E-3</v>
      </c>
      <c r="J516">
        <v>1.4654986831359076E-3</v>
      </c>
      <c r="K516">
        <v>6.6764505322747855E-4</v>
      </c>
      <c r="L516">
        <v>4.093667609303253E-4</v>
      </c>
      <c r="M516">
        <v>6.4741200431640584E-4</v>
      </c>
      <c r="N516">
        <v>-1.7512557103757382E-3</v>
      </c>
      <c r="O516">
        <v>3.7661808752321806E-4</v>
      </c>
    </row>
    <row r="517" spans="1:15" x14ac:dyDescent="0.2">
      <c r="A517">
        <v>6.2577319906292515E-4</v>
      </c>
      <c r="B517">
        <v>1.4782583071991905E-5</v>
      </c>
      <c r="C517">
        <v>1.6422570894466589E-3</v>
      </c>
      <c r="D517">
        <v>-8.463170961853124E-4</v>
      </c>
      <c r="E517">
        <v>9.3390195592594994E-4</v>
      </c>
      <c r="F517">
        <v>-7.8180990597418929E-4</v>
      </c>
      <c r="G517">
        <v>-4.437048942510208E-5</v>
      </c>
      <c r="H517">
        <v>-8.315401015424965E-4</v>
      </c>
      <c r="I517">
        <v>-1.0373509227890132E-3</v>
      </c>
      <c r="J517">
        <v>1.5827181893856917E-3</v>
      </c>
      <c r="K517">
        <v>8.5578081325715866E-4</v>
      </c>
      <c r="L517">
        <v>4.2635014623415704E-4</v>
      </c>
      <c r="M517">
        <v>1.8402913099117017E-3</v>
      </c>
      <c r="N517">
        <v>2.3326582789932854E-4</v>
      </c>
      <c r="O517">
        <v>4.8077097312268193E-4</v>
      </c>
    </row>
    <row r="518" spans="1:15" x14ac:dyDescent="0.2">
      <c r="A518">
        <v>6.3553758362141491E-4</v>
      </c>
      <c r="B518">
        <v>1.5749438213701495E-4</v>
      </c>
      <c r="C518">
        <v>1.6463501474121111E-3</v>
      </c>
      <c r="D518">
        <v>-9.9156637487628424E-4</v>
      </c>
      <c r="E518">
        <v>8.5964518522971885E-4</v>
      </c>
      <c r="F518">
        <v>-4.6293135459419074E-4</v>
      </c>
      <c r="G518">
        <v>-2.377050406522569E-4</v>
      </c>
      <c r="H518">
        <v>-8.7543631903137082E-4</v>
      </c>
      <c r="I518">
        <v>-1.0206709644399832E-3</v>
      </c>
      <c r="J518">
        <v>1.3954358124737532E-3</v>
      </c>
      <c r="K518">
        <v>9.150475325153171E-4</v>
      </c>
      <c r="L518">
        <v>5.2994814587765341E-4</v>
      </c>
      <c r="M518">
        <v>1.0603060719177205E-3</v>
      </c>
      <c r="N518">
        <v>2.566819935783591E-4</v>
      </c>
      <c r="O518">
        <v>5.8471687475838627E-4</v>
      </c>
    </row>
    <row r="519" spans="1:15" x14ac:dyDescent="0.2">
      <c r="A519">
        <v>6.2915765483139059E-4</v>
      </c>
      <c r="B519">
        <v>3.4105527173084718E-4</v>
      </c>
      <c r="C519">
        <v>1.654904031010006E-3</v>
      </c>
      <c r="D519">
        <v>-1.1061856122211865E-3</v>
      </c>
      <c r="E519">
        <v>8.1989540279206604E-4</v>
      </c>
      <c r="F519">
        <v>-1.1909133964064741E-4</v>
      </c>
      <c r="G519">
        <v>-4.3289656934556277E-4</v>
      </c>
      <c r="H519">
        <v>-9.0753255128456006E-4</v>
      </c>
      <c r="I519">
        <v>-1.074513267492539E-3</v>
      </c>
      <c r="J519">
        <v>1.7156590225534626E-3</v>
      </c>
      <c r="K519">
        <v>1.1714850591042175E-3</v>
      </c>
      <c r="L519">
        <v>5.6536648635646478E-5</v>
      </c>
      <c r="M519">
        <v>1.6546355824771527E-3</v>
      </c>
      <c r="N519">
        <v>4.1832719747295294E-4</v>
      </c>
      <c r="O519">
        <v>6.8709881781262787E-4</v>
      </c>
    </row>
    <row r="520" spans="1:15" x14ac:dyDescent="0.2">
      <c r="A520">
        <v>5.953745876406219E-4</v>
      </c>
      <c r="B520">
        <v>5.4903126804004595E-4</v>
      </c>
      <c r="C520">
        <v>1.6175317130449605E-3</v>
      </c>
      <c r="D520">
        <v>-1.1381777203578619E-3</v>
      </c>
      <c r="E520">
        <v>7.9648833069040684E-4</v>
      </c>
      <c r="F520">
        <v>1.3389091154259779E-4</v>
      </c>
      <c r="G520">
        <v>-5.4774980664892359E-4</v>
      </c>
      <c r="H520">
        <v>-9.3809174352170877E-4</v>
      </c>
      <c r="I520">
        <v>-1.1302247628132965E-3</v>
      </c>
      <c r="J520">
        <v>2.060893191732735E-3</v>
      </c>
      <c r="K520">
        <v>1.5730650655025749E-3</v>
      </c>
      <c r="L520">
        <v>4.917027737762169E-5</v>
      </c>
      <c r="M520">
        <v>2.1480868264546404E-3</v>
      </c>
      <c r="N520">
        <v>5.0522288279107358E-4</v>
      </c>
      <c r="O520">
        <v>7.6469675176196858E-4</v>
      </c>
    </row>
    <row r="521" spans="1:15" x14ac:dyDescent="0.2">
      <c r="A521">
        <v>5.6976806857577799E-4</v>
      </c>
      <c r="B521">
        <v>7.4792357582435494E-4</v>
      </c>
      <c r="C521">
        <v>1.4826422081098481E-3</v>
      </c>
      <c r="D521">
        <v>-1.0456566057097513E-3</v>
      </c>
      <c r="E521">
        <v>8.121309989987354E-4</v>
      </c>
      <c r="F521">
        <v>2.1385098713985553E-4</v>
      </c>
      <c r="G521">
        <v>-5.7326700558773928E-4</v>
      </c>
      <c r="H521">
        <v>-9.7016400350785506E-4</v>
      </c>
      <c r="I521">
        <v>-1.1816192388150774E-3</v>
      </c>
      <c r="J521">
        <v>2.180924116040922E-3</v>
      </c>
      <c r="K521">
        <v>1.6063613280201928E-3</v>
      </c>
      <c r="L521">
        <v>1.5642373178189185E-4</v>
      </c>
      <c r="M521">
        <v>2.487209414808839E-3</v>
      </c>
      <c r="N521">
        <v>5.7691102400485468E-4</v>
      </c>
      <c r="O521">
        <v>7.2115174680366444E-4</v>
      </c>
    </row>
    <row r="522" spans="1:15" x14ac:dyDescent="0.2">
      <c r="A522">
        <v>5.1535757750036494E-4</v>
      </c>
      <c r="B522">
        <v>9.1561915482004535E-4</v>
      </c>
      <c r="C522">
        <v>1.3123059755758761E-3</v>
      </c>
      <c r="D522">
        <v>-8.860693164783848E-4</v>
      </c>
      <c r="E522">
        <v>8.9871924788074368E-4</v>
      </c>
      <c r="F522">
        <v>3.2617575146471738E-5</v>
      </c>
      <c r="G522">
        <v>-5.4173369325889807E-4</v>
      </c>
      <c r="H522">
        <v>-8.9930343499380232E-4</v>
      </c>
      <c r="I522">
        <v>-1.1844271574092545E-3</v>
      </c>
      <c r="J522">
        <v>2.3933910650747936E-3</v>
      </c>
      <c r="K522">
        <v>1.7219115620317777E-3</v>
      </c>
      <c r="L522">
        <v>-1.063511317602679E-4</v>
      </c>
      <c r="M522">
        <v>2.552076448566852E-3</v>
      </c>
      <c r="N522">
        <v>4.6621604113569916E-4</v>
      </c>
      <c r="O522">
        <v>5.3990963125455729E-4</v>
      </c>
    </row>
    <row r="523" spans="1:15" x14ac:dyDescent="0.2">
      <c r="A523">
        <v>4.8378036312109212E-4</v>
      </c>
      <c r="B523">
        <v>9.3321548106607829E-4</v>
      </c>
      <c r="C523">
        <v>1.0821435044392001E-3</v>
      </c>
      <c r="D523">
        <v>-7.3185297266207508E-4</v>
      </c>
      <c r="E523">
        <v>1.0862474995372978E-3</v>
      </c>
      <c r="F523">
        <v>-2.5046878395491184E-4</v>
      </c>
      <c r="G523">
        <v>-4.9808061203332856E-4</v>
      </c>
      <c r="H523">
        <v>-7.7638754261636755E-4</v>
      </c>
      <c r="I523">
        <v>-1.1686970412112438E-3</v>
      </c>
      <c r="J523">
        <v>2.1057541289707196E-3</v>
      </c>
      <c r="K523">
        <v>1.3486390885038531E-3</v>
      </c>
      <c r="L523">
        <v>2.9716727915453644E-4</v>
      </c>
      <c r="M523">
        <v>2.5995422981564451E-3</v>
      </c>
      <c r="N523">
        <v>1.0940984560171526E-3</v>
      </c>
      <c r="O523">
        <v>2.8058537516497512E-4</v>
      </c>
    </row>
    <row r="524" spans="1:15" x14ac:dyDescent="0.2">
      <c r="A524">
        <v>4.799358888464903E-4</v>
      </c>
      <c r="B524">
        <v>8.4416267613667646E-4</v>
      </c>
      <c r="C524">
        <v>1.0042796997022047E-3</v>
      </c>
      <c r="D524">
        <v>-6.9453474126681541E-4</v>
      </c>
      <c r="E524">
        <v>1.2695807000102219E-3</v>
      </c>
      <c r="F524">
        <v>-5.7886223685796757E-4</v>
      </c>
      <c r="G524">
        <v>-4.5282443654724307E-4</v>
      </c>
      <c r="H524">
        <v>-6.1830764883456996E-4</v>
      </c>
      <c r="I524">
        <v>-1.1999836015884565E-3</v>
      </c>
      <c r="J524">
        <v>1.907130815243665E-3</v>
      </c>
      <c r="K524">
        <v>9.7698844245970953E-4</v>
      </c>
      <c r="L524">
        <v>1.9358052444267714E-4</v>
      </c>
      <c r="M524">
        <v>3.0277251083424359E-3</v>
      </c>
      <c r="N524">
        <v>-1.0716511057092692E-4</v>
      </c>
      <c r="O524">
        <v>9.2486150272315816E-6</v>
      </c>
    </row>
    <row r="525" spans="1:15" x14ac:dyDescent="0.2">
      <c r="A525">
        <v>5.0440899994000702E-4</v>
      </c>
      <c r="B525">
        <v>7.1989010764395142E-4</v>
      </c>
      <c r="C525">
        <v>9.6906246979299988E-4</v>
      </c>
      <c r="D525">
        <v>-7.5120212851572635E-4</v>
      </c>
      <c r="E525">
        <v>1.5317554900998757E-3</v>
      </c>
      <c r="F525">
        <v>-8.1802192222732201E-4</v>
      </c>
      <c r="G525">
        <v>-4.1318044671370864E-4</v>
      </c>
      <c r="H525">
        <v>-4.5647269010899488E-4</v>
      </c>
      <c r="I525">
        <v>-1.1225105841927573E-3</v>
      </c>
      <c r="J525">
        <v>1.566087731198641E-3</v>
      </c>
      <c r="K525">
        <v>5.7331709994092115E-4</v>
      </c>
      <c r="L525">
        <v>3.27174100182838E-4</v>
      </c>
      <c r="M525">
        <v>2.4152572434385251E-3</v>
      </c>
      <c r="N525">
        <v>-8.9121122308641809E-4</v>
      </c>
      <c r="O525">
        <v>-1.7695729391282899E-4</v>
      </c>
    </row>
    <row r="526" spans="1:15" x14ac:dyDescent="0.2">
      <c r="A526">
        <v>5.6302573612025198E-4</v>
      </c>
      <c r="B526">
        <v>5.7468741029415428E-4</v>
      </c>
      <c r="C526">
        <v>9.502601335567932E-4</v>
      </c>
      <c r="D526">
        <v>-9.2297493005755377E-4</v>
      </c>
      <c r="E526">
        <v>1.7534069791008695E-3</v>
      </c>
      <c r="F526">
        <v>-9.5613496065335046E-4</v>
      </c>
      <c r="G526">
        <v>-3.3060059017688811E-4</v>
      </c>
      <c r="H526">
        <v>-2.822480419990862E-4</v>
      </c>
      <c r="I526">
        <v>-1.0474535760733943E-3</v>
      </c>
      <c r="J526">
        <v>1.3344835077412562E-3</v>
      </c>
      <c r="K526">
        <v>2.5901506205268669E-4</v>
      </c>
      <c r="L526">
        <v>4.9035368477359483E-4</v>
      </c>
      <c r="M526">
        <v>3.4688176268393646E-3</v>
      </c>
      <c r="N526">
        <v>-5.0021086159272334E-4</v>
      </c>
      <c r="O526">
        <v>-2.1104921780226241E-4</v>
      </c>
    </row>
    <row r="527" spans="1:15" x14ac:dyDescent="0.2">
      <c r="A527">
        <v>5.8307126797271607E-4</v>
      </c>
      <c r="B527">
        <v>4.188848568516806E-4</v>
      </c>
      <c r="C527">
        <v>9.4330587742396906E-4</v>
      </c>
      <c r="D527">
        <v>-1.0531134510613886E-3</v>
      </c>
      <c r="E527">
        <v>1.9324472275457382E-3</v>
      </c>
      <c r="F527">
        <v>-9.3215515687500923E-4</v>
      </c>
      <c r="G527">
        <v>-3.1192357365563013E-4</v>
      </c>
      <c r="H527">
        <v>-9.163828126234495E-5</v>
      </c>
      <c r="I527">
        <v>-9.6327118945311826E-4</v>
      </c>
      <c r="J527">
        <v>1.2318984663732637E-3</v>
      </c>
      <c r="K527">
        <v>3.2514234542572687E-4</v>
      </c>
      <c r="L527">
        <v>5.7739444283722171E-4</v>
      </c>
      <c r="M527">
        <v>2.4431345086117656E-3</v>
      </c>
      <c r="N527">
        <v>-2.1723516792062567E-3</v>
      </c>
      <c r="O527">
        <v>-1.7545657644419549E-4</v>
      </c>
    </row>
    <row r="528" spans="1:15" x14ac:dyDescent="0.2">
      <c r="A528">
        <v>5.8212982003375598E-4</v>
      </c>
      <c r="B528">
        <v>2.9956215901690556E-4</v>
      </c>
      <c r="C528">
        <v>8.9713151362897921E-4</v>
      </c>
      <c r="D528">
        <v>-1.3228673925870125E-3</v>
      </c>
      <c r="E528">
        <v>2.023616573076556E-3</v>
      </c>
      <c r="F528">
        <v>-9.5665018278668842E-4</v>
      </c>
      <c r="G528">
        <v>-2.8238242551294136E-4</v>
      </c>
      <c r="H528">
        <v>5.4832718714544008E-5</v>
      </c>
      <c r="I528">
        <v>-9.0277060917917E-4</v>
      </c>
      <c r="J528">
        <v>1.1906882993826008E-3</v>
      </c>
      <c r="K528">
        <v>3.6190577221920502E-4</v>
      </c>
      <c r="L528">
        <v>7.2292437695608191E-4</v>
      </c>
      <c r="M528">
        <v>3.4591572222364641E-3</v>
      </c>
      <c r="N528">
        <v>-1.7997049657331242E-3</v>
      </c>
      <c r="O528">
        <v>-8.3494590572245143E-5</v>
      </c>
    </row>
    <row r="529" spans="1:15" x14ac:dyDescent="0.2">
      <c r="A529">
        <v>5.7782411431874718E-4</v>
      </c>
      <c r="B529">
        <v>2.1933839901175936E-4</v>
      </c>
      <c r="C529">
        <v>8.9815273073431425E-4</v>
      </c>
      <c r="D529">
        <v>-1.3660007931831466E-3</v>
      </c>
      <c r="E529">
        <v>2.0151228589822792E-3</v>
      </c>
      <c r="F529">
        <v>-9.5928104829060153E-4</v>
      </c>
      <c r="G529">
        <v>-2.1362940914805301E-4</v>
      </c>
      <c r="H529">
        <v>1.2444328446403077E-4</v>
      </c>
      <c r="I529">
        <v>-9.6297585523910157E-4</v>
      </c>
      <c r="J529">
        <v>1.309848376318964E-3</v>
      </c>
      <c r="K529">
        <v>6.8087941632721848E-4</v>
      </c>
      <c r="L529">
        <v>6.7772830124778773E-4</v>
      </c>
      <c r="M529">
        <v>3.0884591013628829E-3</v>
      </c>
      <c r="N529">
        <v>-2.8461364607591587E-3</v>
      </c>
      <c r="O529">
        <v>-1.4208803483367727E-5</v>
      </c>
    </row>
    <row r="530" spans="1:15" x14ac:dyDescent="0.2">
      <c r="A530">
        <v>5.3984703683839647E-4</v>
      </c>
      <c r="B530">
        <v>1.5181293019924852E-4</v>
      </c>
      <c r="C530">
        <v>1.0464490907445764E-3</v>
      </c>
      <c r="D530">
        <v>-1.3716734062913991E-3</v>
      </c>
      <c r="E530">
        <v>1.9219071818428772E-3</v>
      </c>
      <c r="F530">
        <v>-1.0148925308441346E-3</v>
      </c>
      <c r="G530">
        <v>-1.3330605857448142E-4</v>
      </c>
      <c r="H530">
        <v>7.7464967811131694E-5</v>
      </c>
      <c r="I530">
        <v>-1.1140018790316776E-3</v>
      </c>
      <c r="J530">
        <v>1.4783947919860215E-3</v>
      </c>
      <c r="K530">
        <v>8.0698774820119339E-4</v>
      </c>
      <c r="L530">
        <v>5.797743310932235E-4</v>
      </c>
      <c r="M530">
        <v>2.4394468839506345E-3</v>
      </c>
      <c r="N530">
        <v>-1.9410348920803604E-3</v>
      </c>
      <c r="O530">
        <v>5.0610189763922124E-6</v>
      </c>
    </row>
    <row r="531" spans="1:15" x14ac:dyDescent="0.2">
      <c r="A531">
        <v>4.9679994684383524E-4</v>
      </c>
      <c r="B531">
        <v>1.3266251429719923E-4</v>
      </c>
      <c r="C531">
        <v>1.3178922921601981E-3</v>
      </c>
      <c r="D531">
        <v>-1.2437744880650185E-3</v>
      </c>
      <c r="E531">
        <v>1.6697725312692371E-3</v>
      </c>
      <c r="F531">
        <v>-1.0565530620191357E-3</v>
      </c>
      <c r="G531">
        <v>-9.2622257091799884E-5</v>
      </c>
      <c r="H531">
        <v>-6.6273244800143651E-5</v>
      </c>
      <c r="I531">
        <v>-1.3401188702990268E-3</v>
      </c>
      <c r="J531">
        <v>1.786388411414959E-3</v>
      </c>
      <c r="K531">
        <v>8.3816627122054136E-4</v>
      </c>
      <c r="L531">
        <v>3.0503008683352309E-4</v>
      </c>
      <c r="M531">
        <v>3.3650532874471136E-3</v>
      </c>
      <c r="N531">
        <v>-1.3437522947546837E-3</v>
      </c>
      <c r="O531">
        <v>6.4307300336476764E-5</v>
      </c>
    </row>
    <row r="532" spans="1:15" x14ac:dyDescent="0.2">
      <c r="A532">
        <v>4.9083310127730814E-4</v>
      </c>
      <c r="B532">
        <v>1.51392458008267E-4</v>
      </c>
      <c r="C532">
        <v>1.5441811089318225E-3</v>
      </c>
      <c r="D532">
        <v>-1.0738724589217804E-3</v>
      </c>
      <c r="E532">
        <v>1.4730684209888624E-3</v>
      </c>
      <c r="F532">
        <v>-7.7306375146925699E-4</v>
      </c>
      <c r="G532">
        <v>-3.093158175728206E-6</v>
      </c>
      <c r="H532">
        <v>-2.1909321797969892E-4</v>
      </c>
      <c r="I532">
        <v>-1.4764716990932018E-3</v>
      </c>
      <c r="J532">
        <v>1.6221555003210007E-3</v>
      </c>
      <c r="K532">
        <v>5.8976767735482516E-4</v>
      </c>
      <c r="L532">
        <v>4.1161479731631831E-4</v>
      </c>
      <c r="M532">
        <v>1.707843751891091E-3</v>
      </c>
      <c r="N532">
        <v>-7.1526887298516259E-4</v>
      </c>
      <c r="O532">
        <v>2.6209827660711991E-4</v>
      </c>
    </row>
    <row r="533" spans="1:15" x14ac:dyDescent="0.2">
      <c r="A533">
        <v>5.067276029023821E-4</v>
      </c>
      <c r="B533">
        <v>1.8768314468434183E-4</v>
      </c>
      <c r="C533">
        <v>1.7129092387748401E-3</v>
      </c>
      <c r="D533">
        <v>-1.0120388595706411E-3</v>
      </c>
      <c r="E533">
        <v>1.1861198222173517E-3</v>
      </c>
      <c r="F533">
        <v>-5.7476057288652837E-4</v>
      </c>
      <c r="G533">
        <v>9.761596211693558E-5</v>
      </c>
      <c r="H533">
        <v>-3.7978561214794962E-4</v>
      </c>
      <c r="I533">
        <v>-1.4942051113202681E-3</v>
      </c>
      <c r="J533">
        <v>1.6395145767500101E-3</v>
      </c>
      <c r="K533">
        <v>4.8311255274175374E-4</v>
      </c>
      <c r="L533">
        <v>1.9492106990959387E-4</v>
      </c>
      <c r="M533">
        <v>2.4305729869092516E-3</v>
      </c>
      <c r="N533">
        <v>-2.7702860156245639E-4</v>
      </c>
      <c r="O533">
        <v>4.6555913502789028E-4</v>
      </c>
    </row>
    <row r="534" spans="1:15" x14ac:dyDescent="0.2">
      <c r="A534">
        <v>5.1846068525435835E-4</v>
      </c>
      <c r="B534">
        <v>2.8381392003853044E-4</v>
      </c>
      <c r="C534">
        <v>1.7207559647613754E-3</v>
      </c>
      <c r="D534">
        <v>-9.50751215720377E-4</v>
      </c>
      <c r="E534">
        <v>9.9415533656772403E-4</v>
      </c>
      <c r="F534">
        <v>-3.1166684897591447E-4</v>
      </c>
      <c r="G534">
        <v>1.1510160762443583E-4</v>
      </c>
      <c r="H534">
        <v>-5.3506100039684638E-4</v>
      </c>
      <c r="I534">
        <v>-1.3777742885262992E-3</v>
      </c>
      <c r="J534">
        <v>1.8843532318703322E-3</v>
      </c>
      <c r="K534">
        <v>9.230530366762011E-4</v>
      </c>
      <c r="L534">
        <v>3.6197171331072081E-4</v>
      </c>
      <c r="M534">
        <v>1.2910350813773056E-3</v>
      </c>
      <c r="N534">
        <v>1.3134745748341023E-4</v>
      </c>
      <c r="O534">
        <v>5.9895872073637316E-4</v>
      </c>
    </row>
    <row r="535" spans="1:15" x14ac:dyDescent="0.2">
      <c r="A535">
        <v>5.3042016442472772E-4</v>
      </c>
      <c r="B535">
        <v>3.4789671237813792E-4</v>
      </c>
      <c r="C535">
        <v>1.6649042261890109E-3</v>
      </c>
      <c r="D535">
        <v>-9.4847003604227027E-4</v>
      </c>
      <c r="E535">
        <v>7.9702826404541766E-4</v>
      </c>
      <c r="F535">
        <v>-2.3219733086413295E-4</v>
      </c>
      <c r="G535">
        <v>6.8522153083739836E-5</v>
      </c>
      <c r="H535">
        <v>-6.9935792910853257E-4</v>
      </c>
      <c r="I535">
        <v>-1.2106997668312369E-3</v>
      </c>
      <c r="J535">
        <v>2.1697031502758797E-3</v>
      </c>
      <c r="K535">
        <v>1.2577821421276094E-3</v>
      </c>
      <c r="L535">
        <v>4.4048560714111278E-4</v>
      </c>
      <c r="M535">
        <v>1.7784707118906294E-3</v>
      </c>
      <c r="N535">
        <v>4.7560692110203492E-4</v>
      </c>
      <c r="O535">
        <v>6.5065365945958249E-4</v>
      </c>
    </row>
    <row r="536" spans="1:15" x14ac:dyDescent="0.2">
      <c r="A536">
        <v>5.3934915368851282E-4</v>
      </c>
      <c r="B536">
        <v>4.350214332873678E-4</v>
      </c>
      <c r="C536">
        <v>1.6359825654751444E-3</v>
      </c>
      <c r="D536">
        <v>-8.787252555246711E-4</v>
      </c>
      <c r="E536">
        <v>6.3177826735828833E-4</v>
      </c>
      <c r="F536">
        <v>-2.6108577413364812E-4</v>
      </c>
      <c r="G536">
        <v>2.1329023532376377E-5</v>
      </c>
      <c r="H536">
        <v>-8.2585549611187241E-4</v>
      </c>
      <c r="I536">
        <v>-1.0873309355489392E-3</v>
      </c>
      <c r="J536">
        <v>2.656995284686119E-3</v>
      </c>
      <c r="K536">
        <v>1.85153592800506E-3</v>
      </c>
      <c r="L536">
        <v>4.5398218494162464E-4</v>
      </c>
      <c r="M536">
        <v>7.2472519832704788E-4</v>
      </c>
      <c r="N536">
        <v>-7.639876785409547E-4</v>
      </c>
      <c r="O536">
        <v>7.0929897231861356E-4</v>
      </c>
    </row>
    <row r="537" spans="1:15" x14ac:dyDescent="0.2">
      <c r="A537">
        <v>5.7046492568228822E-4</v>
      </c>
      <c r="B537">
        <v>5.2673260285356776E-4</v>
      </c>
      <c r="C537">
        <v>1.5693593861683748E-3</v>
      </c>
      <c r="D537">
        <v>-8.1287054904888886E-4</v>
      </c>
      <c r="E537">
        <v>5.8629424889855434E-4</v>
      </c>
      <c r="F537">
        <v>-1.9974026604972558E-4</v>
      </c>
      <c r="G537">
        <v>-6.6617634769933749E-5</v>
      </c>
      <c r="H537">
        <v>-8.3785860998912922E-4</v>
      </c>
      <c r="I537">
        <v>-1.0202984313309352E-3</v>
      </c>
      <c r="J537">
        <v>2.2858130912480818E-3</v>
      </c>
      <c r="K537">
        <v>1.77992072612256E-3</v>
      </c>
      <c r="L537">
        <v>5.3120069114566577E-4</v>
      </c>
      <c r="M537">
        <v>1.3790624371982257E-3</v>
      </c>
      <c r="N537">
        <v>2.393420749606042E-3</v>
      </c>
      <c r="O537">
        <v>7.5810977180200293E-4</v>
      </c>
    </row>
    <row r="538" spans="1:15" x14ac:dyDescent="0.2">
      <c r="A538">
        <v>6.2365272627681455E-4</v>
      </c>
      <c r="B538">
        <v>6.5668355658277718E-4</v>
      </c>
      <c r="C538">
        <v>1.4701312510696659E-3</v>
      </c>
      <c r="D538">
        <v>-7.3593522228767737E-4</v>
      </c>
      <c r="E538">
        <v>5.8856870987065903E-4</v>
      </c>
      <c r="F538">
        <v>-1.3343286190409636E-4</v>
      </c>
      <c r="G538">
        <v>-1.4081524371333949E-4</v>
      </c>
      <c r="H538">
        <v>-7.682685716283484E-4</v>
      </c>
      <c r="I538">
        <v>-9.9367766203096466E-4</v>
      </c>
      <c r="J538">
        <v>2.0291262376742063E-3</v>
      </c>
      <c r="K538">
        <v>1.495284863490148E-3</v>
      </c>
      <c r="L538">
        <v>3.0179589250406549E-4</v>
      </c>
      <c r="M538">
        <v>1.1210350063780069E-3</v>
      </c>
      <c r="N538">
        <v>1.2456926247760938E-4</v>
      </c>
      <c r="O538">
        <v>7.8097547113829282E-4</v>
      </c>
    </row>
    <row r="539" spans="1:15" x14ac:dyDescent="0.2">
      <c r="A539">
        <v>6.4872228461375727E-4</v>
      </c>
      <c r="B539">
        <v>7.4133658785466142E-4</v>
      </c>
      <c r="C539">
        <v>1.3757349469971317E-3</v>
      </c>
      <c r="D539">
        <v>-6.1250172903714315E-4</v>
      </c>
      <c r="E539">
        <v>7.104569438510914E-4</v>
      </c>
      <c r="F539">
        <v>-4.180323256436194E-5</v>
      </c>
      <c r="G539">
        <v>-2.4477929585966552E-4</v>
      </c>
      <c r="H539">
        <v>-6.6847356759759397E-4</v>
      </c>
      <c r="I539">
        <v>-1.0789856024219946E-3</v>
      </c>
      <c r="J539">
        <v>1.7549141511056822E-3</v>
      </c>
      <c r="K539">
        <v>1.4290985732825258E-3</v>
      </c>
      <c r="L539">
        <v>2.5395992957131559E-4</v>
      </c>
      <c r="M539">
        <v>4.8176150270776066E-4</v>
      </c>
      <c r="N539">
        <v>2.1934980973688852E-4</v>
      </c>
      <c r="O539">
        <v>7.4001786141998497E-4</v>
      </c>
    </row>
    <row r="540" spans="1:15" x14ac:dyDescent="0.2">
      <c r="A540">
        <v>6.4033537149631821E-4</v>
      </c>
      <c r="B540">
        <v>7.5958921204047304E-4</v>
      </c>
      <c r="C540">
        <v>1.2743003011237383E-3</v>
      </c>
      <c r="D540">
        <v>-5.9974688597736283E-4</v>
      </c>
      <c r="E540">
        <v>8.9565454353004233E-4</v>
      </c>
      <c r="F540">
        <v>-9.0072087473624848E-5</v>
      </c>
      <c r="G540">
        <v>-3.787500270855169E-4</v>
      </c>
      <c r="H540">
        <v>-5.1706772548821081E-4</v>
      </c>
      <c r="I540">
        <v>-1.2012804818369548E-3</v>
      </c>
      <c r="J540">
        <v>1.3465161143858778E-3</v>
      </c>
      <c r="K540">
        <v>8.883859673598321E-4</v>
      </c>
      <c r="L540">
        <v>3.06840865180863E-4</v>
      </c>
      <c r="M540">
        <v>1.8075726741873075E-3</v>
      </c>
      <c r="N540">
        <v>1.5534218953678952E-3</v>
      </c>
      <c r="O540">
        <v>5.6616750397934905E-4</v>
      </c>
    </row>
    <row r="541" spans="1:15" x14ac:dyDescent="0.2">
      <c r="A541">
        <v>5.884778433788403E-4</v>
      </c>
      <c r="B541">
        <v>7.1541324881023449E-4</v>
      </c>
      <c r="C541">
        <v>1.251162839234485E-3</v>
      </c>
      <c r="D541">
        <v>-5.9663811903242229E-4</v>
      </c>
      <c r="E541">
        <v>1.1519382522864419E-3</v>
      </c>
      <c r="F541">
        <v>-2.6942821386860853E-4</v>
      </c>
      <c r="G541">
        <v>-4.4754662083149456E-4</v>
      </c>
      <c r="H541">
        <v>-3.5855667141479854E-4</v>
      </c>
      <c r="I541">
        <v>-1.2709001178489471E-3</v>
      </c>
      <c r="J541">
        <v>1.5640543443193331E-3</v>
      </c>
      <c r="K541">
        <v>9.5680513465265949E-4</v>
      </c>
      <c r="L541">
        <v>1.2537703362245283E-4</v>
      </c>
      <c r="M541">
        <v>1.4198973684605442E-3</v>
      </c>
      <c r="N541">
        <v>-9.6974137532726003E-4</v>
      </c>
      <c r="O541">
        <v>3.7285481667218283E-4</v>
      </c>
    </row>
    <row r="542" spans="1:15" x14ac:dyDescent="0.2">
      <c r="A542">
        <v>5.5356901497627571E-4</v>
      </c>
      <c r="B542">
        <v>6.481103962588966E-4</v>
      </c>
      <c r="C542">
        <v>1.2779696930222718E-3</v>
      </c>
      <c r="D542">
        <v>-7.0390266603498244E-4</v>
      </c>
      <c r="E542">
        <v>1.4183484776580512E-3</v>
      </c>
      <c r="F542">
        <v>-5.5334344077668661E-4</v>
      </c>
      <c r="G542">
        <v>-4.0243055700117799E-4</v>
      </c>
      <c r="H542">
        <v>-2.3249730201631522E-4</v>
      </c>
      <c r="I542">
        <v>-1.3364044510734978E-3</v>
      </c>
      <c r="J542">
        <v>1.4478488048944287E-3</v>
      </c>
      <c r="K542">
        <v>7.8735594094876248E-4</v>
      </c>
      <c r="L542">
        <v>8.8126309565980898E-5</v>
      </c>
      <c r="M542">
        <v>1.8351829524970321E-3</v>
      </c>
      <c r="N542">
        <v>-3.3068832779198864E-4</v>
      </c>
      <c r="O542">
        <v>2.1104256713860948E-4</v>
      </c>
    </row>
    <row r="543" spans="1:15" x14ac:dyDescent="0.2">
      <c r="A543">
        <v>5.1787093551755624E-4</v>
      </c>
      <c r="B543">
        <v>5.861371602861546E-4</v>
      </c>
      <c r="C543">
        <v>1.3262009655710136E-3</v>
      </c>
      <c r="D543">
        <v>-8.1574556350939192E-4</v>
      </c>
      <c r="E543">
        <v>1.6815213464606135E-3</v>
      </c>
      <c r="F543">
        <v>-6.6506369421882947E-4</v>
      </c>
      <c r="G543">
        <v>-3.480051471703392E-4</v>
      </c>
      <c r="H543">
        <v>-2.3994970323427768E-4</v>
      </c>
      <c r="I543">
        <v>-1.4482509648471994E-3</v>
      </c>
      <c r="J543">
        <v>1.7020331825574003E-3</v>
      </c>
      <c r="K543">
        <v>7.5886740349346302E-4</v>
      </c>
      <c r="L543">
        <v>1.6033880850311591E-4</v>
      </c>
      <c r="M543">
        <v>2.805666142519341E-3</v>
      </c>
      <c r="N543">
        <v>-7.5442607244755424E-4</v>
      </c>
      <c r="O543">
        <v>1.3928415510904666E-4</v>
      </c>
    </row>
    <row r="544" spans="1:15" x14ac:dyDescent="0.2">
      <c r="A544">
        <v>4.9995826947527044E-4</v>
      </c>
      <c r="B544">
        <v>4.7821652941488254E-4</v>
      </c>
      <c r="C544">
        <v>1.3894651938374547E-3</v>
      </c>
      <c r="D544">
        <v>-1.1103164936513981E-3</v>
      </c>
      <c r="E544">
        <v>1.8208624965508286E-3</v>
      </c>
      <c r="F544">
        <v>-8.0711263383793799E-4</v>
      </c>
      <c r="G544">
        <v>-1.8279233886221534E-4</v>
      </c>
      <c r="H544">
        <v>-2.9549794077267681E-4</v>
      </c>
      <c r="I544">
        <v>-1.5654651983566643E-3</v>
      </c>
      <c r="J544">
        <v>1.8355125499657148E-3</v>
      </c>
      <c r="K544">
        <v>9.456465013910917E-4</v>
      </c>
      <c r="L544">
        <v>8.124518916862003E-5</v>
      </c>
      <c r="M544">
        <v>3.2527038488117102E-3</v>
      </c>
      <c r="N544">
        <v>-1.554376754667899E-3</v>
      </c>
      <c r="O544">
        <v>1.5288458285490935E-4</v>
      </c>
    </row>
    <row r="545" spans="1:15" x14ac:dyDescent="0.2">
      <c r="A545">
        <v>5.042475214732193E-4</v>
      </c>
      <c r="B545">
        <v>3.8485812361597669E-4</v>
      </c>
      <c r="C545">
        <v>1.4146756578869129E-3</v>
      </c>
      <c r="D545">
        <v>-1.3068928324593968E-3</v>
      </c>
      <c r="E545">
        <v>1.9187686439386716E-3</v>
      </c>
      <c r="F545">
        <v>-7.5334796928914517E-4</v>
      </c>
      <c r="G545">
        <v>-3.594852070297215E-5</v>
      </c>
      <c r="H545">
        <v>-3.8169301914960015E-4</v>
      </c>
      <c r="I545">
        <v>-1.7021621078269762E-3</v>
      </c>
      <c r="J545">
        <v>1.646061234468541E-3</v>
      </c>
      <c r="K545">
        <v>7.2576346129407123E-4</v>
      </c>
      <c r="L545">
        <v>3.1121802903477728E-4</v>
      </c>
      <c r="M545">
        <v>2.4869256098751812E-3</v>
      </c>
      <c r="N545">
        <v>-1.9355173404941651E-3</v>
      </c>
      <c r="O545">
        <v>1.6772747657971715E-4</v>
      </c>
    </row>
    <row r="546" spans="1:15" x14ac:dyDescent="0.2">
      <c r="A546">
        <v>5.2112239040645299E-4</v>
      </c>
      <c r="B546">
        <v>3.0062977677457843E-4</v>
      </c>
      <c r="C546">
        <v>1.46297977928735E-3</v>
      </c>
      <c r="D546">
        <v>-1.6559349582485408E-3</v>
      </c>
      <c r="E546">
        <v>1.9770594185898544E-3</v>
      </c>
      <c r="F546">
        <v>-6.9317399225189062E-4</v>
      </c>
      <c r="G546">
        <v>8.4448655232222675E-5</v>
      </c>
      <c r="H546">
        <v>-4.5639155669762067E-4</v>
      </c>
      <c r="I546">
        <v>-1.8399696819812856E-3</v>
      </c>
      <c r="J546">
        <v>1.7142549828802456E-3</v>
      </c>
      <c r="K546">
        <v>6.3419192635616169E-4</v>
      </c>
      <c r="L546">
        <v>5.4063284955842793E-4</v>
      </c>
      <c r="M546">
        <v>3.8613973708803173E-3</v>
      </c>
      <c r="N546">
        <v>-1.0727676385496499E-3</v>
      </c>
      <c r="O546">
        <v>1.707200240294049E-4</v>
      </c>
    </row>
    <row r="547" spans="1:15" x14ac:dyDescent="0.2">
      <c r="A547">
        <v>5.2186591911423919E-4</v>
      </c>
      <c r="B547">
        <v>2.2822145129011373E-4</v>
      </c>
      <c r="C547">
        <v>1.4799522285507745E-3</v>
      </c>
      <c r="D547">
        <v>-1.8177703161421097E-3</v>
      </c>
      <c r="E547">
        <v>1.9614870655234335E-3</v>
      </c>
      <c r="F547">
        <v>-6.2404918839942096E-4</v>
      </c>
      <c r="G547">
        <v>1.5510073927975864E-4</v>
      </c>
      <c r="H547">
        <v>-5.1387977718767648E-4</v>
      </c>
      <c r="I547">
        <v>-1.9235931159679201E-3</v>
      </c>
      <c r="J547">
        <v>1.7396512293409911E-3</v>
      </c>
      <c r="K547">
        <v>6.2390639622107366E-4</v>
      </c>
      <c r="L547">
        <v>5.4599408148466835E-4</v>
      </c>
      <c r="M547">
        <v>2.6916924462034382E-3</v>
      </c>
      <c r="N547">
        <v>-1.6892058864977587E-3</v>
      </c>
      <c r="O547">
        <v>1.7101717472448776E-4</v>
      </c>
    </row>
    <row r="548" spans="1:15" x14ac:dyDescent="0.2">
      <c r="A548">
        <v>5.0829903835415973E-4</v>
      </c>
      <c r="B548">
        <v>2.2332458564031804E-4</v>
      </c>
      <c r="C548">
        <v>1.4276510382600603E-3</v>
      </c>
      <c r="D548">
        <v>-1.9179952918457347E-3</v>
      </c>
      <c r="E548">
        <v>1.9463132504778608E-3</v>
      </c>
      <c r="F548">
        <v>-5.4525983796295985E-4</v>
      </c>
      <c r="G548">
        <v>1.6860354357954666E-4</v>
      </c>
      <c r="H548">
        <v>-5.6792375496913551E-4</v>
      </c>
      <c r="I548">
        <v>-1.9479371807347679E-3</v>
      </c>
      <c r="J548">
        <v>1.6035399552877887E-3</v>
      </c>
      <c r="K548">
        <v>6.3939310889717517E-4</v>
      </c>
      <c r="L548">
        <v>7.040767790996653E-4</v>
      </c>
      <c r="M548">
        <v>2.1918537517422259E-3</v>
      </c>
      <c r="N548">
        <v>-1.4867291317946479E-3</v>
      </c>
      <c r="O548">
        <v>1.8579679145159055E-4</v>
      </c>
    </row>
    <row r="549" spans="1:15" x14ac:dyDescent="0.2">
      <c r="A549">
        <v>4.7793829157560352E-4</v>
      </c>
      <c r="B549">
        <v>2.2582240786835666E-4</v>
      </c>
      <c r="C549">
        <v>1.4093096019483053E-3</v>
      </c>
      <c r="D549">
        <v>-1.8611824324772331E-3</v>
      </c>
      <c r="E549">
        <v>1.8365207168162144E-3</v>
      </c>
      <c r="F549">
        <v>-5.9478236468760398E-4</v>
      </c>
      <c r="G549">
        <v>1.463506086683703E-4</v>
      </c>
      <c r="H549">
        <v>-5.7962049600926099E-4</v>
      </c>
      <c r="I549">
        <v>-1.8992794412548628E-3</v>
      </c>
      <c r="J549">
        <v>1.5822405309933766E-3</v>
      </c>
      <c r="K549">
        <v>6.9322723886711395E-4</v>
      </c>
      <c r="L549">
        <v>8.0904392932128633E-4</v>
      </c>
      <c r="M549">
        <v>2.1646390922543729E-3</v>
      </c>
      <c r="N549">
        <v>3.2346643816626457E-4</v>
      </c>
      <c r="O549">
        <v>2.0197921974445055E-4</v>
      </c>
    </row>
    <row r="550" spans="1:15" x14ac:dyDescent="0.2">
      <c r="A550">
        <v>4.8974995097379585E-4</v>
      </c>
      <c r="B550">
        <v>2.763586379618198E-4</v>
      </c>
      <c r="C550">
        <v>1.3240387354708889E-3</v>
      </c>
      <c r="D550">
        <v>-1.6998855048536523E-3</v>
      </c>
      <c r="E550">
        <v>1.7274805919359959E-3</v>
      </c>
      <c r="F550">
        <v>-6.1706830986966619E-4</v>
      </c>
      <c r="G550">
        <v>8.227133559575309E-5</v>
      </c>
      <c r="H550">
        <v>-5.7133839556009608E-4</v>
      </c>
      <c r="I550">
        <v>-1.7949573212355803E-3</v>
      </c>
      <c r="J550">
        <v>1.7535788888990195E-3</v>
      </c>
      <c r="K550">
        <v>9.2743807194864555E-4</v>
      </c>
      <c r="L550">
        <v>7.8594273124201733E-4</v>
      </c>
      <c r="M550">
        <v>9.0500282226877956E-4</v>
      </c>
      <c r="N550">
        <v>-7.6267137585788629E-4</v>
      </c>
      <c r="O550">
        <v>2.0012120852885116E-4</v>
      </c>
    </row>
    <row r="551" spans="1:15" x14ac:dyDescent="0.2">
      <c r="A551">
        <v>5.1718067044512466E-4</v>
      </c>
      <c r="B551">
        <v>3.188441208914662E-4</v>
      </c>
      <c r="C551">
        <v>1.2928693305800055E-3</v>
      </c>
      <c r="D551">
        <v>-1.4118742244107422E-3</v>
      </c>
      <c r="E551">
        <v>1.5102063924613282E-3</v>
      </c>
      <c r="F551">
        <v>-6.2749956038084113E-4</v>
      </c>
      <c r="G551">
        <v>-3.5490985869713212E-5</v>
      </c>
      <c r="H551">
        <v>-5.9602120423027773E-4</v>
      </c>
      <c r="I551">
        <v>-1.6328466782930264E-3</v>
      </c>
      <c r="J551">
        <v>1.7517313569859665E-3</v>
      </c>
      <c r="K551">
        <v>9.6185581793998881E-4</v>
      </c>
      <c r="L551">
        <v>9.4455772853539646E-4</v>
      </c>
      <c r="M551">
        <v>1.0970937608784349E-3</v>
      </c>
      <c r="N551">
        <v>1.6300452993887367E-4</v>
      </c>
      <c r="O551">
        <v>2.4214870189663554E-4</v>
      </c>
    </row>
    <row r="552" spans="1:15" x14ac:dyDescent="0.2">
      <c r="A552">
        <v>5.2441940943490073E-4</v>
      </c>
      <c r="B552">
        <v>3.5055672372613059E-4</v>
      </c>
      <c r="C552">
        <v>1.241165215191422E-3</v>
      </c>
      <c r="D552">
        <v>-1.1293635114849232E-3</v>
      </c>
      <c r="E552">
        <v>1.2445697877207721E-3</v>
      </c>
      <c r="F552">
        <v>-6.6508925555660431E-4</v>
      </c>
      <c r="G552">
        <v>-1.4075968601097297E-4</v>
      </c>
      <c r="H552">
        <v>-5.9985944567637092E-4</v>
      </c>
      <c r="I552">
        <v>-1.4344358299581686E-3</v>
      </c>
      <c r="J552">
        <v>1.9602299129738987E-3</v>
      </c>
      <c r="K552">
        <v>1.0895138866464653E-3</v>
      </c>
      <c r="L552">
        <v>7.8070969391129332E-4</v>
      </c>
      <c r="M552">
        <v>1.3035766316215253E-3</v>
      </c>
      <c r="N552">
        <v>6.6070492536241129E-4</v>
      </c>
      <c r="O552">
        <v>2.7188874727849882E-4</v>
      </c>
    </row>
    <row r="553" spans="1:15" x14ac:dyDescent="0.2">
      <c r="A553">
        <v>5.6066868841513095E-4</v>
      </c>
      <c r="B553">
        <v>4.0606112922371879E-4</v>
      </c>
      <c r="C553">
        <v>1.1840350506922464E-3</v>
      </c>
      <c r="D553">
        <v>-7.8661892219653094E-4</v>
      </c>
      <c r="E553">
        <v>1.0216282511343806E-3</v>
      </c>
      <c r="F553">
        <v>-6.8144211004757716E-4</v>
      </c>
      <c r="G553">
        <v>-3.2698967154120591E-4</v>
      </c>
      <c r="H553">
        <v>-5.4659166084446652E-4</v>
      </c>
      <c r="I553">
        <v>-1.1890860138433501E-3</v>
      </c>
      <c r="J553">
        <v>2.0074192679388207E-3</v>
      </c>
      <c r="K553">
        <v>1.1922190659347733E-3</v>
      </c>
      <c r="L553">
        <v>5.5572936620665097E-4</v>
      </c>
      <c r="M553">
        <v>8.6411375784318926E-4</v>
      </c>
      <c r="N553">
        <v>-3.4940290055783697E-4</v>
      </c>
      <c r="O553">
        <v>2.7317861717840897E-4</v>
      </c>
    </row>
    <row r="554" spans="1:15" x14ac:dyDescent="0.2">
      <c r="A554">
        <v>5.6493088670522135E-4</v>
      </c>
      <c r="B554">
        <v>5.0157290822648766E-4</v>
      </c>
      <c r="C554">
        <v>1.1561851727572444E-3</v>
      </c>
      <c r="D554">
        <v>-5.4830647707009559E-4</v>
      </c>
      <c r="E554">
        <v>8.4555623391643583E-4</v>
      </c>
      <c r="F554">
        <v>-7.0396573480912682E-4</v>
      </c>
      <c r="G554">
        <v>-4.0423886614140145E-4</v>
      </c>
      <c r="H554">
        <v>-4.8423162190219853E-4</v>
      </c>
      <c r="I554">
        <v>-9.889375274999869E-4</v>
      </c>
      <c r="J554">
        <v>1.8700846898203045E-3</v>
      </c>
      <c r="K554">
        <v>9.9978785352174658E-4</v>
      </c>
      <c r="L554">
        <v>6.3429446187993543E-4</v>
      </c>
      <c r="M554">
        <v>1.608906592803311E-3</v>
      </c>
      <c r="N554">
        <v>1.0355335951206302E-3</v>
      </c>
      <c r="O554">
        <v>2.7767994423216562E-4</v>
      </c>
    </row>
    <row r="555" spans="1:15" x14ac:dyDescent="0.2">
      <c r="A555">
        <v>5.6495567275335673E-4</v>
      </c>
      <c r="B555">
        <v>5.8850150344593203E-4</v>
      </c>
      <c r="C555">
        <v>1.1498709390195116E-3</v>
      </c>
      <c r="D555">
        <v>-3.8057063267046723E-4</v>
      </c>
      <c r="E555">
        <v>7.7132052209976081E-4</v>
      </c>
      <c r="F555">
        <v>-7.0805055463080667E-4</v>
      </c>
      <c r="G555">
        <v>-5.181879627087398E-4</v>
      </c>
      <c r="H555">
        <v>-4.0915375046943718E-4</v>
      </c>
      <c r="I555">
        <v>-8.931112631559529E-4</v>
      </c>
      <c r="J555">
        <v>1.830918593587249E-3</v>
      </c>
      <c r="K555">
        <v>9.3876191491726508E-4</v>
      </c>
      <c r="L555">
        <v>4.4786418217790218E-4</v>
      </c>
      <c r="M555">
        <v>1.8271345861955435E-3</v>
      </c>
      <c r="N555">
        <v>1.2057249830607018E-4</v>
      </c>
      <c r="O555">
        <v>2.3433821513378576E-4</v>
      </c>
    </row>
    <row r="556" spans="1:15" x14ac:dyDescent="0.2">
      <c r="A556">
        <v>5.8429216542033339E-4</v>
      </c>
      <c r="B556">
        <v>6.6811707811663032E-4</v>
      </c>
      <c r="C556">
        <v>1.2645199856814191E-3</v>
      </c>
      <c r="D556">
        <v>-3.8823632669557454E-4</v>
      </c>
      <c r="E556">
        <v>8.2692391857146523E-4</v>
      </c>
      <c r="F556">
        <v>-6.4324661570675152E-4</v>
      </c>
      <c r="G556">
        <v>-6.4524638057576386E-4</v>
      </c>
      <c r="H556">
        <v>-3.7132446882930814E-4</v>
      </c>
      <c r="I556">
        <v>-8.4089931510321955E-4</v>
      </c>
      <c r="J556">
        <v>1.7713957027389309E-3</v>
      </c>
      <c r="K556">
        <v>8.1310946565101949E-4</v>
      </c>
      <c r="L556">
        <v>2.7827757514438693E-4</v>
      </c>
      <c r="M556">
        <v>2.0870246182840653E-3</v>
      </c>
      <c r="N556">
        <v>-5.3729459436361476E-4</v>
      </c>
      <c r="O556">
        <v>2.7443224335373573E-4</v>
      </c>
    </row>
    <row r="557" spans="1:15" x14ac:dyDescent="0.2">
      <c r="A557">
        <v>6.1049439342078645E-4</v>
      </c>
      <c r="B557">
        <v>7.3998380267580987E-4</v>
      </c>
      <c r="C557">
        <v>1.4126835036680013E-3</v>
      </c>
      <c r="D557">
        <v>-3.6607075911695557E-4</v>
      </c>
      <c r="E557">
        <v>9.4590031629056487E-4</v>
      </c>
      <c r="F557">
        <v>-4.498134394953987E-4</v>
      </c>
      <c r="G557">
        <v>-6.4948210201764157E-4</v>
      </c>
      <c r="H557">
        <v>-3.0086309758414623E-4</v>
      </c>
      <c r="I557">
        <v>-9.1931340436595831E-4</v>
      </c>
      <c r="J557">
        <v>1.793375779113352E-3</v>
      </c>
      <c r="K557">
        <v>8.0410129321668692E-4</v>
      </c>
      <c r="L557">
        <v>2.1478980730250873E-4</v>
      </c>
      <c r="M557">
        <v>3.1072871936699709E-3</v>
      </c>
      <c r="N557">
        <v>-2.4636037096874251E-5</v>
      </c>
      <c r="O557">
        <v>4.1770751435205689E-4</v>
      </c>
    </row>
    <row r="558" spans="1:15" x14ac:dyDescent="0.2">
      <c r="A558">
        <v>6.1614766911026572E-4</v>
      </c>
      <c r="B558">
        <v>8.1716157654823456E-4</v>
      </c>
      <c r="C558">
        <v>1.46171420904025E-3</v>
      </c>
      <c r="D558">
        <v>-4.8019848130318279E-4</v>
      </c>
      <c r="E558">
        <v>1.1482203657393396E-3</v>
      </c>
      <c r="F558">
        <v>-2.067795996814077E-4</v>
      </c>
      <c r="G558">
        <v>-6.3526004958445266E-4</v>
      </c>
      <c r="H558">
        <v>-2.4981508565778449E-4</v>
      </c>
      <c r="I558">
        <v>-1.0248844740119892E-3</v>
      </c>
      <c r="J558">
        <v>1.7587682489118945E-3</v>
      </c>
      <c r="K558">
        <v>9.2627679481260502E-4</v>
      </c>
      <c r="L558">
        <v>-7.0091837822178066E-5</v>
      </c>
      <c r="M558">
        <v>3.7465254845058561E-3</v>
      </c>
      <c r="N558">
        <v>-1.1549348560878588E-3</v>
      </c>
      <c r="O558">
        <v>5.7719789280348955E-4</v>
      </c>
    </row>
    <row r="559" spans="1:15" x14ac:dyDescent="0.2">
      <c r="A559">
        <v>6.029477800714065E-4</v>
      </c>
      <c r="B559">
        <v>8.2088008907888214E-4</v>
      </c>
      <c r="C559">
        <v>1.4472340475501215E-3</v>
      </c>
      <c r="D559">
        <v>-5.5185429420461852E-4</v>
      </c>
      <c r="E559">
        <v>1.3697461133432745E-3</v>
      </c>
      <c r="F559">
        <v>7.294136583357603E-5</v>
      </c>
      <c r="G559">
        <v>-5.1872245658041128E-4</v>
      </c>
      <c r="H559">
        <v>-2.3242216167170167E-4</v>
      </c>
      <c r="I559">
        <v>-1.1834212262327832E-3</v>
      </c>
      <c r="J559">
        <v>1.8867566593261656E-3</v>
      </c>
      <c r="K559">
        <v>1.2264296397078559E-3</v>
      </c>
      <c r="L559">
        <v>3.610731162182509E-4</v>
      </c>
      <c r="M559">
        <v>3.7638039493187035E-3</v>
      </c>
      <c r="N559">
        <v>-8.7720621139599289E-4</v>
      </c>
      <c r="O559">
        <v>6.8888114782511187E-4</v>
      </c>
    </row>
    <row r="560" spans="1:15" x14ac:dyDescent="0.2">
      <c r="A560">
        <v>5.6373915241636745E-4</v>
      </c>
      <c r="B560">
        <v>7.8917760516518018E-4</v>
      </c>
      <c r="C560">
        <v>1.3288760896779765E-3</v>
      </c>
      <c r="D560">
        <v>-7.4504023430171853E-4</v>
      </c>
      <c r="E560">
        <v>1.6301493060690132E-3</v>
      </c>
      <c r="F560">
        <v>1.3116941225443406E-4</v>
      </c>
      <c r="G560">
        <v>-3.5730981724870013E-4</v>
      </c>
      <c r="H560">
        <v>-1.7447988692098488E-4</v>
      </c>
      <c r="I560">
        <v>-1.3442627274994259E-3</v>
      </c>
      <c r="J560">
        <v>1.8729323885487666E-3</v>
      </c>
      <c r="K560">
        <v>1.5052650574200797E-3</v>
      </c>
      <c r="L560">
        <v>3.8617683832181416E-4</v>
      </c>
      <c r="M560">
        <v>4.5825945848214159E-3</v>
      </c>
      <c r="N560">
        <v>-1.4178252739229132E-3</v>
      </c>
      <c r="O560">
        <v>6.7099808742039635E-4</v>
      </c>
    </row>
    <row r="561" spans="1:15" x14ac:dyDescent="0.2">
      <c r="A561">
        <v>5.0413482405861263E-4</v>
      </c>
      <c r="B561">
        <v>6.9005003022568404E-4</v>
      </c>
      <c r="C561">
        <v>1.223071084066403E-3</v>
      </c>
      <c r="D561">
        <v>-8.1553363419452764E-4</v>
      </c>
      <c r="E561">
        <v>1.8513294432961169E-3</v>
      </c>
      <c r="F561">
        <v>-5.0532687638476681E-5</v>
      </c>
      <c r="G561">
        <v>-2.0748670000744079E-4</v>
      </c>
      <c r="H561">
        <v>-1.9297166466875675E-4</v>
      </c>
      <c r="I561">
        <v>-1.4986083037783484E-3</v>
      </c>
      <c r="J561">
        <v>1.8047015804342099E-3</v>
      </c>
      <c r="K561">
        <v>1.5485261433298158E-3</v>
      </c>
      <c r="L561">
        <v>3.7348098989829922E-4</v>
      </c>
      <c r="M561">
        <v>3.9812221789118007E-3</v>
      </c>
      <c r="N561">
        <v>-9.3754915119443792E-4</v>
      </c>
      <c r="O561">
        <v>5.2165977957240755E-4</v>
      </c>
    </row>
    <row r="562" spans="1:15" x14ac:dyDescent="0.2">
      <c r="A562">
        <v>4.5976357899462782E-4</v>
      </c>
      <c r="B562">
        <v>5.0453966129884319E-4</v>
      </c>
      <c r="C562">
        <v>1.0718534374895272E-3</v>
      </c>
      <c r="D562">
        <v>-9.4927523574721425E-4</v>
      </c>
      <c r="E562">
        <v>2.0199565092156925E-3</v>
      </c>
      <c r="F562">
        <v>-3.7966404823695094E-4</v>
      </c>
      <c r="G562">
        <v>-5.3031407453538209E-5</v>
      </c>
      <c r="H562">
        <v>-2.0591964000326571E-4</v>
      </c>
      <c r="I562">
        <v>-1.6148517892273073E-3</v>
      </c>
      <c r="J562">
        <v>1.7050470378515024E-3</v>
      </c>
      <c r="K562">
        <v>1.3918796174979859E-3</v>
      </c>
      <c r="L562">
        <v>6.7456442633243247E-4</v>
      </c>
      <c r="M562">
        <v>4.1997033630943844E-3</v>
      </c>
      <c r="N562">
        <v>-6.0635234620904168E-4</v>
      </c>
      <c r="O562">
        <v>2.7440138236052613E-4</v>
      </c>
    </row>
    <row r="563" spans="1:15" x14ac:dyDescent="0.2">
      <c r="A563">
        <v>4.3875489822701715E-4</v>
      </c>
      <c r="B563">
        <v>3.0981522727820316E-4</v>
      </c>
      <c r="C563">
        <v>1.063732742684263E-3</v>
      </c>
      <c r="D563">
        <v>-1.0244693181464845E-3</v>
      </c>
      <c r="E563">
        <v>2.0887226742203968E-3</v>
      </c>
      <c r="F563">
        <v>-7.7038748394442933E-4</v>
      </c>
      <c r="G563">
        <v>8.5988506953802292E-5</v>
      </c>
      <c r="H563">
        <v>-2.5663294823144558E-4</v>
      </c>
      <c r="I563">
        <v>-1.6761899316213244E-3</v>
      </c>
      <c r="J563">
        <v>1.4928987132298388E-3</v>
      </c>
      <c r="K563">
        <v>8.9380846678580603E-4</v>
      </c>
      <c r="L563">
        <v>7.864583119512917E-4</v>
      </c>
      <c r="M563">
        <v>2.9270731630559664E-3</v>
      </c>
      <c r="N563">
        <v>-8.9116621947186886E-5</v>
      </c>
      <c r="O563">
        <v>-2.6844494751530969E-5</v>
      </c>
    </row>
    <row r="564" spans="1:15" x14ac:dyDescent="0.2">
      <c r="A564">
        <v>4.0480650282155882E-4</v>
      </c>
      <c r="B564">
        <v>1.6810282976635783E-4</v>
      </c>
      <c r="C564">
        <v>1.1374511144643914E-3</v>
      </c>
      <c r="D564">
        <v>-1.2546057410119191E-3</v>
      </c>
      <c r="E564">
        <v>2.07285743446107E-3</v>
      </c>
      <c r="F564">
        <v>-1.089960141420169E-3</v>
      </c>
      <c r="G564">
        <v>1.5966077327556524E-4</v>
      </c>
      <c r="H564">
        <v>-4.1553959011308614E-4</v>
      </c>
      <c r="I564">
        <v>-1.6569091761521047E-3</v>
      </c>
      <c r="J564">
        <v>1.3915518888406207E-3</v>
      </c>
      <c r="K564">
        <v>5.1030944638293108E-4</v>
      </c>
      <c r="L564">
        <v>9.3234661147332783E-4</v>
      </c>
      <c r="M564">
        <v>2.8705804770996299E-3</v>
      </c>
      <c r="N564">
        <v>9.0698950449208827E-4</v>
      </c>
      <c r="O564">
        <v>-3.2388923375773415E-4</v>
      </c>
    </row>
    <row r="565" spans="1:15" x14ac:dyDescent="0.2">
      <c r="A565">
        <v>4.3544089811878322E-4</v>
      </c>
      <c r="B565">
        <v>6.2518279479038355E-5</v>
      </c>
      <c r="C565">
        <v>1.2967075604054096E-3</v>
      </c>
      <c r="D565">
        <v>-1.3764742214013551E-3</v>
      </c>
      <c r="E565">
        <v>1.9401032775398998E-3</v>
      </c>
      <c r="F565">
        <v>-1.2987414253996564E-3</v>
      </c>
      <c r="G565">
        <v>1.5532558473209005E-4</v>
      </c>
      <c r="H565">
        <v>-5.4472459353839856E-4</v>
      </c>
      <c r="I565">
        <v>-1.5326648461725233E-3</v>
      </c>
      <c r="J565">
        <v>1.3023322679351355E-3</v>
      </c>
      <c r="K565">
        <v>1.0085248726954472E-4</v>
      </c>
      <c r="L565">
        <v>1.1016350081445051E-3</v>
      </c>
      <c r="M565">
        <v>1.7860522453544852E-3</v>
      </c>
      <c r="N565">
        <v>-6.5943313123055774E-4</v>
      </c>
      <c r="O565">
        <v>-4.5086341714046678E-4</v>
      </c>
    </row>
    <row r="566" spans="1:15" x14ac:dyDescent="0.2">
      <c r="A566">
        <v>5.1297062832866348E-4</v>
      </c>
      <c r="B566">
        <v>2.6632468968357961E-5</v>
      </c>
      <c r="C566">
        <v>1.4798570965209137E-3</v>
      </c>
      <c r="D566">
        <v>-1.5548048853999427E-3</v>
      </c>
      <c r="E566">
        <v>1.7127660950188527E-3</v>
      </c>
      <c r="F566">
        <v>-1.2487824036459402E-3</v>
      </c>
      <c r="G566">
        <v>1.1311078534493914E-4</v>
      </c>
      <c r="H566">
        <v>-6.779174603599407E-4</v>
      </c>
      <c r="I566">
        <v>-1.4005538774032192E-3</v>
      </c>
      <c r="J566">
        <v>1.4466063588804946E-3</v>
      </c>
      <c r="K566">
        <v>7.8046811298881718E-5</v>
      </c>
      <c r="L566">
        <v>1.0720283736906846E-3</v>
      </c>
      <c r="M566">
        <v>1.7537767920565858E-3</v>
      </c>
      <c r="N566">
        <v>-2.2274341879910504E-5</v>
      </c>
      <c r="O566">
        <v>-2.9622012848299153E-4</v>
      </c>
    </row>
    <row r="567" spans="1:15" x14ac:dyDescent="0.2">
      <c r="A567">
        <v>5.7882483782814153E-4</v>
      </c>
      <c r="B567">
        <v>5.9636439427400449E-5</v>
      </c>
      <c r="C567">
        <v>1.6104205223924058E-3</v>
      </c>
      <c r="D567">
        <v>-1.6441041665090311E-3</v>
      </c>
      <c r="E567">
        <v>1.4453242394991102E-3</v>
      </c>
      <c r="F567">
        <v>-9.7551190755137713E-4</v>
      </c>
      <c r="G567">
        <v>3.5173676823459403E-5</v>
      </c>
      <c r="H567">
        <v>-8.0105545942368937E-4</v>
      </c>
      <c r="I567">
        <v>-1.207311377813654E-3</v>
      </c>
      <c r="J567">
        <v>1.6112472605770221E-3</v>
      </c>
      <c r="K567">
        <v>3.1245498016170656E-4</v>
      </c>
      <c r="L567">
        <v>8.3544707630226335E-4</v>
      </c>
      <c r="M567">
        <v>1.8781043755864283E-3</v>
      </c>
      <c r="N567">
        <v>-1.7186273590196774E-3</v>
      </c>
      <c r="O567">
        <v>1.0268225161839706E-4</v>
      </c>
    </row>
    <row r="568" spans="1:15" x14ac:dyDescent="0.2">
      <c r="A568">
        <v>6.3463937942601003E-4</v>
      </c>
      <c r="B568">
        <v>1.0916879022583312E-4</v>
      </c>
      <c r="C568">
        <v>1.6057503872488176E-3</v>
      </c>
      <c r="D568">
        <v>-1.6398300234958018E-3</v>
      </c>
      <c r="E568">
        <v>1.1816820585235839E-3</v>
      </c>
      <c r="F568">
        <v>-6.0543086386885504E-4</v>
      </c>
      <c r="G568">
        <v>-1.8678650673048847E-5</v>
      </c>
      <c r="H568">
        <v>-8.5581974026695728E-4</v>
      </c>
      <c r="I568">
        <v>-1.2083717663348371E-3</v>
      </c>
      <c r="J568">
        <v>1.8654553430949711E-3</v>
      </c>
      <c r="K568">
        <v>7.475349322781568E-4</v>
      </c>
      <c r="L568">
        <v>7.651051960852087E-4</v>
      </c>
      <c r="M568">
        <v>1.8017163068248074E-3</v>
      </c>
      <c r="N568">
        <v>-1.346601879307993E-3</v>
      </c>
      <c r="O568">
        <v>6.1785761020594727E-4</v>
      </c>
    </row>
    <row r="569" spans="1:15" x14ac:dyDescent="0.2">
      <c r="A569">
        <v>6.6041718590435056E-4</v>
      </c>
      <c r="B569">
        <v>1.2777395379951422E-4</v>
      </c>
      <c r="C569">
        <v>1.6138568931927714E-3</v>
      </c>
      <c r="D569">
        <v>-1.5477637149894439E-3</v>
      </c>
      <c r="E569">
        <v>9.1923018864819661E-4</v>
      </c>
      <c r="F569">
        <v>-3.0922694437196784E-4</v>
      </c>
      <c r="G569">
        <v>-8.4695088780804839E-5</v>
      </c>
      <c r="H569">
        <v>-8.5839094751538874E-4</v>
      </c>
      <c r="I569">
        <v>-1.3391280321694043E-3</v>
      </c>
      <c r="J569">
        <v>1.8609428512885407E-3</v>
      </c>
      <c r="K569">
        <v>1.2063350661099018E-3</v>
      </c>
      <c r="L569">
        <v>6.332172757992691E-4</v>
      </c>
      <c r="M569">
        <v>2.2859854100690776E-3</v>
      </c>
      <c r="N569">
        <v>-1.4354251998039407E-3</v>
      </c>
      <c r="O569">
        <v>9.802771049881732E-4</v>
      </c>
    </row>
    <row r="570" spans="1:15" x14ac:dyDescent="0.2">
      <c r="A570">
        <v>6.6862495390367126E-4</v>
      </c>
      <c r="B570">
        <v>1.5508136553548556E-4</v>
      </c>
      <c r="C570">
        <v>1.6279745245150509E-3</v>
      </c>
      <c r="D570">
        <v>-1.3584045429293214E-3</v>
      </c>
      <c r="E570">
        <v>7.3012823190752685E-4</v>
      </c>
      <c r="F570">
        <v>-1.8450198577018336E-4</v>
      </c>
      <c r="G570">
        <v>-1.92030383966822E-4</v>
      </c>
      <c r="H570">
        <v>-8.0394084865684928E-4</v>
      </c>
      <c r="I570">
        <v>-1.5410849306733887E-3</v>
      </c>
      <c r="J570">
        <v>2.0234978370374536E-3</v>
      </c>
      <c r="K570">
        <v>1.4144487533861529E-3</v>
      </c>
      <c r="L570">
        <v>5.3790134048337882E-4</v>
      </c>
      <c r="M570">
        <v>2.1734441403211094E-3</v>
      </c>
      <c r="N570">
        <v>-1.1533194408529822E-3</v>
      </c>
      <c r="O570">
        <v>1.1424816240610165E-3</v>
      </c>
    </row>
    <row r="571" spans="1:15" x14ac:dyDescent="0.2">
      <c r="A571">
        <v>6.3148907270801425E-4</v>
      </c>
      <c r="B571">
        <v>2.0426860504545801E-4</v>
      </c>
      <c r="C571">
        <v>1.5983822734565581E-3</v>
      </c>
      <c r="D571">
        <v>-1.1343241436858485E-3</v>
      </c>
      <c r="E571">
        <v>5.9632633199091208E-4</v>
      </c>
      <c r="F571">
        <v>-2.1992666287762688E-4</v>
      </c>
      <c r="G571">
        <v>-3.1126294055831664E-4</v>
      </c>
      <c r="H571">
        <v>-7.7937308870766478E-4</v>
      </c>
      <c r="I571">
        <v>-1.6331960619315699E-3</v>
      </c>
      <c r="J571">
        <v>2.1385442869572414E-3</v>
      </c>
      <c r="K571">
        <v>1.5450333536327851E-3</v>
      </c>
      <c r="L571">
        <v>2.8031695689603243E-4</v>
      </c>
      <c r="M571">
        <v>3.3352897705944324E-3</v>
      </c>
      <c r="N571">
        <v>3.9460027346653126E-4</v>
      </c>
      <c r="O571">
        <v>1.1478812930961803E-3</v>
      </c>
    </row>
    <row r="572" spans="1:15" x14ac:dyDescent="0.2">
      <c r="A572">
        <v>5.9572997738186395E-4</v>
      </c>
      <c r="B572">
        <v>2.8009388012358673E-4</v>
      </c>
      <c r="C572">
        <v>1.599323690120428E-3</v>
      </c>
      <c r="D572">
        <v>-8.814135501937823E-4</v>
      </c>
      <c r="E572">
        <v>5.2894434215431849E-4</v>
      </c>
      <c r="F572">
        <v>-3.0995117470858596E-4</v>
      </c>
      <c r="G572">
        <v>-3.3642900264417737E-4</v>
      </c>
      <c r="H572">
        <v>-6.9997267247171523E-4</v>
      </c>
      <c r="I572">
        <v>-1.6298834440883702E-3</v>
      </c>
      <c r="J572">
        <v>1.9123363123643891E-3</v>
      </c>
      <c r="K572">
        <v>1.1610331876887416E-3</v>
      </c>
      <c r="L572">
        <v>-7.6655754965803338E-5</v>
      </c>
      <c r="M572">
        <v>2.6766736467836697E-3</v>
      </c>
      <c r="N572">
        <v>-3.9873358082061097E-4</v>
      </c>
      <c r="O572">
        <v>9.1131201953934188E-4</v>
      </c>
    </row>
    <row r="573" spans="1:15" x14ac:dyDescent="0.2">
      <c r="A573">
        <v>5.6117748797344859E-4</v>
      </c>
      <c r="B573">
        <v>3.5544907881917648E-4</v>
      </c>
      <c r="C573">
        <v>1.4883154671799187E-3</v>
      </c>
      <c r="D573">
        <v>-5.9561440543558762E-4</v>
      </c>
      <c r="E573">
        <v>5.5114830466003071E-4</v>
      </c>
      <c r="F573">
        <v>-4.1466292249124756E-4</v>
      </c>
      <c r="G573">
        <v>-3.7770917787967719E-4</v>
      </c>
      <c r="H573">
        <v>-6.2513892770541142E-4</v>
      </c>
      <c r="I573">
        <v>-1.5201942162136018E-3</v>
      </c>
      <c r="J573">
        <v>2.0221481070789265E-3</v>
      </c>
      <c r="K573">
        <v>1.0590712634866108E-3</v>
      </c>
      <c r="L573">
        <v>-2.3675853271008459E-4</v>
      </c>
      <c r="M573">
        <v>3.6580416757499698E-3</v>
      </c>
      <c r="N573">
        <v>1.2252558209673418E-3</v>
      </c>
      <c r="O573">
        <v>5.302183703032097E-4</v>
      </c>
    </row>
    <row r="574" spans="1:15" x14ac:dyDescent="0.2">
      <c r="A574">
        <v>5.2880142453640264E-4</v>
      </c>
      <c r="B574">
        <v>4.5722234587888827E-4</v>
      </c>
      <c r="C574">
        <v>1.3272606544882245E-3</v>
      </c>
      <c r="D574">
        <v>-4.0924655968587034E-4</v>
      </c>
      <c r="E574">
        <v>6.9801313464434075E-4</v>
      </c>
      <c r="F574">
        <v>-4.8453817634741336E-4</v>
      </c>
      <c r="G574">
        <v>-4.0827681544358002E-4</v>
      </c>
      <c r="H574">
        <v>-5.7570493492155057E-4</v>
      </c>
      <c r="I574">
        <v>-1.142110741166915E-3</v>
      </c>
      <c r="J574">
        <v>1.6361093131227833E-3</v>
      </c>
      <c r="K574">
        <v>8.8298110161834375E-4</v>
      </c>
      <c r="L574">
        <v>-1.8373675640977945E-4</v>
      </c>
      <c r="M574">
        <v>3.2724395913418121E-3</v>
      </c>
      <c r="N574">
        <v>1.0612166322338341E-3</v>
      </c>
      <c r="O574">
        <v>1.8428819127190075E-4</v>
      </c>
    </row>
    <row r="575" spans="1:15" x14ac:dyDescent="0.2">
      <c r="A575">
        <v>5.3204138291786638E-4</v>
      </c>
      <c r="B575">
        <v>5.1378701859722384E-4</v>
      </c>
      <c r="C575">
        <v>1.1803646112938846E-3</v>
      </c>
      <c r="D575">
        <v>-3.1371683421265996E-4</v>
      </c>
      <c r="E575">
        <v>9.0733207466907144E-4</v>
      </c>
      <c r="F575">
        <v>-6.1074044860672514E-4</v>
      </c>
      <c r="G575">
        <v>-4.4811691732610546E-4</v>
      </c>
      <c r="H575">
        <v>-5.010411299195297E-4</v>
      </c>
      <c r="I575">
        <v>-9.4164132361791958E-4</v>
      </c>
      <c r="J575">
        <v>1.9543028089063505E-3</v>
      </c>
      <c r="K575">
        <v>7.5079551369686874E-4</v>
      </c>
      <c r="L575">
        <v>-1.7858383476411941E-4</v>
      </c>
      <c r="M575">
        <v>3.4044998081844487E-3</v>
      </c>
      <c r="N575">
        <v>6.5494149232008718E-4</v>
      </c>
      <c r="O575">
        <v>-7.1121622946420033E-5</v>
      </c>
    </row>
    <row r="576" spans="1:15" x14ac:dyDescent="0.2">
      <c r="A576">
        <v>5.1684331650912144E-4</v>
      </c>
      <c r="B576">
        <v>5.8954418188189323E-4</v>
      </c>
      <c r="C576">
        <v>1.0238527101302684E-3</v>
      </c>
      <c r="D576">
        <v>-3.8145350686797622E-4</v>
      </c>
      <c r="E576">
        <v>1.1844653999266081E-3</v>
      </c>
      <c r="F576">
        <v>-6.3437678609684807E-4</v>
      </c>
      <c r="G576">
        <v>-4.6691008486057789E-4</v>
      </c>
      <c r="H576">
        <v>-4.7995979115637177E-4</v>
      </c>
      <c r="I576">
        <v>-8.0534917295127907E-4</v>
      </c>
      <c r="J576">
        <v>1.8126361407181098E-3</v>
      </c>
      <c r="K576">
        <v>1.1356729318696237E-3</v>
      </c>
      <c r="L576">
        <v>-1.5182643087663632E-4</v>
      </c>
      <c r="M576">
        <v>3.121590173979292E-3</v>
      </c>
      <c r="N576">
        <v>3.8811128974584902E-4</v>
      </c>
      <c r="O576">
        <v>-1.4320823805027974E-4</v>
      </c>
    </row>
    <row r="577" spans="1:15" x14ac:dyDescent="0.2">
      <c r="A577">
        <v>5.2582261617699409E-4</v>
      </c>
      <c r="B577">
        <v>6.5037655724688311E-4</v>
      </c>
      <c r="C577">
        <v>8.5691390044850086E-4</v>
      </c>
      <c r="D577">
        <v>-5.5315107961727695E-4</v>
      </c>
      <c r="E577">
        <v>1.4123539885578726E-3</v>
      </c>
      <c r="F577">
        <v>-6.2054996384349663E-4</v>
      </c>
      <c r="G577">
        <v>-4.9514573767036728E-4</v>
      </c>
      <c r="H577">
        <v>-4.8763037178583895E-4</v>
      </c>
      <c r="I577">
        <v>-7.4356354211420068E-4</v>
      </c>
      <c r="J577">
        <v>1.4784347452392462E-3</v>
      </c>
      <c r="K577">
        <v>6.8633779605772036E-4</v>
      </c>
      <c r="L577">
        <v>-8.3361949586594093E-5</v>
      </c>
      <c r="M577">
        <v>3.4762188916138779E-3</v>
      </c>
      <c r="N577">
        <v>-7.2000125412286105E-4</v>
      </c>
      <c r="O577">
        <v>-1.3386994073754846E-4</v>
      </c>
    </row>
    <row r="578" spans="1:15" x14ac:dyDescent="0.2">
      <c r="A578">
        <v>5.5804801208314103E-4</v>
      </c>
      <c r="B578">
        <v>6.5517450089811933E-4</v>
      </c>
      <c r="C578">
        <v>8.3152279029228952E-4</v>
      </c>
      <c r="D578">
        <v>-7.6521979938378609E-4</v>
      </c>
      <c r="E578">
        <v>1.6106432766775686E-3</v>
      </c>
      <c r="F578">
        <v>-5.2779654084445958E-4</v>
      </c>
      <c r="G578">
        <v>-4.3905415013210231E-4</v>
      </c>
      <c r="H578">
        <v>-4.9190301976804226E-4</v>
      </c>
      <c r="I578">
        <v>-8.5016613992831857E-4</v>
      </c>
      <c r="J578">
        <v>2.0177036137062577E-3</v>
      </c>
      <c r="K578">
        <v>1.1777666112877494E-3</v>
      </c>
      <c r="L578">
        <v>1.4372724214791399E-4</v>
      </c>
      <c r="M578">
        <v>2.5731487021086056E-3</v>
      </c>
      <c r="N578">
        <v>-1.3510855500562227E-3</v>
      </c>
      <c r="O578">
        <v>-1.6817382462685582E-4</v>
      </c>
    </row>
    <row r="579" spans="1:15" x14ac:dyDescent="0.2">
      <c r="A579">
        <v>5.608924484198927E-4</v>
      </c>
      <c r="B579">
        <v>6.0178855355399812E-4</v>
      </c>
      <c r="C579">
        <v>9.5263691066720493E-4</v>
      </c>
      <c r="D579">
        <v>-1.0078593463358199E-3</v>
      </c>
      <c r="E579">
        <v>1.6921480752028091E-3</v>
      </c>
      <c r="F579">
        <v>-5.2850830832633659E-4</v>
      </c>
      <c r="G579">
        <v>-3.4840863221695823E-4</v>
      </c>
      <c r="H579">
        <v>-4.7793658630037862E-4</v>
      </c>
      <c r="I579">
        <v>-9.7358626717389328E-4</v>
      </c>
      <c r="J579">
        <v>1.2161578862162578E-3</v>
      </c>
      <c r="K579">
        <v>7.7447156405206069E-4</v>
      </c>
      <c r="L579">
        <v>2.7852926212535833E-4</v>
      </c>
      <c r="M579">
        <v>2.4865466777322784E-3</v>
      </c>
      <c r="N579">
        <v>-9.2966812010051062E-4</v>
      </c>
      <c r="O579">
        <v>-1.7241481886812616E-4</v>
      </c>
    </row>
    <row r="580" spans="1:15" x14ac:dyDescent="0.2">
      <c r="A580">
        <v>5.5500755502103005E-4</v>
      </c>
      <c r="B580">
        <v>5.3040161858686609E-4</v>
      </c>
      <c r="C580">
        <v>1.1098403521720131E-3</v>
      </c>
      <c r="D580">
        <v>-1.2359833343312115E-3</v>
      </c>
      <c r="E580">
        <v>1.6353516141697161E-3</v>
      </c>
      <c r="F580">
        <v>-5.3630760368509657E-4</v>
      </c>
      <c r="G580">
        <v>-2.7461297965331103E-4</v>
      </c>
      <c r="H580">
        <v>-5.0154155099404953E-4</v>
      </c>
      <c r="I580">
        <v>-1.155009483360105E-3</v>
      </c>
      <c r="J580">
        <v>1.493163361798554E-3</v>
      </c>
      <c r="K580">
        <v>5.3058379869463772E-4</v>
      </c>
      <c r="L580">
        <v>5.374547730187453E-4</v>
      </c>
      <c r="M580">
        <v>1.9219329233341458E-3</v>
      </c>
      <c r="N580">
        <v>-1.502079206990431E-3</v>
      </c>
      <c r="O580">
        <v>-1.0325467519593476E-4</v>
      </c>
    </row>
    <row r="581" spans="1:15" x14ac:dyDescent="0.2">
      <c r="A581">
        <v>5.3871937712078588E-4</v>
      </c>
      <c r="B581">
        <v>4.996784743915918E-4</v>
      </c>
      <c r="C581">
        <v>1.2916983209992237E-3</v>
      </c>
      <c r="D581">
        <v>-1.3935832100852353E-3</v>
      </c>
      <c r="E581">
        <v>1.5118764176991521E-3</v>
      </c>
      <c r="F581">
        <v>-6.1812858326408321E-4</v>
      </c>
      <c r="G581">
        <v>-1.1064188460966997E-4</v>
      </c>
      <c r="H581">
        <v>-5.2937585014197137E-4</v>
      </c>
      <c r="I581">
        <v>-1.2401506863754727E-3</v>
      </c>
      <c r="J581">
        <v>1.0640446108589037E-3</v>
      </c>
      <c r="K581">
        <v>6.0848908670957835E-4</v>
      </c>
      <c r="L581">
        <v>7.5533533349529853E-4</v>
      </c>
      <c r="M581">
        <v>9.6700178380718506E-4</v>
      </c>
      <c r="N581">
        <v>-1.7655735077957814E-3</v>
      </c>
      <c r="O581">
        <v>1.7502601475201357E-5</v>
      </c>
    </row>
    <row r="582" spans="1:15" x14ac:dyDescent="0.2">
      <c r="A582">
        <v>5.6820006098172123E-4</v>
      </c>
      <c r="B582">
        <v>4.95342803143756E-4</v>
      </c>
      <c r="C582">
        <v>1.50251004212595E-3</v>
      </c>
      <c r="D582">
        <v>-1.4193481896626484E-3</v>
      </c>
      <c r="E582">
        <v>1.3678794705762295E-3</v>
      </c>
      <c r="F582">
        <v>-6.2882080459147481E-4</v>
      </c>
      <c r="G582">
        <v>1.4076824931220921E-4</v>
      </c>
      <c r="H582">
        <v>-5.4522710310588051E-4</v>
      </c>
      <c r="I582">
        <v>-1.2666886478778666E-3</v>
      </c>
      <c r="J582">
        <v>1.3133115109536476E-3</v>
      </c>
      <c r="K582">
        <v>2.9872081526413489E-4</v>
      </c>
      <c r="L582">
        <v>6.1563352751384118E-4</v>
      </c>
      <c r="M582">
        <v>1.5096688107117306E-3</v>
      </c>
      <c r="N582">
        <v>-1.1479531429026948E-3</v>
      </c>
      <c r="O582">
        <v>1.4635627466691789E-4</v>
      </c>
    </row>
    <row r="583" spans="1:15" x14ac:dyDescent="0.2">
      <c r="A583">
        <v>5.9897615864349784E-4</v>
      </c>
      <c r="B583">
        <v>4.8135835891219134E-4</v>
      </c>
      <c r="C583">
        <v>1.6601592424213278E-3</v>
      </c>
      <c r="D583">
        <v>-1.402089260753338E-3</v>
      </c>
      <c r="E583">
        <v>1.155567212233191E-3</v>
      </c>
      <c r="F583">
        <v>-6.1975370320069766E-4</v>
      </c>
      <c r="G583">
        <v>3.3062895005981919E-4</v>
      </c>
      <c r="H583">
        <v>-5.3237419960316663E-4</v>
      </c>
      <c r="I583">
        <v>-1.2788120357792167E-3</v>
      </c>
      <c r="J583">
        <v>1.8883280797594108E-3</v>
      </c>
      <c r="K583">
        <v>1.2739535509697514E-3</v>
      </c>
      <c r="L583">
        <v>7.2883382007959952E-4</v>
      </c>
      <c r="M583">
        <v>1.1963618286353896E-3</v>
      </c>
      <c r="N583">
        <v>-1.3585176294291037E-3</v>
      </c>
      <c r="O583">
        <v>3.562221288807192E-4</v>
      </c>
    </row>
    <row r="584" spans="1:15" x14ac:dyDescent="0.2">
      <c r="A584">
        <v>6.4330547837074313E-4</v>
      </c>
      <c r="B584">
        <v>5.0256561255750728E-4</v>
      </c>
      <c r="C584">
        <v>1.7408689137372992E-3</v>
      </c>
      <c r="D584">
        <v>-1.3542243712367978E-3</v>
      </c>
      <c r="E584">
        <v>9.5892296423998101E-4</v>
      </c>
      <c r="F584">
        <v>-4.9239726616771774E-4</v>
      </c>
      <c r="G584">
        <v>4.7207374167196179E-4</v>
      </c>
      <c r="H584">
        <v>-4.7635023968962514E-4</v>
      </c>
      <c r="I584">
        <v>-1.2105570967464961E-3</v>
      </c>
      <c r="J584">
        <v>1.2239846061035699E-3</v>
      </c>
      <c r="K584">
        <v>7.7309439215329475E-4</v>
      </c>
      <c r="L584">
        <v>7.3674849456047728E-4</v>
      </c>
      <c r="M584">
        <v>8.6191965664543296E-4</v>
      </c>
      <c r="N584">
        <v>-1.5443557298000941E-3</v>
      </c>
      <c r="O584">
        <v>6.2702863615083228E-4</v>
      </c>
    </row>
    <row r="585" spans="1:15" x14ac:dyDescent="0.2">
      <c r="A585">
        <v>6.9703556605670621E-4</v>
      </c>
      <c r="B585">
        <v>5.5362096238864556E-4</v>
      </c>
      <c r="C585">
        <v>1.752077923718162E-3</v>
      </c>
      <c r="D585">
        <v>-1.3779269672241532E-3</v>
      </c>
      <c r="E585">
        <v>8.2957835719599617E-4</v>
      </c>
      <c r="F585">
        <v>-3.4939588295386422E-4</v>
      </c>
      <c r="G585">
        <v>5.4138745367353217E-4</v>
      </c>
      <c r="H585">
        <v>-3.7873934527698474E-4</v>
      </c>
      <c r="I585">
        <v>-1.1898992027323588E-3</v>
      </c>
      <c r="J585">
        <v>2.1200954549416636E-3</v>
      </c>
      <c r="K585">
        <v>1.5218447756409517E-3</v>
      </c>
      <c r="L585">
        <v>6.2365820521191639E-4</v>
      </c>
      <c r="M585">
        <v>1.2726326964707039E-3</v>
      </c>
      <c r="N585">
        <v>1.9063115034160825E-4</v>
      </c>
      <c r="O585">
        <v>8.4617723788958752E-4</v>
      </c>
    </row>
    <row r="586" spans="1:15" x14ac:dyDescent="0.2">
      <c r="A586">
        <v>7.4401303771398067E-4</v>
      </c>
      <c r="B586">
        <v>5.4951482836207487E-4</v>
      </c>
      <c r="C586">
        <v>1.6631867073796281E-3</v>
      </c>
      <c r="D586">
        <v>-1.3462575033617718E-3</v>
      </c>
      <c r="E586">
        <v>7.7641014224932815E-4</v>
      </c>
      <c r="F586">
        <v>-2.9109950649152983E-4</v>
      </c>
      <c r="G586">
        <v>4.9802798715787981E-4</v>
      </c>
      <c r="H586">
        <v>-2.3800329589666156E-4</v>
      </c>
      <c r="I586">
        <v>-1.1537235149765583E-3</v>
      </c>
      <c r="J586">
        <v>1.8184502850307185E-3</v>
      </c>
      <c r="K586">
        <v>1.5678207888770164E-3</v>
      </c>
      <c r="L586">
        <v>3.1970361831302736E-4</v>
      </c>
      <c r="M586">
        <v>1.5193370987850098E-3</v>
      </c>
      <c r="N586">
        <v>-3.1861191783161474E-5</v>
      </c>
      <c r="O586">
        <v>9.7005307324707455E-4</v>
      </c>
    </row>
    <row r="587" spans="1:15" x14ac:dyDescent="0.2">
      <c r="A587">
        <v>7.2563228451584625E-4</v>
      </c>
      <c r="B587">
        <v>5.2619887750356012E-4</v>
      </c>
      <c r="C587">
        <v>1.455346933720302E-3</v>
      </c>
      <c r="D587">
        <v>-1.2626441926457609E-3</v>
      </c>
      <c r="E587">
        <v>8.6100896438857444E-4</v>
      </c>
      <c r="F587">
        <v>-2.2000321068488875E-4</v>
      </c>
      <c r="G587">
        <v>3.0358883924169186E-4</v>
      </c>
      <c r="H587">
        <v>-1.2915783031579509E-4</v>
      </c>
      <c r="I587">
        <v>-1.155775149547549E-3</v>
      </c>
      <c r="J587">
        <v>2.1234390636878696E-3</v>
      </c>
      <c r="K587">
        <v>1.5338523717978317E-3</v>
      </c>
      <c r="L587">
        <v>1.8643260705852838E-4</v>
      </c>
      <c r="M587">
        <v>9.6239212158959837E-4</v>
      </c>
      <c r="N587">
        <v>-1.2571027737860258E-4</v>
      </c>
      <c r="O587">
        <v>9.0160616540515875E-4</v>
      </c>
    </row>
    <row r="588" spans="1:15" x14ac:dyDescent="0.2">
      <c r="A588">
        <v>6.3809081026071324E-4</v>
      </c>
      <c r="B588">
        <v>5.1105037551524453E-4</v>
      </c>
      <c r="C588">
        <v>1.2777229591990787E-3</v>
      </c>
      <c r="D588">
        <v>-1.1667222380288952E-3</v>
      </c>
      <c r="E588">
        <v>1.0374779899266738E-3</v>
      </c>
      <c r="F588">
        <v>-3.5688181356427213E-4</v>
      </c>
      <c r="G588">
        <v>1.7554943702841479E-6</v>
      </c>
      <c r="H588">
        <v>-3.9102896293197009E-5</v>
      </c>
      <c r="I588">
        <v>-1.1024941446696988E-3</v>
      </c>
      <c r="J588">
        <v>2.0291691957682028E-3</v>
      </c>
      <c r="K588">
        <v>1.7567689242641458E-3</v>
      </c>
      <c r="L588">
        <v>-7.931502693249517E-5</v>
      </c>
      <c r="M588">
        <v>1.6023855174966558E-3</v>
      </c>
      <c r="N588">
        <v>1.2480371268560036E-3</v>
      </c>
      <c r="O588">
        <v>6.3165649327674841E-4</v>
      </c>
    </row>
    <row r="589" spans="1:15" x14ac:dyDescent="0.2">
      <c r="A589">
        <v>5.2384041789771472E-4</v>
      </c>
      <c r="B589">
        <v>4.6375162736064047E-4</v>
      </c>
      <c r="C589">
        <v>1.1520916386555066E-3</v>
      </c>
      <c r="D589">
        <v>-9.8147184203325284E-4</v>
      </c>
      <c r="E589">
        <v>1.3089242959235553E-3</v>
      </c>
      <c r="F589">
        <v>-5.1459367856453641E-4</v>
      </c>
      <c r="G589">
        <v>-3.4448711060977875E-4</v>
      </c>
      <c r="H589">
        <v>-1.5660307670887396E-5</v>
      </c>
      <c r="I589">
        <v>-1.088022768182879E-3</v>
      </c>
      <c r="J589">
        <v>1.7554630353533284E-3</v>
      </c>
      <c r="K589">
        <v>1.0021383199361148E-3</v>
      </c>
      <c r="L589">
        <v>-1.8339978843723715E-4</v>
      </c>
      <c r="M589">
        <v>1.3137371110288245E-3</v>
      </c>
      <c r="N589">
        <v>9.6367378480200448E-4</v>
      </c>
      <c r="O589">
        <v>3.0658844134815773E-4</v>
      </c>
    </row>
    <row r="590" spans="1:15" x14ac:dyDescent="0.2">
      <c r="A590">
        <v>4.2741301354539763E-4</v>
      </c>
      <c r="B590">
        <v>4.1932035229913815E-4</v>
      </c>
      <c r="C590">
        <v>1.1519004223232135E-3</v>
      </c>
      <c r="D590">
        <v>-8.2957665568413898E-4</v>
      </c>
      <c r="E590">
        <v>1.5886950291378948E-3</v>
      </c>
      <c r="F590">
        <v>-6.8332765597615747E-4</v>
      </c>
      <c r="G590">
        <v>-5.9081184024603009E-4</v>
      </c>
      <c r="H590">
        <v>-1.1027449418915113E-4</v>
      </c>
      <c r="I590">
        <v>-1.0838639199156773E-3</v>
      </c>
      <c r="J590">
        <v>2.1291658450372985E-3</v>
      </c>
      <c r="K590">
        <v>1.3469349390598806E-3</v>
      </c>
      <c r="L590">
        <v>-8.1613113357400892E-5</v>
      </c>
      <c r="M590">
        <v>6.9034834030393621E-4</v>
      </c>
      <c r="N590">
        <v>8.2051014386382698E-4</v>
      </c>
      <c r="O590">
        <v>1.0335007214790965E-5</v>
      </c>
    </row>
    <row r="591" spans="1:15" x14ac:dyDescent="0.2">
      <c r="A591">
        <v>3.7428332832330755E-4</v>
      </c>
      <c r="B591">
        <v>3.9103448386378542E-4</v>
      </c>
      <c r="C591">
        <v>1.2381046111476447E-3</v>
      </c>
      <c r="D591">
        <v>-6.4570610483707382E-4</v>
      </c>
      <c r="E591">
        <v>1.8319328384943274E-3</v>
      </c>
      <c r="F591">
        <v>-7.5076082593137272E-4</v>
      </c>
      <c r="G591">
        <v>-7.4930202822691265E-4</v>
      </c>
      <c r="H591">
        <v>-3.2267154971225034E-4</v>
      </c>
      <c r="I591">
        <v>-1.0781951550833055E-3</v>
      </c>
      <c r="J591">
        <v>1.5483099802887626E-3</v>
      </c>
      <c r="K591">
        <v>5.088387310883915E-4</v>
      </c>
      <c r="L591">
        <v>-1.1515244594590851E-4</v>
      </c>
      <c r="M591">
        <v>1.0335694135172047E-3</v>
      </c>
      <c r="N591">
        <v>6.75249556087428E-4</v>
      </c>
      <c r="O591">
        <v>-1.373314197828941E-4</v>
      </c>
    </row>
    <row r="592" spans="1:15" x14ac:dyDescent="0.2">
      <c r="A592">
        <v>3.5780384959410434E-4</v>
      </c>
      <c r="B592">
        <v>3.8214226727965373E-4</v>
      </c>
      <c r="C592">
        <v>1.262991778659187E-3</v>
      </c>
      <c r="D592">
        <v>-5.7178072933271372E-4</v>
      </c>
      <c r="E592">
        <v>1.954004789528127E-3</v>
      </c>
      <c r="F592">
        <v>-6.4830807840032378E-4</v>
      </c>
      <c r="G592">
        <v>-7.461499033266099E-4</v>
      </c>
      <c r="H592">
        <v>-5.800883638347852E-4</v>
      </c>
      <c r="I592">
        <v>-1.2118778403258231E-3</v>
      </c>
      <c r="J592">
        <v>2.1645561919050064E-3</v>
      </c>
      <c r="K592">
        <v>7.5087792995483867E-4</v>
      </c>
      <c r="L592">
        <v>2.3343620756477641E-4</v>
      </c>
      <c r="M592">
        <v>1.0717245561108102E-3</v>
      </c>
      <c r="N592">
        <v>-5.3902990922321549E-4</v>
      </c>
      <c r="O592">
        <v>-1.1917791899233491E-4</v>
      </c>
    </row>
    <row r="593" spans="1:15" x14ac:dyDescent="0.2">
      <c r="A593">
        <v>3.8963707220885112E-4</v>
      </c>
      <c r="B593">
        <v>3.4961506744213603E-4</v>
      </c>
      <c r="C593">
        <v>1.3282109272870065E-3</v>
      </c>
      <c r="D593">
        <v>-5.8776671840473965E-4</v>
      </c>
      <c r="E593">
        <v>1.9980983100568806E-3</v>
      </c>
      <c r="F593">
        <v>-5.0740631164366255E-4</v>
      </c>
      <c r="G593">
        <v>-6.0788399174335002E-4</v>
      </c>
      <c r="H593">
        <v>-7.6478196883423828E-4</v>
      </c>
      <c r="I593">
        <v>-1.2220299539326483E-3</v>
      </c>
      <c r="J593">
        <v>1.7551576544985958E-3</v>
      </c>
      <c r="K593">
        <v>6.9563711288162064E-4</v>
      </c>
      <c r="L593">
        <v>5.5445729964232252E-4</v>
      </c>
      <c r="M593">
        <v>1.0113255448859011E-3</v>
      </c>
      <c r="N593">
        <v>-1.8776896053282499E-3</v>
      </c>
      <c r="O593">
        <v>-7.8615943020405882E-6</v>
      </c>
    </row>
    <row r="594" spans="1:15" x14ac:dyDescent="0.2">
      <c r="A594">
        <v>4.5200486035673691E-4</v>
      </c>
      <c r="B594">
        <v>2.8380174869492E-4</v>
      </c>
      <c r="C594">
        <v>1.2895777052104598E-3</v>
      </c>
      <c r="D594">
        <v>-6.336064742241144E-4</v>
      </c>
      <c r="E594">
        <v>1.9552318134449256E-3</v>
      </c>
      <c r="F594">
        <v>-4.4005432050184235E-4</v>
      </c>
      <c r="G594">
        <v>-4.6337024577538356E-4</v>
      </c>
      <c r="H594">
        <v>-9.2338866226470708E-4</v>
      </c>
      <c r="I594">
        <v>-1.4385049357846472E-3</v>
      </c>
      <c r="J594">
        <v>1.8976014635427398E-3</v>
      </c>
      <c r="K594">
        <v>5.1216409508058778E-4</v>
      </c>
      <c r="L594">
        <v>8.7899790095679849E-4</v>
      </c>
      <c r="M594">
        <v>1.2483981201774324E-3</v>
      </c>
      <c r="N594">
        <v>-1.1794024891404519E-3</v>
      </c>
      <c r="O594">
        <v>1.8249191400434588E-4</v>
      </c>
    </row>
    <row r="595" spans="1:15" x14ac:dyDescent="0.2">
      <c r="A595">
        <v>5.0724784623186014E-4</v>
      </c>
      <c r="B595">
        <v>2.5380680882824454E-4</v>
      </c>
      <c r="C595">
        <v>1.2903922791678484E-3</v>
      </c>
      <c r="D595">
        <v>-7.1372694902377279E-4</v>
      </c>
      <c r="E595">
        <v>1.8875782507450979E-3</v>
      </c>
      <c r="F595">
        <v>-4.5581594987646631E-4</v>
      </c>
      <c r="G595">
        <v>-2.6085796607268536E-4</v>
      </c>
      <c r="H595">
        <v>-1.0046861565425492E-3</v>
      </c>
      <c r="I595">
        <v>-1.632144647654459E-3</v>
      </c>
      <c r="J595">
        <v>2.2729746308246266E-3</v>
      </c>
      <c r="K595">
        <v>1.1926303928423989E-3</v>
      </c>
      <c r="L595">
        <v>1.0828914288742986E-3</v>
      </c>
      <c r="M595">
        <v>1.4223363828047533E-3</v>
      </c>
      <c r="N595">
        <v>-1.8185781002126756E-3</v>
      </c>
      <c r="O595">
        <v>3.7587546197964162E-4</v>
      </c>
    </row>
    <row r="596" spans="1:15" x14ac:dyDescent="0.2">
      <c r="A596">
        <v>5.2822965786856677E-4</v>
      </c>
      <c r="B596">
        <v>2.491264737678166E-4</v>
      </c>
      <c r="C596">
        <v>1.3138287546444526E-3</v>
      </c>
      <c r="D596">
        <v>-7.9773091328822193E-4</v>
      </c>
      <c r="E596">
        <v>1.7912476950722265E-3</v>
      </c>
      <c r="F596">
        <v>-5.2382182092349742E-4</v>
      </c>
      <c r="G596">
        <v>2.5857090838799216E-6</v>
      </c>
      <c r="H596">
        <v>-9.968117208391759E-4</v>
      </c>
      <c r="I596">
        <v>-1.6785847290480354E-3</v>
      </c>
      <c r="J596">
        <v>1.8506521619683638E-3</v>
      </c>
      <c r="K596">
        <v>7.6808949043718317E-4</v>
      </c>
      <c r="L596">
        <v>1.1748604830590036E-3</v>
      </c>
      <c r="M596">
        <v>9.8474872384732726E-4</v>
      </c>
      <c r="N596">
        <v>-2.2873391440787517E-3</v>
      </c>
      <c r="O596">
        <v>4.5306957145969663E-4</v>
      </c>
    </row>
    <row r="597" spans="1:15" x14ac:dyDescent="0.2">
      <c r="A597">
        <v>5.2276781484872803E-4</v>
      </c>
      <c r="B597">
        <v>2.4937899334966378E-4</v>
      </c>
      <c r="C597">
        <v>1.4059376047737518E-3</v>
      </c>
      <c r="D597">
        <v>-9.2773153443604652E-4</v>
      </c>
      <c r="E597">
        <v>1.7112649487376625E-3</v>
      </c>
      <c r="F597">
        <v>-6.0287477549338824E-4</v>
      </c>
      <c r="G597">
        <v>2.6400762850510443E-4</v>
      </c>
      <c r="H597">
        <v>-9.1735228197603721E-4</v>
      </c>
      <c r="I597">
        <v>-1.7416639767721311E-3</v>
      </c>
      <c r="J597">
        <v>2.2220042958456055E-3</v>
      </c>
      <c r="K597">
        <v>1.0308370942874599E-3</v>
      </c>
      <c r="L597">
        <v>1.0576854930732357E-3</v>
      </c>
      <c r="M597">
        <v>1.6553051518947085E-3</v>
      </c>
      <c r="N597">
        <v>-3.6625033017044381E-4</v>
      </c>
      <c r="O597">
        <v>4.6431230305571977E-4</v>
      </c>
    </row>
    <row r="598" spans="1:15" x14ac:dyDescent="0.2">
      <c r="A598">
        <v>5.4100897513321543E-4</v>
      </c>
      <c r="B598">
        <v>2.8871202668806679E-4</v>
      </c>
      <c r="C598">
        <v>1.5045992329198647E-3</v>
      </c>
      <c r="D598">
        <v>-9.8330498827740539E-4</v>
      </c>
      <c r="E598">
        <v>1.6218433372399315E-3</v>
      </c>
      <c r="F598">
        <v>-6.1970893680807584E-4</v>
      </c>
      <c r="G598">
        <v>4.6941660048447622E-4</v>
      </c>
      <c r="H598">
        <v>-7.2419528625790742E-4</v>
      </c>
      <c r="I598">
        <v>-1.6531325490983474E-3</v>
      </c>
      <c r="J598">
        <v>1.3983201257434712E-3</v>
      </c>
      <c r="K598">
        <v>7.7607905827358566E-4</v>
      </c>
      <c r="L598">
        <v>9.7572074702251971E-4</v>
      </c>
      <c r="M598">
        <v>1.3161081961365979E-3</v>
      </c>
      <c r="N598">
        <v>-1.3928399460691133E-3</v>
      </c>
      <c r="O598">
        <v>4.1883449083897134E-4</v>
      </c>
    </row>
    <row r="599" spans="1:15" x14ac:dyDescent="0.2">
      <c r="A599">
        <v>5.8312569180606847E-4</v>
      </c>
      <c r="B599">
        <v>3.3597313913899692E-4</v>
      </c>
      <c r="C599">
        <v>1.5730322062481646E-3</v>
      </c>
      <c r="D599">
        <v>-1.0590359959004865E-3</v>
      </c>
      <c r="E599">
        <v>1.5534546003864961E-3</v>
      </c>
      <c r="F599">
        <v>-5.8408242501665694E-4</v>
      </c>
      <c r="G599">
        <v>5.3758828075154438E-4</v>
      </c>
      <c r="H599">
        <v>-5.1730136428783694E-4</v>
      </c>
      <c r="I599">
        <v>-1.4675473232634991E-3</v>
      </c>
      <c r="J599">
        <v>1.2803886948115717E-3</v>
      </c>
      <c r="K599">
        <v>4.8812042483787227E-4</v>
      </c>
      <c r="L599">
        <v>8.6023921761790953E-4</v>
      </c>
      <c r="M599">
        <v>9.1645014682434041E-4</v>
      </c>
      <c r="N599">
        <v>-2.8166694424104676E-4</v>
      </c>
      <c r="O599">
        <v>3.9733069430999816E-4</v>
      </c>
    </row>
    <row r="600" spans="1:15" x14ac:dyDescent="0.2">
      <c r="A600">
        <v>6.1176016943641047E-4</v>
      </c>
      <c r="B600">
        <v>3.8012442556669985E-4</v>
      </c>
      <c r="C600">
        <v>1.5766613170169373E-3</v>
      </c>
      <c r="D600">
        <v>-1.244261746764973E-3</v>
      </c>
      <c r="E600">
        <v>1.4928485727446982E-3</v>
      </c>
      <c r="F600">
        <v>-5.5540278564132769E-4</v>
      </c>
      <c r="G600">
        <v>4.2911634912582645E-4</v>
      </c>
      <c r="H600">
        <v>-3.268481270181985E-4</v>
      </c>
      <c r="I600">
        <v>-1.2344949749890245E-3</v>
      </c>
      <c r="J600">
        <v>1.2710516529200406E-3</v>
      </c>
      <c r="K600">
        <v>8.7098548127926938E-4</v>
      </c>
      <c r="L600">
        <v>7.4370748046914778E-4</v>
      </c>
      <c r="M600">
        <v>1.5876938820976313E-3</v>
      </c>
      <c r="N600">
        <v>7.6054958155516222E-4</v>
      </c>
      <c r="O600">
        <v>4.1343147254873063E-4</v>
      </c>
    </row>
    <row r="601" spans="1:15" x14ac:dyDescent="0.2">
      <c r="A601">
        <v>6.3951479509422211E-4</v>
      </c>
      <c r="B601">
        <v>4.0945368839940264E-4</v>
      </c>
      <c r="C601">
        <v>1.495909079117034E-3</v>
      </c>
      <c r="D601">
        <v>-1.3871167791837558E-3</v>
      </c>
      <c r="E601">
        <v>1.3812027557020688E-3</v>
      </c>
      <c r="F601">
        <v>-5.1989300244567984E-4</v>
      </c>
      <c r="G601">
        <v>1.5793710109327966E-4</v>
      </c>
      <c r="H601">
        <v>-1.8249237881945419E-4</v>
      </c>
      <c r="I601">
        <v>-1.1303008399278188E-3</v>
      </c>
      <c r="J601">
        <v>1.1207636513959486E-3</v>
      </c>
      <c r="K601">
        <v>7.5402398672217243E-4</v>
      </c>
      <c r="L601">
        <v>6.0213680722211529E-4</v>
      </c>
      <c r="M601">
        <v>1.3408345695903703E-3</v>
      </c>
      <c r="N601">
        <v>-1.3190487522359855E-4</v>
      </c>
      <c r="O601">
        <v>4.0013567151374774E-4</v>
      </c>
    </row>
    <row r="602" spans="1:15" x14ac:dyDescent="0.2">
      <c r="A602">
        <v>6.5000999891879469E-4</v>
      </c>
      <c r="B602">
        <v>3.858676291742546E-4</v>
      </c>
      <c r="C602">
        <v>1.3759116887863429E-3</v>
      </c>
      <c r="D602">
        <v>-1.5334200605258837E-3</v>
      </c>
      <c r="E602">
        <v>1.2615977019876977E-3</v>
      </c>
      <c r="F602">
        <v>-5.882865159472793E-4</v>
      </c>
      <c r="G602">
        <v>-1.8595174049345562E-4</v>
      </c>
      <c r="H602">
        <v>-9.0626236164644477E-5</v>
      </c>
      <c r="I602">
        <v>-1.0532697020726356E-3</v>
      </c>
      <c r="J602">
        <v>1.6807067146960423E-3</v>
      </c>
      <c r="K602">
        <v>1.3767866923428023E-3</v>
      </c>
      <c r="L602">
        <v>6.2488776189740549E-4</v>
      </c>
      <c r="M602">
        <v>1.5003128394566478E-3</v>
      </c>
      <c r="N602">
        <v>4.3361857230193244E-4</v>
      </c>
      <c r="O602">
        <v>4.0571488454429003E-4</v>
      </c>
    </row>
    <row r="603" spans="1:15" x14ac:dyDescent="0.2">
      <c r="A603">
        <v>6.3285541679554045E-4</v>
      </c>
      <c r="B603">
        <v>3.9968009948021765E-4</v>
      </c>
      <c r="C603">
        <v>1.3196100014240951E-3</v>
      </c>
      <c r="D603">
        <v>-1.5971679845493726E-3</v>
      </c>
      <c r="E603">
        <v>1.1289196221810499E-3</v>
      </c>
      <c r="F603">
        <v>-6.179329005539415E-4</v>
      </c>
      <c r="G603">
        <v>-5.8110268906662527E-4</v>
      </c>
      <c r="H603">
        <v>-6.1793966545505778E-5</v>
      </c>
      <c r="I603">
        <v>-1.0577435667027857E-3</v>
      </c>
      <c r="J603">
        <v>1.4597667824281263E-3</v>
      </c>
      <c r="K603">
        <v>1.1642001785627911E-3</v>
      </c>
      <c r="L603">
        <v>6.7529407634218572E-4</v>
      </c>
      <c r="M603">
        <v>1.9415540927614006E-3</v>
      </c>
      <c r="N603">
        <v>3.614298749080956E-4</v>
      </c>
      <c r="O603">
        <v>3.5889426027416405E-4</v>
      </c>
    </row>
    <row r="604" spans="1:15" x14ac:dyDescent="0.2">
      <c r="A604">
        <v>5.6630308451900929E-4</v>
      </c>
      <c r="B604">
        <v>4.3193716708572245E-4</v>
      </c>
      <c r="C604">
        <v>1.2569409435146427E-3</v>
      </c>
      <c r="D604">
        <v>-1.6500987654338749E-3</v>
      </c>
      <c r="E604">
        <v>9.5989932120303211E-4</v>
      </c>
      <c r="F604">
        <v>-5.402321089709272E-4</v>
      </c>
      <c r="G604">
        <v>-9.5129096433386269E-4</v>
      </c>
      <c r="H604">
        <v>-1.3106484004976268E-4</v>
      </c>
      <c r="I604">
        <v>-1.2181722527421009E-3</v>
      </c>
      <c r="J604">
        <v>2.0771616222519853E-3</v>
      </c>
      <c r="K604">
        <v>1.3368198050096342E-3</v>
      </c>
      <c r="L604">
        <v>5.7130270595394405E-4</v>
      </c>
      <c r="M604">
        <v>1.8123794888599653E-3</v>
      </c>
      <c r="N604">
        <v>2.5811461257058761E-4</v>
      </c>
      <c r="O604">
        <v>3.6191414003760528E-4</v>
      </c>
    </row>
    <row r="605" spans="1:15" x14ac:dyDescent="0.2">
      <c r="A605">
        <v>4.9334719760231634E-4</v>
      </c>
      <c r="B605">
        <v>4.2204353530700704E-4</v>
      </c>
      <c r="C605">
        <v>1.2553644562730518E-3</v>
      </c>
      <c r="D605">
        <v>-1.5356310674259663E-3</v>
      </c>
      <c r="E605">
        <v>8.6864635203426767E-4</v>
      </c>
      <c r="F605">
        <v>-3.4740981695097922E-4</v>
      </c>
      <c r="G605">
        <v>-1.1586862071773728E-3</v>
      </c>
      <c r="H605">
        <v>-2.1556561716070302E-4</v>
      </c>
      <c r="I605">
        <v>-1.3207559189125082E-3</v>
      </c>
      <c r="J605">
        <v>1.5873779183899397E-3</v>
      </c>
      <c r="K605">
        <v>1.1785353267739858E-3</v>
      </c>
      <c r="L605">
        <v>3.5558314348017373E-4</v>
      </c>
      <c r="M605">
        <v>2.0370643072752611E-3</v>
      </c>
      <c r="N605">
        <v>-4.6904728477118802E-4</v>
      </c>
      <c r="O605">
        <v>4.0137200117892674E-4</v>
      </c>
    </row>
    <row r="606" spans="1:15" x14ac:dyDescent="0.2">
      <c r="A606">
        <v>4.1705360562284291E-4</v>
      </c>
      <c r="B606">
        <v>4.3070423384336428E-4</v>
      </c>
      <c r="C606">
        <v>1.2462428277682186E-3</v>
      </c>
      <c r="D606">
        <v>-1.3832873773159677E-3</v>
      </c>
      <c r="E606">
        <v>8.9612507946356214E-4</v>
      </c>
      <c r="F606">
        <v>-2.367954205322515E-4</v>
      </c>
      <c r="G606">
        <v>-1.2157098803119144E-3</v>
      </c>
      <c r="H606">
        <v>-3.0307233722083658E-4</v>
      </c>
      <c r="I606">
        <v>-1.3984524765696456E-3</v>
      </c>
      <c r="J606">
        <v>1.6404537564267917E-3</v>
      </c>
      <c r="K606">
        <v>6.9318254172034315E-4</v>
      </c>
      <c r="L606">
        <v>3.5730222873131334E-4</v>
      </c>
      <c r="M606">
        <v>2.2696955324418059E-3</v>
      </c>
      <c r="N606">
        <v>1.5799347529274778E-4</v>
      </c>
      <c r="O606">
        <v>3.6968256972598793E-4</v>
      </c>
    </row>
    <row r="607" spans="1:15" x14ac:dyDescent="0.2">
      <c r="A607">
        <v>3.8334579309311483E-4</v>
      </c>
      <c r="B607">
        <v>3.8619964433564375E-4</v>
      </c>
      <c r="C607">
        <v>1.2803164735466913E-3</v>
      </c>
      <c r="D607">
        <v>-1.0941730861557478E-3</v>
      </c>
      <c r="E607">
        <v>9.5270003983614286E-4</v>
      </c>
      <c r="F607">
        <v>-2.2235932585923761E-4</v>
      </c>
      <c r="G607">
        <v>-1.0968051086307465E-3</v>
      </c>
      <c r="H607">
        <v>-3.8615467574487059E-4</v>
      </c>
      <c r="I607">
        <v>-1.4684708545625793E-3</v>
      </c>
      <c r="J607">
        <v>1.8841322091380074E-3</v>
      </c>
      <c r="K607">
        <v>1.0946276551472751E-3</v>
      </c>
      <c r="L607">
        <v>3.6222805500468248E-4</v>
      </c>
      <c r="M607">
        <v>2.7066713027066184E-3</v>
      </c>
      <c r="N607">
        <v>-7.9013899841969448E-4</v>
      </c>
      <c r="O607">
        <v>3.6776792021471114E-4</v>
      </c>
    </row>
    <row r="608" spans="1:15" x14ac:dyDescent="0.2">
      <c r="A608">
        <v>3.5033710532961991E-4</v>
      </c>
      <c r="B608">
        <v>3.4456398370918219E-4</v>
      </c>
      <c r="C608">
        <v>1.3428923991986826E-3</v>
      </c>
      <c r="D608">
        <v>-7.8433736625687972E-4</v>
      </c>
      <c r="E608">
        <v>1.0819553633496124E-3</v>
      </c>
      <c r="F608">
        <v>-3.1471398290858237E-4</v>
      </c>
      <c r="G608">
        <v>-8.9694772899307786E-4</v>
      </c>
      <c r="H608">
        <v>-4.1474337487230808E-4</v>
      </c>
      <c r="I608">
        <v>-1.4457201260387556E-3</v>
      </c>
      <c r="J608">
        <v>1.4127814227644889E-3</v>
      </c>
      <c r="K608">
        <v>6.0740390788038205E-4</v>
      </c>
      <c r="L608">
        <v>3.2173941403578757E-4</v>
      </c>
      <c r="M608">
        <v>2.5557475179401861E-3</v>
      </c>
      <c r="N608">
        <v>-2.3795744410759867E-3</v>
      </c>
      <c r="O608">
        <v>4.1396620504502668E-4</v>
      </c>
    </row>
    <row r="609" spans="1:15" x14ac:dyDescent="0.2">
      <c r="A609">
        <v>3.6812713316990858E-4</v>
      </c>
      <c r="B609">
        <v>2.9066431020318171E-4</v>
      </c>
      <c r="C609">
        <v>1.4007626699401802E-3</v>
      </c>
      <c r="D609">
        <v>-4.9582194237721188E-4</v>
      </c>
      <c r="E609">
        <v>1.1741224816531996E-3</v>
      </c>
      <c r="F609">
        <v>-4.973128521680916E-4</v>
      </c>
      <c r="G609">
        <v>-6.1854182942611309E-4</v>
      </c>
      <c r="H609">
        <v>-5.0570541573414162E-4</v>
      </c>
      <c r="I609">
        <v>-1.4336446687591557E-3</v>
      </c>
      <c r="J609">
        <v>1.9923801511664285E-3</v>
      </c>
      <c r="K609">
        <v>1.0212616264206938E-3</v>
      </c>
      <c r="L609">
        <v>4.7524154158890464E-4</v>
      </c>
      <c r="M609">
        <v>3.2695668547355634E-3</v>
      </c>
      <c r="N609">
        <v>6.9817155426086212E-5</v>
      </c>
      <c r="O609">
        <v>4.5911445056219671E-4</v>
      </c>
    </row>
    <row r="610" spans="1:15" x14ac:dyDescent="0.2">
      <c r="A610">
        <v>4.7235452229344826E-4</v>
      </c>
      <c r="B610">
        <v>2.2671108300957636E-4</v>
      </c>
      <c r="C610">
        <v>1.4370378746759675E-3</v>
      </c>
      <c r="D610">
        <v>-2.9328096446983937E-4</v>
      </c>
      <c r="E610">
        <v>1.2532779658523685E-3</v>
      </c>
      <c r="F610">
        <v>-6.6625209211626708E-4</v>
      </c>
      <c r="G610">
        <v>-2.805068273626804E-4</v>
      </c>
      <c r="H610">
        <v>-5.91867282532766E-4</v>
      </c>
      <c r="I610">
        <v>-1.3660141535497862E-3</v>
      </c>
      <c r="J610">
        <v>1.5454529331667885E-3</v>
      </c>
      <c r="K610">
        <v>8.5010078659947339E-4</v>
      </c>
      <c r="L610">
        <v>3.7236003526640342E-4</v>
      </c>
      <c r="M610">
        <v>3.6157355575236849E-3</v>
      </c>
      <c r="N610">
        <v>-1.7141186050625E-3</v>
      </c>
      <c r="O610">
        <v>5.0560909662032694E-4</v>
      </c>
    </row>
    <row r="611" spans="1:15" x14ac:dyDescent="0.2">
      <c r="A611">
        <v>5.5709079599866498E-4</v>
      </c>
      <c r="B611">
        <v>1.5512190088278426E-4</v>
      </c>
      <c r="C611">
        <v>1.4420994890735684E-3</v>
      </c>
      <c r="D611">
        <v>-2.4198619229658843E-4</v>
      </c>
      <c r="E611">
        <v>1.2552320055190724E-3</v>
      </c>
      <c r="F611">
        <v>-7.0992733796935048E-4</v>
      </c>
      <c r="G611">
        <v>-1.7077956627015049E-5</v>
      </c>
      <c r="H611">
        <v>-7.0673444084853637E-4</v>
      </c>
      <c r="I611">
        <v>-1.3615368215980628E-3</v>
      </c>
      <c r="J611">
        <v>1.7779592765981031E-3</v>
      </c>
      <c r="K611">
        <v>8.233436034970989E-4</v>
      </c>
      <c r="L611">
        <v>6.4746824958369659E-4</v>
      </c>
      <c r="M611">
        <v>2.6019010324939578E-3</v>
      </c>
      <c r="N611">
        <v>-1.5325646413414963E-3</v>
      </c>
      <c r="O611">
        <v>4.9600266751543003E-4</v>
      </c>
    </row>
    <row r="612" spans="1:15" x14ac:dyDescent="0.2">
      <c r="A612">
        <v>6.3238790973869073E-4</v>
      </c>
      <c r="B612">
        <v>8.1085604493318764E-5</v>
      </c>
      <c r="C612">
        <v>1.422472294336204E-3</v>
      </c>
      <c r="D612">
        <v>-3.4530582513724007E-4</v>
      </c>
      <c r="E612">
        <v>1.2350447494185012E-3</v>
      </c>
      <c r="F612">
        <v>-6.2804915184401153E-4</v>
      </c>
      <c r="G612">
        <v>1.7262897303096789E-4</v>
      </c>
      <c r="H612">
        <v>-8.6473370064118972E-4</v>
      </c>
      <c r="I612">
        <v>-1.300188073279233E-3</v>
      </c>
      <c r="J612">
        <v>1.7003003910456703E-3</v>
      </c>
      <c r="K612">
        <v>1.1450273657447633E-3</v>
      </c>
      <c r="L612">
        <v>7.0749509582612908E-4</v>
      </c>
      <c r="M612">
        <v>3.657138230044492E-3</v>
      </c>
      <c r="N612">
        <v>-8.3993942306356364E-5</v>
      </c>
      <c r="O612">
        <v>3.9975067464264485E-4</v>
      </c>
    </row>
    <row r="613" spans="1:15" x14ac:dyDescent="0.2">
      <c r="A613">
        <v>6.633644579727274E-4</v>
      </c>
      <c r="B613">
        <v>7.2664800752985303E-5</v>
      </c>
      <c r="C613">
        <v>1.4063586997047283E-3</v>
      </c>
      <c r="D613">
        <v>-5.6874298175427229E-4</v>
      </c>
      <c r="E613">
        <v>1.172571365149334E-3</v>
      </c>
      <c r="F613">
        <v>-6.4732335396870861E-4</v>
      </c>
      <c r="G613">
        <v>3.101618853961276E-4</v>
      </c>
      <c r="H613">
        <v>-9.5565487968420017E-4</v>
      </c>
      <c r="I613">
        <v>-1.2288076497882305E-3</v>
      </c>
      <c r="J613">
        <v>1.6589713659089234E-3</v>
      </c>
      <c r="K613">
        <v>8.8254063669731707E-4</v>
      </c>
      <c r="L613">
        <v>5.6601889425396965E-4</v>
      </c>
      <c r="M613">
        <v>3.2958863461618371E-3</v>
      </c>
      <c r="N613">
        <v>-1.2339096223519595E-3</v>
      </c>
      <c r="O613">
        <v>2.9621319074033198E-4</v>
      </c>
    </row>
    <row r="614" spans="1:15" x14ac:dyDescent="0.2">
      <c r="A614">
        <v>6.4693605432356472E-4</v>
      </c>
      <c r="B614">
        <v>1.4110708795564251E-4</v>
      </c>
      <c r="C614">
        <v>1.3945226182357424E-3</v>
      </c>
      <c r="D614">
        <v>-8.9196260698240807E-4</v>
      </c>
      <c r="E614">
        <v>1.0852185208703679E-3</v>
      </c>
      <c r="F614">
        <v>-6.1103419968204216E-4</v>
      </c>
      <c r="G614">
        <v>2.9342197338586798E-4</v>
      </c>
      <c r="H614">
        <v>-1.0301818429951847E-3</v>
      </c>
      <c r="I614">
        <v>-1.1108839410968201E-3</v>
      </c>
      <c r="J614">
        <v>2.0757887438904755E-3</v>
      </c>
      <c r="K614">
        <v>1.3446433144589831E-3</v>
      </c>
      <c r="L614">
        <v>7.5506374524144033E-4</v>
      </c>
      <c r="M614">
        <v>2.5820391544377854E-3</v>
      </c>
      <c r="N614">
        <v>8.8448869913130277E-5</v>
      </c>
      <c r="O614">
        <v>1.7012207434353023E-4</v>
      </c>
    </row>
    <row r="615" spans="1:15" x14ac:dyDescent="0.2">
      <c r="A615">
        <v>6.193636852239563E-4</v>
      </c>
      <c r="B615">
        <v>2.9723079781177449E-4</v>
      </c>
      <c r="C615">
        <v>1.3439084740321332E-3</v>
      </c>
      <c r="D615">
        <v>-1.2087955217237772E-3</v>
      </c>
      <c r="E615">
        <v>1.0710698092499667E-3</v>
      </c>
      <c r="F615">
        <v>-5.2999953770327423E-4</v>
      </c>
      <c r="G615">
        <v>2.2166718100247938E-4</v>
      </c>
      <c r="H615">
        <v>-1.083271697307125E-3</v>
      </c>
      <c r="I615">
        <v>-9.8410765052828588E-4</v>
      </c>
      <c r="J615">
        <v>1.6091980704610626E-3</v>
      </c>
      <c r="K615">
        <v>9.0166083135522195E-4</v>
      </c>
      <c r="L615">
        <v>5.4736589189878721E-4</v>
      </c>
      <c r="M615">
        <v>2.9990308528555459E-3</v>
      </c>
      <c r="N615">
        <v>3.724353214293063E-4</v>
      </c>
      <c r="O615">
        <v>9.0072102905805541E-5</v>
      </c>
    </row>
    <row r="616" spans="1:15" x14ac:dyDescent="0.2">
      <c r="A616">
        <v>5.907719767107158E-4</v>
      </c>
      <c r="B616">
        <v>4.8651251721975989E-4</v>
      </c>
      <c r="C616">
        <v>1.3694155709875146E-3</v>
      </c>
      <c r="D616">
        <v>-1.5009042903848366E-3</v>
      </c>
      <c r="E616">
        <v>9.7934120514536847E-4</v>
      </c>
      <c r="F616">
        <v>-5.7387895644441011E-4</v>
      </c>
      <c r="G616">
        <v>1.4229405251617102E-4</v>
      </c>
      <c r="H616">
        <v>-1.1036134371495852E-3</v>
      </c>
      <c r="I616">
        <v>-9.8396905964539595E-4</v>
      </c>
      <c r="J616">
        <v>2.1091907764904517E-3</v>
      </c>
      <c r="K616">
        <v>1.1140486597169925E-3</v>
      </c>
      <c r="L616">
        <v>2.5904793459473698E-4</v>
      </c>
      <c r="M616">
        <v>2.9210068325990291E-3</v>
      </c>
      <c r="N616">
        <v>3.5251390212620023E-4</v>
      </c>
      <c r="O616">
        <v>4.3996209425304413E-5</v>
      </c>
    </row>
    <row r="617" spans="1:15" x14ac:dyDescent="0.2">
      <c r="A617">
        <v>5.8204459821718866E-4</v>
      </c>
      <c r="B617">
        <v>6.5838415580433182E-4</v>
      </c>
      <c r="C617">
        <v>1.4157637245267448E-3</v>
      </c>
      <c r="D617">
        <v>-1.6089199494953379E-3</v>
      </c>
      <c r="E617">
        <v>8.9157105851703884E-4</v>
      </c>
      <c r="F617">
        <v>-5.1746567420152658E-4</v>
      </c>
      <c r="G617">
        <v>9.694351297815457E-6</v>
      </c>
      <c r="H617">
        <v>-1.0958374330275545E-3</v>
      </c>
      <c r="I617">
        <v>-9.1119936198396886E-4</v>
      </c>
      <c r="J617">
        <v>1.9463787099199528E-3</v>
      </c>
      <c r="K617">
        <v>1.0202737628983909E-3</v>
      </c>
      <c r="L617">
        <v>3.7864453901366912E-4</v>
      </c>
      <c r="M617">
        <v>2.3272574797639331E-3</v>
      </c>
      <c r="N617">
        <v>-6.2069518668780669E-7</v>
      </c>
      <c r="O617">
        <v>4.4392513022698546E-5</v>
      </c>
    </row>
    <row r="618" spans="1:15" x14ac:dyDescent="0.2">
      <c r="A618">
        <v>6.2183902038858265E-4</v>
      </c>
      <c r="B618">
        <v>7.7863158936894504E-4</v>
      </c>
      <c r="C618">
        <v>1.4130066097514031E-3</v>
      </c>
      <c r="D618">
        <v>-1.618292060173186E-3</v>
      </c>
      <c r="E618">
        <v>7.8841253082577109E-4</v>
      </c>
      <c r="F618">
        <v>-4.4966229616777426E-4</v>
      </c>
      <c r="G618">
        <v>-7.3518777101704054E-5</v>
      </c>
      <c r="H618">
        <v>-9.8266281664945664E-4</v>
      </c>
      <c r="I618">
        <v>-9.7255953206798159E-4</v>
      </c>
      <c r="J618">
        <v>2.2920814116788261E-3</v>
      </c>
      <c r="K618">
        <v>7.0462199376478769E-4</v>
      </c>
      <c r="L618">
        <v>2.5877632259234314E-4</v>
      </c>
      <c r="M618">
        <v>3.0802897237910704E-3</v>
      </c>
      <c r="N618">
        <v>6.7229313215164718E-4</v>
      </c>
      <c r="O618">
        <v>1.6543739949755753E-4</v>
      </c>
    </row>
    <row r="619" spans="1:15" x14ac:dyDescent="0.2">
      <c r="A619">
        <v>6.3842589653699338E-4</v>
      </c>
      <c r="B619">
        <v>8.0645022140193444E-4</v>
      </c>
      <c r="C619">
        <v>1.4194704455100687E-3</v>
      </c>
      <c r="D619">
        <v>-1.5398811297003558E-3</v>
      </c>
      <c r="E619">
        <v>7.1894096984097202E-4</v>
      </c>
      <c r="F619">
        <v>-3.0210268626016507E-4</v>
      </c>
      <c r="G619">
        <v>-2.2455630603234155E-4</v>
      </c>
      <c r="H619">
        <v>-8.7232364728151272E-4</v>
      </c>
      <c r="I619">
        <v>-1.0091751617434187E-3</v>
      </c>
      <c r="J619">
        <v>2.3731635899031166E-3</v>
      </c>
      <c r="K619">
        <v>9.6610355564766856E-4</v>
      </c>
      <c r="L619">
        <v>4.0986059985519892E-5</v>
      </c>
      <c r="M619">
        <v>2.8902957226067455E-3</v>
      </c>
      <c r="N619">
        <v>3.5515628499319328E-5</v>
      </c>
      <c r="O619">
        <v>2.7778905817792463E-4</v>
      </c>
    </row>
    <row r="620" spans="1:15" x14ac:dyDescent="0.2">
      <c r="A620">
        <v>6.466422078124798E-4</v>
      </c>
      <c r="B620">
        <v>7.269789368164691E-4</v>
      </c>
      <c r="C620">
        <v>1.4101406502211753E-3</v>
      </c>
      <c r="D620">
        <v>-1.4783149582418748E-3</v>
      </c>
      <c r="E620">
        <v>7.7863040082683688E-4</v>
      </c>
      <c r="F620">
        <v>-1.7050534860810641E-4</v>
      </c>
      <c r="G620">
        <v>-3.1168125574859527E-4</v>
      </c>
      <c r="H620">
        <v>-7.3215194502115714E-4</v>
      </c>
      <c r="I620">
        <v>-1.0375813976935982E-3</v>
      </c>
      <c r="J620">
        <v>1.9255195504438067E-3</v>
      </c>
      <c r="K620">
        <v>5.4227365848855493E-4</v>
      </c>
      <c r="L620">
        <v>1.6839516674776751E-4</v>
      </c>
      <c r="M620">
        <v>3.1131206989683711E-3</v>
      </c>
      <c r="N620">
        <v>-5.1973974282046981E-4</v>
      </c>
      <c r="O620">
        <v>4.0070437502582484E-4</v>
      </c>
    </row>
    <row r="621" spans="1:15" x14ac:dyDescent="0.2">
      <c r="A621">
        <v>6.468496723089995E-4</v>
      </c>
      <c r="B621">
        <v>6.2425222397522633E-4</v>
      </c>
      <c r="C621">
        <v>1.3733899757905972E-3</v>
      </c>
      <c r="D621">
        <v>-1.3864289730806543E-3</v>
      </c>
      <c r="E621">
        <v>8.5136022429016999E-4</v>
      </c>
      <c r="F621">
        <v>-2.1520319552875285E-4</v>
      </c>
      <c r="G621">
        <v>-2.9690647611412354E-4</v>
      </c>
      <c r="H621">
        <v>-5.7721532395131397E-4</v>
      </c>
      <c r="I621">
        <v>-1.0327137881047748E-3</v>
      </c>
      <c r="J621">
        <v>2.2520021777223446E-3</v>
      </c>
      <c r="K621">
        <v>9.2294468852928196E-4</v>
      </c>
      <c r="L621">
        <v>8.297305544082155E-5</v>
      </c>
      <c r="M621">
        <v>3.9242995810374413E-3</v>
      </c>
      <c r="N621">
        <v>5.7461114834838223E-4</v>
      </c>
      <c r="O621">
        <v>5.1253554750559864E-4</v>
      </c>
    </row>
    <row r="622" spans="1:15" x14ac:dyDescent="0.2">
      <c r="A622">
        <v>6.1456225854624163E-4</v>
      </c>
      <c r="B622">
        <v>4.9567395915147859E-4</v>
      </c>
      <c r="C622">
        <v>1.394945427257347E-3</v>
      </c>
      <c r="D622">
        <v>-1.2552114280329628E-3</v>
      </c>
      <c r="E622">
        <v>1.0578926615304417E-3</v>
      </c>
      <c r="F622">
        <v>-2.3898248128172511E-4</v>
      </c>
      <c r="G622">
        <v>-2.8308400751438952E-4</v>
      </c>
      <c r="H622">
        <v>-4.5010287737872877E-4</v>
      </c>
      <c r="I622">
        <v>-1.0354881552637268E-3</v>
      </c>
      <c r="J622">
        <v>1.7322463000657188E-3</v>
      </c>
      <c r="K622">
        <v>8.3093787504813542E-4</v>
      </c>
      <c r="L622">
        <v>2.5541674786884533E-5</v>
      </c>
      <c r="M622">
        <v>3.5567025546287641E-3</v>
      </c>
      <c r="N622">
        <v>-1.4591190252902851E-3</v>
      </c>
      <c r="O622">
        <v>5.572370980884971E-4</v>
      </c>
    </row>
    <row r="623" spans="1:15" x14ac:dyDescent="0.2">
      <c r="A623">
        <v>5.947395901819047E-4</v>
      </c>
      <c r="B623">
        <v>3.4668711947705622E-4</v>
      </c>
      <c r="C623">
        <v>1.3982516223972317E-3</v>
      </c>
      <c r="D623">
        <v>-1.1100814242515553E-3</v>
      </c>
      <c r="E623">
        <v>1.265747881950966E-3</v>
      </c>
      <c r="F623">
        <v>-2.8909296417721237E-4</v>
      </c>
      <c r="G623">
        <v>-2.2298107362754419E-4</v>
      </c>
      <c r="H623">
        <v>-3.4684817125125609E-4</v>
      </c>
      <c r="I623">
        <v>-1.1043573201151705E-3</v>
      </c>
      <c r="J623">
        <v>1.8362750004889559E-3</v>
      </c>
      <c r="K623">
        <v>1.1119626042721295E-3</v>
      </c>
      <c r="L623">
        <v>-6.9824749915828289E-5</v>
      </c>
      <c r="M623">
        <v>4.1639668035175883E-3</v>
      </c>
      <c r="N623">
        <v>-7.0915969713981029E-4</v>
      </c>
      <c r="O623">
        <v>6.3526210990665847E-4</v>
      </c>
    </row>
    <row r="624" spans="1:15" x14ac:dyDescent="0.2">
      <c r="A624">
        <v>5.4838862544345421E-4</v>
      </c>
      <c r="B624">
        <v>2.8473822619153516E-4</v>
      </c>
      <c r="C624">
        <v>1.3912557519530472E-3</v>
      </c>
      <c r="D624">
        <v>-9.7683056181810824E-4</v>
      </c>
      <c r="E624">
        <v>1.4915350697486567E-3</v>
      </c>
      <c r="F624">
        <v>-3.3026826125368962E-4</v>
      </c>
      <c r="G624">
        <v>-1.2392754212778569E-4</v>
      </c>
      <c r="H624">
        <v>-2.8299633540678897E-4</v>
      </c>
      <c r="I624">
        <v>-1.1254377174610315E-3</v>
      </c>
      <c r="J624">
        <v>1.5314685155052932E-3</v>
      </c>
      <c r="K624">
        <v>1.293444618788521E-3</v>
      </c>
      <c r="L624">
        <v>-1.1471885705601555E-4</v>
      </c>
      <c r="M624">
        <v>4.1348063721489293E-3</v>
      </c>
      <c r="N624">
        <v>1.3948516712904697E-4</v>
      </c>
      <c r="O624">
        <v>6.5900464422211081E-4</v>
      </c>
    </row>
    <row r="625" spans="1:15" x14ac:dyDescent="0.2">
      <c r="A625">
        <v>4.9710824309362022E-4</v>
      </c>
      <c r="B625">
        <v>2.9144005436800019E-4</v>
      </c>
      <c r="C625">
        <v>1.4188097588001831E-3</v>
      </c>
      <c r="D625">
        <v>-7.2821311254726157E-4</v>
      </c>
      <c r="E625">
        <v>1.7262313363691087E-3</v>
      </c>
      <c r="F625">
        <v>-4.0327650426407282E-4</v>
      </c>
      <c r="G625">
        <v>-2.2847373620762983E-5</v>
      </c>
      <c r="H625">
        <v>-2.2464461388095979E-4</v>
      </c>
      <c r="I625">
        <v>-1.2313210500087611E-3</v>
      </c>
      <c r="J625">
        <v>1.5320682594652621E-3</v>
      </c>
      <c r="K625">
        <v>1.2706683106820931E-3</v>
      </c>
      <c r="L625">
        <v>-4.9526039347575416E-5</v>
      </c>
      <c r="M625">
        <v>3.5707903161967276E-3</v>
      </c>
      <c r="N625">
        <v>-1.327953173540076E-3</v>
      </c>
      <c r="O625">
        <v>5.7130722297403535E-4</v>
      </c>
    </row>
    <row r="626" spans="1:15" x14ac:dyDescent="0.2">
      <c r="A626">
        <v>4.5781587023764744E-4</v>
      </c>
      <c r="B626">
        <v>3.2948395149502024E-4</v>
      </c>
      <c r="C626">
        <v>1.2932248139308276E-3</v>
      </c>
      <c r="D626">
        <v>-5.4403576744345883E-4</v>
      </c>
      <c r="E626">
        <v>1.8959830382390215E-3</v>
      </c>
      <c r="F626">
        <v>-5.7490790244439606E-4</v>
      </c>
      <c r="G626">
        <v>7.97011762443306E-5</v>
      </c>
      <c r="H626">
        <v>-1.719614935733823E-4</v>
      </c>
      <c r="I626">
        <v>-1.2995692583584273E-3</v>
      </c>
      <c r="J626">
        <v>1.532934989092324E-3</v>
      </c>
      <c r="K626">
        <v>1.6224658797377347E-3</v>
      </c>
      <c r="L626">
        <v>1.9426645339827228E-4</v>
      </c>
      <c r="M626">
        <v>2.9648707245722803E-3</v>
      </c>
      <c r="N626">
        <v>5.8048712578874658E-4</v>
      </c>
      <c r="O626">
        <v>4.2460080761206606E-4</v>
      </c>
    </row>
    <row r="627" spans="1:15" x14ac:dyDescent="0.2">
      <c r="A627">
        <v>4.1308506926688302E-4</v>
      </c>
      <c r="B627">
        <v>3.7790766591454396E-4</v>
      </c>
      <c r="C627">
        <v>1.1153369646801296E-3</v>
      </c>
      <c r="D627">
        <v>-3.4145184868733557E-4</v>
      </c>
      <c r="E627">
        <v>2.0191153777940041E-3</v>
      </c>
      <c r="F627">
        <v>-8.370294782831881E-4</v>
      </c>
      <c r="G627">
        <v>8.5753873883337306E-5</v>
      </c>
      <c r="H627">
        <v>-1.0008460082115777E-4</v>
      </c>
      <c r="I627">
        <v>-1.3143880808629113E-3</v>
      </c>
      <c r="J627">
        <v>1.0661803849052504E-3</v>
      </c>
      <c r="K627">
        <v>1.0424999377679808E-3</v>
      </c>
      <c r="L627">
        <v>1.2996586817474399E-4</v>
      </c>
      <c r="M627">
        <v>2.930998080175517E-3</v>
      </c>
      <c r="N627">
        <v>-4.8833179330725382E-4</v>
      </c>
      <c r="O627">
        <v>1.3842824101249019E-4</v>
      </c>
    </row>
    <row r="628" spans="1:15" x14ac:dyDescent="0.2">
      <c r="A628">
        <v>3.6132254554454494E-4</v>
      </c>
      <c r="B628">
        <v>4.4260126878035858E-4</v>
      </c>
      <c r="C628">
        <v>1.015127227015047E-3</v>
      </c>
      <c r="D628">
        <v>-3.3830209275040568E-4</v>
      </c>
      <c r="E628">
        <v>2.0685065577667294E-3</v>
      </c>
      <c r="F628">
        <v>-1.1075769427713815E-3</v>
      </c>
      <c r="G628">
        <v>6.6951575849969952E-5</v>
      </c>
      <c r="H628">
        <v>-7.5526432048891585E-5</v>
      </c>
      <c r="I628">
        <v>-1.3338484231936237E-3</v>
      </c>
      <c r="J628">
        <v>1.665684959225887E-3</v>
      </c>
      <c r="K628">
        <v>1.2492458357743767E-3</v>
      </c>
      <c r="L628">
        <v>2.0826313973707308E-4</v>
      </c>
      <c r="M628">
        <v>1.5547488593821756E-3</v>
      </c>
      <c r="N628">
        <v>-6.9708420658277188E-4</v>
      </c>
      <c r="O628">
        <v>-1.7142227908767803E-4</v>
      </c>
    </row>
    <row r="629" spans="1:15" x14ac:dyDescent="0.2">
      <c r="A629">
        <v>3.5566950716829242E-4</v>
      </c>
      <c r="B629">
        <v>4.652928535770373E-4</v>
      </c>
      <c r="C629">
        <v>9.7544869533711424E-4</v>
      </c>
      <c r="D629">
        <v>-4.4007540822544445E-4</v>
      </c>
      <c r="E629">
        <v>1.9874736209156102E-3</v>
      </c>
      <c r="F629">
        <v>-1.2238045726438557E-3</v>
      </c>
      <c r="G629">
        <v>-2.2372810752917291E-5</v>
      </c>
      <c r="H629">
        <v>-7.3504651681304697E-5</v>
      </c>
      <c r="I629">
        <v>-1.2596492712235389E-3</v>
      </c>
      <c r="J629">
        <v>1.4173077145803899E-3</v>
      </c>
      <c r="K629">
        <v>9.1370756108997129E-4</v>
      </c>
      <c r="L629">
        <v>3.410883434800798E-4</v>
      </c>
      <c r="M629">
        <v>1.7643482630529967E-3</v>
      </c>
      <c r="N629">
        <v>3.232634621991248E-4</v>
      </c>
      <c r="O629">
        <v>-4.3454488947522723E-4</v>
      </c>
    </row>
    <row r="630" spans="1:15" x14ac:dyDescent="0.2">
      <c r="A630">
        <v>4.0197873114695769E-4</v>
      </c>
      <c r="B630">
        <v>4.9914880615612096E-4</v>
      </c>
      <c r="C630">
        <v>1.0812983625322766E-3</v>
      </c>
      <c r="D630">
        <v>-7.0803792150564741E-4</v>
      </c>
      <c r="E630">
        <v>1.8668924141982805E-3</v>
      </c>
      <c r="F630">
        <v>-1.2406285639058586E-3</v>
      </c>
      <c r="G630">
        <v>-8.9518821268558523E-5</v>
      </c>
      <c r="H630">
        <v>-5.8043651788166299E-5</v>
      </c>
      <c r="I630">
        <v>-1.2717958085953936E-3</v>
      </c>
      <c r="J630">
        <v>1.6102724679725746E-3</v>
      </c>
      <c r="K630">
        <v>5.226517525028137E-4</v>
      </c>
      <c r="L630">
        <v>5.1426100314745649E-4</v>
      </c>
      <c r="M630">
        <v>5.4864483255868143E-4</v>
      </c>
      <c r="N630">
        <v>-1.250811084591359E-3</v>
      </c>
      <c r="O630">
        <v>-5.0147506323226614E-4</v>
      </c>
    </row>
    <row r="631" spans="1:15" x14ac:dyDescent="0.2">
      <c r="A631">
        <v>4.5116129093977493E-4</v>
      </c>
      <c r="B631">
        <v>5.3036539094059043E-4</v>
      </c>
      <c r="C631">
        <v>1.1798167688836839E-3</v>
      </c>
      <c r="D631">
        <v>-9.845979170092342E-4</v>
      </c>
      <c r="E631">
        <v>1.6657905164022785E-3</v>
      </c>
      <c r="F631">
        <v>-1.0290821152445931E-3</v>
      </c>
      <c r="G631">
        <v>-1.4869476742101023E-4</v>
      </c>
      <c r="H631">
        <v>-2.8161066005322505E-5</v>
      </c>
      <c r="I631">
        <v>-1.2478316195009258E-3</v>
      </c>
      <c r="J631">
        <v>1.6823181996729116E-3</v>
      </c>
      <c r="K631">
        <v>6.3150076206988821E-4</v>
      </c>
      <c r="L631">
        <v>7.2025789137168195E-4</v>
      </c>
      <c r="M631">
        <v>4.0077911164799942E-4</v>
      </c>
      <c r="N631">
        <v>-4.9424794160104514E-4</v>
      </c>
      <c r="O631">
        <v>-3.219212114744801E-4</v>
      </c>
    </row>
    <row r="632" spans="1:15" x14ac:dyDescent="0.2">
      <c r="A632">
        <v>5.2884013296051178E-4</v>
      </c>
      <c r="B632">
        <v>5.6663064905467127E-4</v>
      </c>
      <c r="C632">
        <v>1.331604826730697E-3</v>
      </c>
      <c r="D632">
        <v>-1.3493513139103237E-3</v>
      </c>
      <c r="E632">
        <v>1.4727466739428603E-3</v>
      </c>
      <c r="F632">
        <v>-6.7170641849681272E-4</v>
      </c>
      <c r="G632">
        <v>-2.4588057236728234E-4</v>
      </c>
      <c r="H632">
        <v>-4.9479916928015888E-5</v>
      </c>
      <c r="I632">
        <v>-1.2911724253081131E-3</v>
      </c>
      <c r="J632">
        <v>1.5019997081851864E-3</v>
      </c>
      <c r="K632">
        <v>3.4224944754449466E-4</v>
      </c>
      <c r="L632">
        <v>7.7030959268192139E-4</v>
      </c>
      <c r="M632">
        <v>7.0052189313294787E-4</v>
      </c>
      <c r="N632">
        <v>-1.6420586948589634E-3</v>
      </c>
      <c r="O632">
        <v>2.0963259654012513E-5</v>
      </c>
    </row>
    <row r="633" spans="1:15" x14ac:dyDescent="0.2">
      <c r="A633">
        <v>6.0182428651933348E-4</v>
      </c>
      <c r="B633">
        <v>5.6563197837874459E-4</v>
      </c>
      <c r="C633">
        <v>1.4420482568092386E-3</v>
      </c>
      <c r="D633">
        <v>-1.5260477799563426E-3</v>
      </c>
      <c r="E633">
        <v>1.3079191805874541E-3</v>
      </c>
      <c r="F633">
        <v>-3.4536847398763075E-4</v>
      </c>
      <c r="G633">
        <v>-3.512872848412697E-4</v>
      </c>
      <c r="H633">
        <v>-4.4965111592012399E-5</v>
      </c>
      <c r="I633">
        <v>-1.4431737862632776E-3</v>
      </c>
      <c r="J633">
        <v>1.7961015035645592E-3</v>
      </c>
      <c r="K633">
        <v>8.8389418700269467E-4</v>
      </c>
      <c r="L633">
        <v>8.2751839018534363E-4</v>
      </c>
      <c r="M633">
        <v>5.3613655712902118E-4</v>
      </c>
      <c r="N633">
        <v>-1.7562774442452225E-3</v>
      </c>
      <c r="O633">
        <v>4.4797492386904671E-4</v>
      </c>
    </row>
    <row r="634" spans="1:15" x14ac:dyDescent="0.2">
      <c r="A634">
        <v>6.71189044215131E-4</v>
      </c>
      <c r="B634">
        <v>5.3888566558321464E-4</v>
      </c>
      <c r="C634">
        <v>1.5297029472140936E-3</v>
      </c>
      <c r="D634">
        <v>-1.5274064603930495E-3</v>
      </c>
      <c r="E634">
        <v>1.1919918332819524E-3</v>
      </c>
      <c r="F634">
        <v>-6.3166787451898282E-5</v>
      </c>
      <c r="G634">
        <v>-4.0258007583762653E-4</v>
      </c>
      <c r="H634">
        <v>-3.8588610576540334E-5</v>
      </c>
      <c r="I634">
        <v>-1.6043086841230577E-3</v>
      </c>
      <c r="J634">
        <v>1.5042655807079115E-3</v>
      </c>
      <c r="K634">
        <v>9.8913663660358392E-4</v>
      </c>
      <c r="L634">
        <v>6.1848639160613523E-4</v>
      </c>
      <c r="M634">
        <v>4.5030596317711035E-4</v>
      </c>
      <c r="N634">
        <v>-1.5501586264625104E-3</v>
      </c>
      <c r="O634">
        <v>8.2807690652337597E-4</v>
      </c>
    </row>
    <row r="635" spans="1:15" x14ac:dyDescent="0.2">
      <c r="A635">
        <v>6.9310602817435497E-4</v>
      </c>
      <c r="B635">
        <v>5.0712390006651595E-4</v>
      </c>
      <c r="C635">
        <v>1.6261204498189603E-3</v>
      </c>
      <c r="D635">
        <v>-1.4070095389036304E-3</v>
      </c>
      <c r="E635">
        <v>1.1440480561060293E-3</v>
      </c>
      <c r="F635">
        <v>1.8783500629685798E-6</v>
      </c>
      <c r="G635">
        <v>-4.2653720453344606E-4</v>
      </c>
      <c r="H635">
        <v>-6.3062016613385405E-5</v>
      </c>
      <c r="I635">
        <v>-1.8465406642830652E-3</v>
      </c>
      <c r="J635">
        <v>1.8117963433675946E-3</v>
      </c>
      <c r="K635">
        <v>1.3457919556927715E-3</v>
      </c>
      <c r="L635">
        <v>4.1646296587806485E-4</v>
      </c>
      <c r="M635">
        <v>1.3060563772293611E-3</v>
      </c>
      <c r="N635">
        <v>-8.1946108108360365E-4</v>
      </c>
      <c r="O635">
        <v>1.0792179276832871E-3</v>
      </c>
    </row>
    <row r="636" spans="1:15" x14ac:dyDescent="0.2">
      <c r="A636">
        <v>6.7187477396811652E-4</v>
      </c>
      <c r="B636">
        <v>4.9542504324195523E-4</v>
      </c>
      <c r="C636">
        <v>1.6117895094407363E-3</v>
      </c>
      <c r="D636">
        <v>-1.2739810470429038E-3</v>
      </c>
      <c r="E636">
        <v>1.1593825917045337E-3</v>
      </c>
      <c r="F636">
        <v>1.4103451091531013E-5</v>
      </c>
      <c r="G636">
        <v>-4.0915207060128049E-4</v>
      </c>
      <c r="H636">
        <v>-1.2753773865299686E-4</v>
      </c>
      <c r="I636">
        <v>-2.02420887318533E-3</v>
      </c>
      <c r="J636">
        <v>1.4910696555230126E-3</v>
      </c>
      <c r="K636">
        <v>1.4928285949688666E-3</v>
      </c>
      <c r="L636">
        <v>2.4971015286270523E-4</v>
      </c>
      <c r="M636">
        <v>1.1063417942849066E-3</v>
      </c>
      <c r="N636">
        <v>-1.0224811795835366E-3</v>
      </c>
      <c r="O636">
        <v>1.1527532152242085E-3</v>
      </c>
    </row>
    <row r="637" spans="1:15" x14ac:dyDescent="0.2">
      <c r="A637">
        <v>6.2419759744560997E-4</v>
      </c>
      <c r="B637">
        <v>4.938007655044519E-4</v>
      </c>
      <c r="C637">
        <v>1.5715350433117533E-3</v>
      </c>
      <c r="D637">
        <v>-1.1245625082441952E-3</v>
      </c>
      <c r="E637">
        <v>1.2234709319865352E-3</v>
      </c>
      <c r="F637">
        <v>-9.1140141639375994E-5</v>
      </c>
      <c r="G637">
        <v>-3.4670200363260979E-4</v>
      </c>
      <c r="H637">
        <v>-2.242125455489267E-4</v>
      </c>
      <c r="I637">
        <v>-2.1695893835960854E-3</v>
      </c>
      <c r="J637">
        <v>1.4600910826506814E-3</v>
      </c>
      <c r="K637">
        <v>1.1685724836352056E-3</v>
      </c>
      <c r="L637">
        <v>-6.7243824368293348E-5</v>
      </c>
      <c r="M637">
        <v>1.5023052552038646E-3</v>
      </c>
      <c r="N637">
        <v>6.0215443308981143E-5</v>
      </c>
      <c r="O637">
        <v>1.0015147314315258E-3</v>
      </c>
    </row>
    <row r="638" spans="1:15" x14ac:dyDescent="0.2">
      <c r="A638">
        <v>6.0222371104822012E-4</v>
      </c>
      <c r="B638">
        <v>4.900026857981236E-4</v>
      </c>
      <c r="C638">
        <v>1.508817324273913E-3</v>
      </c>
      <c r="D638">
        <v>-1.0402548068480563E-3</v>
      </c>
      <c r="E638">
        <v>1.2880388844261751E-3</v>
      </c>
      <c r="F638">
        <v>-2.6758087374062787E-4</v>
      </c>
      <c r="G638">
        <v>-2.2890559151274688E-4</v>
      </c>
      <c r="H638">
        <v>-3.2653712317493396E-4</v>
      </c>
      <c r="I638">
        <v>-2.0977572904801243E-3</v>
      </c>
      <c r="J638">
        <v>1.5977460658277895E-3</v>
      </c>
      <c r="K638">
        <v>1.2637020623325207E-3</v>
      </c>
      <c r="L638">
        <v>-1.5433251885115879E-4</v>
      </c>
      <c r="M638">
        <v>2.5831696440901898E-3</v>
      </c>
      <c r="N638">
        <v>1.4049521184617928E-3</v>
      </c>
      <c r="O638">
        <v>6.7009627656765952E-4</v>
      </c>
    </row>
    <row r="639" spans="1:15" x14ac:dyDescent="0.2">
      <c r="A639">
        <v>5.6070744957551269E-4</v>
      </c>
      <c r="B639">
        <v>4.8210176548761343E-4</v>
      </c>
      <c r="C639">
        <v>1.3892539797811668E-3</v>
      </c>
      <c r="D639">
        <v>-9.6258972082154635E-4</v>
      </c>
      <c r="E639">
        <v>1.3552338428578976E-3</v>
      </c>
      <c r="F639">
        <v>-4.5700847935780715E-4</v>
      </c>
      <c r="G639">
        <v>-1.3047366714457072E-4</v>
      </c>
      <c r="H639">
        <v>-4.2141969664576817E-4</v>
      </c>
      <c r="I639">
        <v>-1.8286335800371902E-3</v>
      </c>
      <c r="J639">
        <v>1.4592866756470344E-3</v>
      </c>
      <c r="K639">
        <v>7.2811416345288445E-4</v>
      </c>
      <c r="L639">
        <v>-1.2685908473912595E-4</v>
      </c>
      <c r="M639">
        <v>1.785865012932975E-3</v>
      </c>
      <c r="N639">
        <v>-3.2607061275233523E-4</v>
      </c>
      <c r="O639">
        <v>2.9874671082008949E-4</v>
      </c>
    </row>
    <row r="640" spans="1:15" x14ac:dyDescent="0.2">
      <c r="A640">
        <v>5.0228309531781567E-4</v>
      </c>
      <c r="B640">
        <v>4.7230402480424459E-4</v>
      </c>
      <c r="C640">
        <v>1.2945376168974584E-3</v>
      </c>
      <c r="D640">
        <v>-9.1015936779105132E-4</v>
      </c>
      <c r="E640">
        <v>1.4611018783986858E-3</v>
      </c>
      <c r="F640">
        <v>-6.908256181221077E-4</v>
      </c>
      <c r="G640">
        <v>-3.677837583832664E-5</v>
      </c>
      <c r="H640">
        <v>-5.2429940478149737E-4</v>
      </c>
      <c r="I640">
        <v>-1.6070184979127171E-3</v>
      </c>
      <c r="J640">
        <v>2.1181523245759086E-3</v>
      </c>
      <c r="K640">
        <v>8.6333123634142642E-4</v>
      </c>
      <c r="L640">
        <v>-4.3515641198948367E-5</v>
      </c>
      <c r="M640">
        <v>2.3393094664975931E-3</v>
      </c>
      <c r="N640">
        <v>1.1856671620217223E-3</v>
      </c>
      <c r="O640">
        <v>-6.7244897761754431E-7</v>
      </c>
    </row>
    <row r="641" spans="1:15" x14ac:dyDescent="0.2">
      <c r="A641">
        <v>4.7589755603370684E-4</v>
      </c>
      <c r="B641">
        <v>4.5140305944107848E-4</v>
      </c>
      <c r="C641">
        <v>1.1859114085665025E-3</v>
      </c>
      <c r="D641">
        <v>-9.4717343876038408E-4</v>
      </c>
      <c r="E641">
        <v>1.6119692212392556E-3</v>
      </c>
      <c r="F641">
        <v>-8.7973144101392679E-4</v>
      </c>
      <c r="G641">
        <v>4.4496690904145549E-5</v>
      </c>
      <c r="H641">
        <v>-6.0156211226470744E-4</v>
      </c>
      <c r="I641">
        <v>-1.3008153525438798E-3</v>
      </c>
      <c r="J641">
        <v>1.9511426067376229E-3</v>
      </c>
      <c r="K641">
        <v>5.9443980221238321E-4</v>
      </c>
      <c r="L641">
        <v>9.8225404042940587E-5</v>
      </c>
      <c r="M641">
        <v>2.4832006701209211E-3</v>
      </c>
      <c r="N641">
        <v>1.0505070449910909E-3</v>
      </c>
      <c r="O641">
        <v>-1.7364721315858971E-4</v>
      </c>
    </row>
    <row r="642" spans="1:15" x14ac:dyDescent="0.2">
      <c r="A642">
        <v>4.7170212186476384E-4</v>
      </c>
      <c r="B642">
        <v>4.5852964364416829E-4</v>
      </c>
      <c r="C642">
        <v>1.1067753676744084E-3</v>
      </c>
      <c r="D642">
        <v>-1.073322552674689E-3</v>
      </c>
      <c r="E642">
        <v>1.7374705572692412E-3</v>
      </c>
      <c r="F642">
        <v>-9.5486052592627972E-4</v>
      </c>
      <c r="G642">
        <v>6.8173886804301094E-5</v>
      </c>
      <c r="H642">
        <v>-6.6514500923828734E-4</v>
      </c>
      <c r="I642">
        <v>-1.1091630278159041E-3</v>
      </c>
      <c r="J642">
        <v>2.367858599165727E-3</v>
      </c>
      <c r="K642">
        <v>5.4359708065386222E-4</v>
      </c>
      <c r="L642">
        <v>2.9115319998288143E-4</v>
      </c>
      <c r="M642">
        <v>1.4865129559487049E-3</v>
      </c>
      <c r="N642">
        <v>-1.284531121323298E-3</v>
      </c>
      <c r="O642">
        <v>-2.2469984848940449E-4</v>
      </c>
    </row>
    <row r="643" spans="1:15" x14ac:dyDescent="0.2">
      <c r="A643">
        <v>4.6253766514369339E-4</v>
      </c>
      <c r="B643">
        <v>3.8886395145196949E-4</v>
      </c>
      <c r="C643">
        <v>1.1123325447180521E-3</v>
      </c>
      <c r="D643">
        <v>-1.1396410955692886E-3</v>
      </c>
      <c r="E643">
        <v>1.8169607399802896E-3</v>
      </c>
      <c r="F643">
        <v>-8.7411829836422212E-4</v>
      </c>
      <c r="G643">
        <v>7.030006872991463E-6</v>
      </c>
      <c r="H643">
        <v>-7.3863948519165457E-4</v>
      </c>
      <c r="I643">
        <v>-1.0886455603254896E-3</v>
      </c>
      <c r="J643">
        <v>2.3914726411776062E-3</v>
      </c>
      <c r="K643">
        <v>6.6742208613140331E-4</v>
      </c>
      <c r="L643">
        <v>7.3422013045950155E-4</v>
      </c>
      <c r="M643">
        <v>1.7707106178226806E-3</v>
      </c>
      <c r="N643">
        <v>-1.6109439878608754E-4</v>
      </c>
      <c r="O643">
        <v>-1.8671452322756852E-4</v>
      </c>
    </row>
    <row r="644" spans="1:15" x14ac:dyDescent="0.2">
      <c r="A644">
        <v>4.5827989670050375E-4</v>
      </c>
      <c r="B644">
        <v>3.2630680123586157E-4</v>
      </c>
      <c r="C644">
        <v>1.2008863708846166E-3</v>
      </c>
      <c r="D644">
        <v>-1.1813457370160778E-3</v>
      </c>
      <c r="E644">
        <v>1.8156480528246186E-3</v>
      </c>
      <c r="F644">
        <v>-7.0915228007031861E-4</v>
      </c>
      <c r="G644">
        <v>-2.5612854748828917E-5</v>
      </c>
      <c r="H644">
        <v>-7.9763668724882556E-4</v>
      </c>
      <c r="I644">
        <v>-1.2016057981845767E-3</v>
      </c>
      <c r="J644">
        <v>2.2169835407871469E-3</v>
      </c>
      <c r="K644">
        <v>4.1718020645027909E-4</v>
      </c>
      <c r="L644">
        <v>1.0202963684880456E-3</v>
      </c>
      <c r="M644">
        <v>1.715528558816917E-3</v>
      </c>
      <c r="N644">
        <v>-1.5168441644737389E-3</v>
      </c>
      <c r="O644">
        <v>-2.1552094581427593E-5</v>
      </c>
    </row>
    <row r="645" spans="1:15" x14ac:dyDescent="0.2">
      <c r="A645">
        <v>4.4629800461426728E-4</v>
      </c>
      <c r="B645">
        <v>2.1854929023434902E-4</v>
      </c>
      <c r="C645">
        <v>1.3704457394550186E-3</v>
      </c>
      <c r="D645">
        <v>-1.1820450190962826E-3</v>
      </c>
      <c r="E645">
        <v>1.772400762719867E-3</v>
      </c>
      <c r="F645">
        <v>-5.3286485924318992E-4</v>
      </c>
      <c r="G645">
        <v>-8.5600052645136779E-5</v>
      </c>
      <c r="H645">
        <v>-8.9140103164554545E-4</v>
      </c>
      <c r="I645">
        <v>-1.3878759220102175E-3</v>
      </c>
      <c r="J645">
        <v>2.2098881101113685E-3</v>
      </c>
      <c r="K645">
        <v>7.2880470608116077E-4</v>
      </c>
      <c r="L645">
        <v>1.2123505864178388E-3</v>
      </c>
      <c r="M645">
        <v>6.1449746435308385E-4</v>
      </c>
      <c r="N645">
        <v>-1.7745268932210976E-3</v>
      </c>
      <c r="O645">
        <v>2.1959280865496965E-4</v>
      </c>
    </row>
    <row r="646" spans="1:15" x14ac:dyDescent="0.2">
      <c r="A646">
        <v>4.3762697482804342E-4</v>
      </c>
      <c r="B646">
        <v>1.0947414775817743E-4</v>
      </c>
      <c r="C646">
        <v>1.5495185014660375E-3</v>
      </c>
      <c r="D646">
        <v>-1.1841771051374344E-3</v>
      </c>
      <c r="E646">
        <v>1.682336065050316E-3</v>
      </c>
      <c r="F646">
        <v>-3.8570383367718934E-4</v>
      </c>
      <c r="G646">
        <v>-1.4253738031172003E-4</v>
      </c>
      <c r="H646">
        <v>-9.5007251960467574E-4</v>
      </c>
      <c r="I646">
        <v>-1.4944818851658625E-3</v>
      </c>
      <c r="J646">
        <v>1.9731631928172639E-3</v>
      </c>
      <c r="K646">
        <v>5.1877154038487954E-4</v>
      </c>
      <c r="L646">
        <v>1.3688822196715222E-3</v>
      </c>
      <c r="M646">
        <v>1.5491853629442697E-3</v>
      </c>
      <c r="N646">
        <v>-9.9815376732682632E-4</v>
      </c>
      <c r="O646">
        <v>4.6060041934686618E-4</v>
      </c>
    </row>
    <row r="647" spans="1:15" x14ac:dyDescent="0.2">
      <c r="A647">
        <v>4.5726604185922497E-4</v>
      </c>
      <c r="B647">
        <v>5.2299028460674107E-5</v>
      </c>
      <c r="C647">
        <v>1.7543249060771218E-3</v>
      </c>
      <c r="D647">
        <v>-1.0766933857852808E-3</v>
      </c>
      <c r="E647">
        <v>1.5482648358314851E-3</v>
      </c>
      <c r="F647">
        <v>-2.523162829899657E-4</v>
      </c>
      <c r="G647">
        <v>-2.0541213998580651E-4</v>
      </c>
      <c r="H647">
        <v>-1.0067750127207848E-3</v>
      </c>
      <c r="I647">
        <v>-1.6362480187764865E-3</v>
      </c>
      <c r="J647">
        <v>2.1950662321977366E-3</v>
      </c>
      <c r="K647">
        <v>1.0677570318179694E-3</v>
      </c>
      <c r="L647">
        <v>1.3232106507821552E-3</v>
      </c>
      <c r="M647">
        <v>1.3844262190531871E-3</v>
      </c>
      <c r="N647">
        <v>-1.5307791129151121E-3</v>
      </c>
      <c r="O647">
        <v>6.9712213348161085E-4</v>
      </c>
    </row>
    <row r="648" spans="1:15" x14ac:dyDescent="0.2">
      <c r="A648">
        <v>4.8775340842836166E-4</v>
      </c>
      <c r="B648">
        <v>4.1908307672852852E-5</v>
      </c>
      <c r="C648">
        <v>1.8475971476066334E-3</v>
      </c>
      <c r="D648">
        <v>-1.0056246349584425E-3</v>
      </c>
      <c r="E648">
        <v>1.4014749611811885E-3</v>
      </c>
      <c r="F648">
        <v>-2.4194155799482932E-4</v>
      </c>
      <c r="G648">
        <v>-2.6429695464735874E-4</v>
      </c>
      <c r="H648">
        <v>-1.006856645554389E-3</v>
      </c>
      <c r="I648">
        <v>-1.6229810266361921E-3</v>
      </c>
      <c r="J648">
        <v>1.5492151051034642E-3</v>
      </c>
      <c r="K648">
        <v>1.0319125604455225E-3</v>
      </c>
      <c r="L648">
        <v>1.1715588666367947E-3</v>
      </c>
      <c r="M648">
        <v>1.6704898983659637E-3</v>
      </c>
      <c r="N648">
        <v>-1.2516027144376487E-3</v>
      </c>
      <c r="O648">
        <v>8.8594437881402079E-4</v>
      </c>
    </row>
    <row r="649" spans="1:15" x14ac:dyDescent="0.2">
      <c r="A649">
        <v>5.3952154856373464E-4</v>
      </c>
      <c r="B649">
        <v>1.0711472086660341E-4</v>
      </c>
      <c r="C649">
        <v>1.8228211103041483E-3</v>
      </c>
      <c r="D649">
        <v>-8.6932784125796426E-4</v>
      </c>
      <c r="E649">
        <v>1.1877849524129546E-3</v>
      </c>
      <c r="F649">
        <v>-2.4443599042589423E-4</v>
      </c>
      <c r="G649">
        <v>-3.0349258164879682E-4</v>
      </c>
      <c r="H649">
        <v>-9.7398367552739421E-4</v>
      </c>
      <c r="I649">
        <v>-1.5766232431399609E-3</v>
      </c>
      <c r="J649">
        <v>1.7862406177651469E-3</v>
      </c>
      <c r="K649">
        <v>1.22556059138583E-3</v>
      </c>
      <c r="L649">
        <v>1.0272142219329454E-3</v>
      </c>
      <c r="M649">
        <v>2.2424234550113566E-3</v>
      </c>
      <c r="N649">
        <v>4.297907956421761E-5</v>
      </c>
      <c r="O649">
        <v>1.0031723256156415E-3</v>
      </c>
    </row>
    <row r="650" spans="1:15" x14ac:dyDescent="0.2">
      <c r="A650">
        <v>5.7196179204456932E-4</v>
      </c>
      <c r="B650">
        <v>1.9759382827680172E-4</v>
      </c>
      <c r="C650">
        <v>1.708067504113925E-3</v>
      </c>
      <c r="D650">
        <v>-7.8056840139965552E-4</v>
      </c>
      <c r="E650">
        <v>1.0072426398664792E-3</v>
      </c>
      <c r="F650">
        <v>-2.3825014668437381E-4</v>
      </c>
      <c r="G650">
        <v>-3.7247037429557047E-4</v>
      </c>
      <c r="H650">
        <v>-9.0830193393097761E-4</v>
      </c>
      <c r="I650">
        <v>-1.4423242924777946E-3</v>
      </c>
      <c r="J650">
        <v>1.8456712488727311E-3</v>
      </c>
      <c r="K650">
        <v>1.7152694151451829E-3</v>
      </c>
      <c r="L650">
        <v>7.6712686142924849E-4</v>
      </c>
      <c r="M650">
        <v>2.8025251051378474E-3</v>
      </c>
      <c r="N650">
        <v>2.0678387643648457E-4</v>
      </c>
      <c r="O650">
        <v>9.7657416857502505E-4</v>
      </c>
    </row>
    <row r="651" spans="1:15" x14ac:dyDescent="0.2">
      <c r="A651">
        <v>5.8185189987700493E-4</v>
      </c>
      <c r="B651">
        <v>2.5219026347374077E-4</v>
      </c>
      <c r="C651">
        <v>1.4621833937360712E-3</v>
      </c>
      <c r="D651">
        <v>-7.2934067433034133E-4</v>
      </c>
      <c r="E651">
        <v>8.6336857869932001E-4</v>
      </c>
      <c r="F651">
        <v>-3.7245009843283152E-4</v>
      </c>
      <c r="G651">
        <v>-4.6384918194468855E-4</v>
      </c>
      <c r="H651">
        <v>-7.7512963422490973E-4</v>
      </c>
      <c r="I651">
        <v>-1.2493641756363692E-3</v>
      </c>
      <c r="J651">
        <v>1.4845211058676993E-3</v>
      </c>
      <c r="K651">
        <v>1.3502830759654632E-3</v>
      </c>
      <c r="L651">
        <v>3.4165241869918086E-4</v>
      </c>
      <c r="M651">
        <v>2.7076569992863877E-3</v>
      </c>
      <c r="N651">
        <v>8.2629011437896743E-5</v>
      </c>
      <c r="O651">
        <v>7.5839790343162851E-4</v>
      </c>
    </row>
    <row r="652" spans="1:15" x14ac:dyDescent="0.2">
      <c r="A652">
        <v>5.7387712073015589E-4</v>
      </c>
      <c r="B652">
        <v>3.2238156678687357E-4</v>
      </c>
      <c r="C652">
        <v>1.2147898361056374E-3</v>
      </c>
      <c r="D652">
        <v>-8.2385823273285991E-4</v>
      </c>
      <c r="E652">
        <v>7.5813878527815327E-4</v>
      </c>
      <c r="F652">
        <v>-6.3793276317891548E-4</v>
      </c>
      <c r="G652">
        <v>-5.8779003246631808E-4</v>
      </c>
      <c r="H652">
        <v>-6.6123171825162254E-4</v>
      </c>
      <c r="I652">
        <v>-1.0777814220355618E-3</v>
      </c>
      <c r="J652">
        <v>1.6763271036259642E-3</v>
      </c>
      <c r="K652">
        <v>1.5700740342822692E-3</v>
      </c>
      <c r="L652">
        <v>2.1732337233279492E-4</v>
      </c>
      <c r="M652">
        <v>3.5678337520221115E-3</v>
      </c>
      <c r="N652">
        <v>2.0198851852775038E-3</v>
      </c>
      <c r="O652">
        <v>3.9101969296837858E-4</v>
      </c>
    </row>
    <row r="653" spans="1:15" x14ac:dyDescent="0.2">
      <c r="A653">
        <v>5.376794178245561E-4</v>
      </c>
      <c r="B653">
        <v>4.0277505737193638E-4</v>
      </c>
      <c r="C653">
        <v>1.0308943848851271E-3</v>
      </c>
      <c r="D653">
        <v>-8.6069517858018197E-4</v>
      </c>
      <c r="E653">
        <v>6.9542584988028285E-4</v>
      </c>
      <c r="F653">
        <v>-8.4716747714127616E-4</v>
      </c>
      <c r="G653">
        <v>-7.2314857185601519E-4</v>
      </c>
      <c r="H653">
        <v>-5.3205184525467351E-4</v>
      </c>
      <c r="I653">
        <v>-8.3604292331948646E-4</v>
      </c>
      <c r="J653">
        <v>1.3802743875529092E-3</v>
      </c>
      <c r="K653">
        <v>1.0992126960068522E-3</v>
      </c>
      <c r="L653">
        <v>-4.7476683210950871E-5</v>
      </c>
      <c r="M653">
        <v>3.0411272707697389E-3</v>
      </c>
      <c r="N653">
        <v>4.2418992607550854E-4</v>
      </c>
      <c r="O653">
        <v>-2.0126351084814931E-5</v>
      </c>
    </row>
    <row r="654" spans="1:15" x14ac:dyDescent="0.2">
      <c r="A654">
        <v>5.2568571281325094E-4</v>
      </c>
      <c r="B654">
        <v>4.6465765263284999E-4</v>
      </c>
      <c r="C654">
        <v>1.0049866668590498E-3</v>
      </c>
      <c r="D654">
        <v>-9.7562313852223687E-4</v>
      </c>
      <c r="E654">
        <v>7.0734084155706675E-4</v>
      </c>
      <c r="F654">
        <v>-9.7503473231156539E-4</v>
      </c>
      <c r="G654">
        <v>-7.8371343981649595E-4</v>
      </c>
      <c r="H654">
        <v>-4.3122685097745207E-4</v>
      </c>
      <c r="I654">
        <v>-6.9972339101042073E-4</v>
      </c>
      <c r="J654">
        <v>1.5263469313453815E-3</v>
      </c>
      <c r="K654">
        <v>8.0465227513352696E-4</v>
      </c>
      <c r="L654">
        <v>-1.2757468749003377E-4</v>
      </c>
      <c r="M654">
        <v>3.0543967281123222E-3</v>
      </c>
      <c r="N654">
        <v>3.831843251432525E-4</v>
      </c>
      <c r="O654">
        <v>-2.8849131569751982E-4</v>
      </c>
    </row>
    <row r="655" spans="1:15" x14ac:dyDescent="0.2">
      <c r="A655">
        <v>5.1978953385204579E-4</v>
      </c>
      <c r="B655">
        <v>5.1103567444139354E-4</v>
      </c>
      <c r="C655">
        <v>1.0629904462150272E-3</v>
      </c>
      <c r="D655">
        <v>-1.0330681172852738E-3</v>
      </c>
      <c r="E655">
        <v>7.4957679554289443E-4</v>
      </c>
      <c r="F655">
        <v>-8.7805819493514293E-4</v>
      </c>
      <c r="G655">
        <v>-8.3616704924053577E-4</v>
      </c>
      <c r="H655">
        <v>-3.7801954163740588E-4</v>
      </c>
      <c r="I655">
        <v>-6.5472469559091655E-4</v>
      </c>
      <c r="J655">
        <v>1.1783357328409834E-3</v>
      </c>
      <c r="K655">
        <v>4.5066982656168108E-4</v>
      </c>
      <c r="L655">
        <v>2.2370976620376174E-5</v>
      </c>
      <c r="M655">
        <v>3.3818971102597102E-3</v>
      </c>
      <c r="N655">
        <v>9.4576786263137456E-4</v>
      </c>
      <c r="O655">
        <v>-3.5307196309478214E-4</v>
      </c>
    </row>
    <row r="656" spans="1:15" x14ac:dyDescent="0.2">
      <c r="A656">
        <v>5.4309690963911443E-4</v>
      </c>
      <c r="B656">
        <v>5.4819273406142533E-4</v>
      </c>
      <c r="C656">
        <v>1.1567938653847436E-3</v>
      </c>
      <c r="D656">
        <v>-1.1383417703912059E-3</v>
      </c>
      <c r="E656">
        <v>8.7209909046105096E-4</v>
      </c>
      <c r="F656">
        <v>-5.5747488847384568E-4</v>
      </c>
      <c r="G656">
        <v>-8.018918757617357E-4</v>
      </c>
      <c r="H656">
        <v>-3.649790142832627E-4</v>
      </c>
      <c r="I656">
        <v>-7.2427065101947428E-4</v>
      </c>
      <c r="J656">
        <v>1.2796617459255972E-3</v>
      </c>
      <c r="K656">
        <v>2.6314141494563909E-4</v>
      </c>
      <c r="L656">
        <v>9.117849511810646E-6</v>
      </c>
      <c r="M656">
        <v>2.8659150393291091E-3</v>
      </c>
      <c r="N656">
        <v>-1.6474827030493852E-3</v>
      </c>
      <c r="O656">
        <v>-1.4089966829544491E-4</v>
      </c>
    </row>
    <row r="657" spans="1:15" x14ac:dyDescent="0.2">
      <c r="A657">
        <v>6.0020749787309557E-4</v>
      </c>
      <c r="B657">
        <v>5.5465724490286639E-4</v>
      </c>
      <c r="C657">
        <v>1.2463173907105423E-3</v>
      </c>
      <c r="D657">
        <v>-1.2199143325559599E-3</v>
      </c>
      <c r="E657">
        <v>9.7002237049666868E-4</v>
      </c>
      <c r="F657">
        <v>-2.5320280285034275E-4</v>
      </c>
      <c r="G657">
        <v>-6.8872282814998469E-4</v>
      </c>
      <c r="H657">
        <v>-3.8387367821412485E-4</v>
      </c>
      <c r="I657">
        <v>-8.2723179633117396E-4</v>
      </c>
      <c r="J657">
        <v>1.4803724223754527E-3</v>
      </c>
      <c r="K657">
        <v>8.5350946267853049E-4</v>
      </c>
      <c r="L657">
        <v>2.585239231553018E-4</v>
      </c>
      <c r="M657">
        <v>2.7738271706981132E-3</v>
      </c>
      <c r="N657">
        <v>-1.650642998781197E-3</v>
      </c>
      <c r="O657">
        <v>2.0932655237665025E-4</v>
      </c>
    </row>
    <row r="658" spans="1:15" x14ac:dyDescent="0.2">
      <c r="A658">
        <v>6.3017810170674785E-4</v>
      </c>
      <c r="B658">
        <v>5.0223493385737723E-4</v>
      </c>
      <c r="C658">
        <v>1.3231695010679145E-3</v>
      </c>
      <c r="D658">
        <v>-1.1676992951942283E-3</v>
      </c>
      <c r="E658">
        <v>1.088403765635768E-3</v>
      </c>
      <c r="F658">
        <v>9.8323535883419942E-5</v>
      </c>
      <c r="G658">
        <v>-5.2143377206133996E-4</v>
      </c>
      <c r="H658">
        <v>-4.5173530704071055E-4</v>
      </c>
      <c r="I658">
        <v>-1.011420252462196E-3</v>
      </c>
      <c r="J658">
        <v>1.391957319764014E-3</v>
      </c>
      <c r="K658">
        <v>9.8091641640219948E-4</v>
      </c>
      <c r="L658">
        <v>5.3243148275500946E-4</v>
      </c>
      <c r="M658">
        <v>3.2245159749055225E-3</v>
      </c>
      <c r="N658">
        <v>-1.8693459493354665E-3</v>
      </c>
      <c r="O658">
        <v>5.0897313626618206E-4</v>
      </c>
    </row>
    <row r="659" spans="1:15" x14ac:dyDescent="0.2">
      <c r="A659">
        <v>6.4167445093089555E-4</v>
      </c>
      <c r="B659">
        <v>4.4407872670238846E-4</v>
      </c>
      <c r="C659">
        <v>1.4455376691918191E-3</v>
      </c>
      <c r="D659">
        <v>-1.1087714696848439E-3</v>
      </c>
      <c r="E659">
        <v>1.214490569111427E-3</v>
      </c>
      <c r="F659">
        <v>2.1464618083516298E-4</v>
      </c>
      <c r="G659">
        <v>-2.8782699734032489E-4</v>
      </c>
      <c r="H659">
        <v>-5.5161761915768358E-4</v>
      </c>
      <c r="I659">
        <v>-1.1645716423992207E-3</v>
      </c>
      <c r="J659">
        <v>1.8572279777714208E-3</v>
      </c>
      <c r="K659">
        <v>1.6363612231123485E-3</v>
      </c>
      <c r="L659">
        <v>7.5401776473663714E-4</v>
      </c>
      <c r="M659">
        <v>2.9494409335634E-3</v>
      </c>
      <c r="N659">
        <v>-2.3220401605951999E-3</v>
      </c>
      <c r="O659">
        <v>7.4319506047904375E-4</v>
      </c>
    </row>
    <row r="660" spans="1:15" x14ac:dyDescent="0.2">
      <c r="A660">
        <v>6.3272057014642999E-4</v>
      </c>
      <c r="B660">
        <v>3.9612124633928359E-4</v>
      </c>
      <c r="C660">
        <v>1.556837477993624E-3</v>
      </c>
      <c r="D660">
        <v>-9.6023488794612984E-4</v>
      </c>
      <c r="E660">
        <v>1.2541299071589624E-3</v>
      </c>
      <c r="F660">
        <v>3.006337379249913E-5</v>
      </c>
      <c r="G660">
        <v>-1.1870398198075441E-5</v>
      </c>
      <c r="H660">
        <v>-6.5605466201280188E-4</v>
      </c>
      <c r="I660">
        <v>-1.2262426476642842E-3</v>
      </c>
      <c r="J660">
        <v>1.663285649514815E-3</v>
      </c>
      <c r="K660">
        <v>1.7502261672355604E-3</v>
      </c>
      <c r="L660">
        <v>7.9369463325945112E-4</v>
      </c>
      <c r="M660">
        <v>2.9518062374595615E-3</v>
      </c>
      <c r="N660">
        <v>-1.8111551677242605E-3</v>
      </c>
      <c r="O660">
        <v>7.9721806640628632E-4</v>
      </c>
    </row>
    <row r="661" spans="1:15" x14ac:dyDescent="0.2">
      <c r="A661">
        <v>5.6909446816549706E-4</v>
      </c>
      <c r="B661">
        <v>4.2354423810879492E-4</v>
      </c>
      <c r="C661">
        <v>1.6709041147509969E-3</v>
      </c>
      <c r="D661">
        <v>-6.8666753566835339E-4</v>
      </c>
      <c r="E661">
        <v>1.3287103625220752E-3</v>
      </c>
      <c r="F661">
        <v>-1.5627275714333663E-4</v>
      </c>
      <c r="G661">
        <v>2.5433356057599874E-4</v>
      </c>
      <c r="H661">
        <v>-7.2187574241140522E-4</v>
      </c>
      <c r="I661">
        <v>-1.2929716592645693E-3</v>
      </c>
      <c r="J661">
        <v>1.8522056646473771E-3</v>
      </c>
      <c r="K661">
        <v>1.6353414869410827E-3</v>
      </c>
      <c r="L661">
        <v>8.2296864572275617E-4</v>
      </c>
      <c r="M661">
        <v>3.1144753419618957E-3</v>
      </c>
      <c r="N661">
        <v>-1.0780523482943302E-6</v>
      </c>
      <c r="O661">
        <v>7.6870982919524807E-4</v>
      </c>
    </row>
    <row r="662" spans="1:15" x14ac:dyDescent="0.2">
      <c r="A662">
        <v>5.3861849263124801E-4</v>
      </c>
      <c r="B662">
        <v>5.1735002431421316E-4</v>
      </c>
      <c r="C662">
        <v>1.6678875057000082E-3</v>
      </c>
      <c r="D662">
        <v>-5.0059994663104038E-4</v>
      </c>
      <c r="E662">
        <v>1.3431733766451003E-3</v>
      </c>
      <c r="F662">
        <v>-3.9779153151940991E-4</v>
      </c>
      <c r="G662">
        <v>4.8198343180891275E-4</v>
      </c>
      <c r="H662">
        <v>-7.3035593187782027E-4</v>
      </c>
      <c r="I662">
        <v>-1.1987639202349894E-3</v>
      </c>
      <c r="J662">
        <v>1.6204303878467983E-3</v>
      </c>
      <c r="K662">
        <v>1.5484806918008211E-3</v>
      </c>
      <c r="L662">
        <v>6.9288532916488379E-4</v>
      </c>
      <c r="M662">
        <v>3.0177625040416593E-3</v>
      </c>
      <c r="N662">
        <v>1.6104869972542545E-4</v>
      </c>
      <c r="O662">
        <v>6.6630621167600807E-4</v>
      </c>
    </row>
    <row r="663" spans="1:15" x14ac:dyDescent="0.2">
      <c r="A663">
        <v>5.3661535805173523E-4</v>
      </c>
      <c r="B663">
        <v>6.1321992720368452E-4</v>
      </c>
      <c r="C663">
        <v>1.543591556983004E-3</v>
      </c>
      <c r="D663">
        <v>-4.3918935932115479E-4</v>
      </c>
      <c r="E663">
        <v>1.3490752678632601E-3</v>
      </c>
      <c r="F663">
        <v>-6.3080650737819244E-4</v>
      </c>
      <c r="G663">
        <v>5.7700835201672605E-4</v>
      </c>
      <c r="H663">
        <v>-6.8750727521750673E-4</v>
      </c>
      <c r="I663">
        <v>-1.0234680731492551E-3</v>
      </c>
      <c r="J663">
        <v>1.4088386265103093E-3</v>
      </c>
      <c r="K663">
        <v>1.0803430505450869E-3</v>
      </c>
      <c r="L663">
        <v>5.7247393623584145E-4</v>
      </c>
      <c r="M663">
        <v>2.4359918216656953E-3</v>
      </c>
      <c r="N663">
        <v>4.3823067662379498E-4</v>
      </c>
      <c r="O663">
        <v>4.5467884067770131E-4</v>
      </c>
    </row>
    <row r="664" spans="1:15" x14ac:dyDescent="0.2">
      <c r="A664">
        <v>4.9327220662263892E-4</v>
      </c>
      <c r="B664">
        <v>6.5540126973534767E-4</v>
      </c>
      <c r="C664">
        <v>1.3698293334196928E-3</v>
      </c>
      <c r="D664">
        <v>-5.8043577957238573E-4</v>
      </c>
      <c r="E664">
        <v>1.389747867739669E-3</v>
      </c>
      <c r="F664">
        <v>-7.5386818564478382E-4</v>
      </c>
      <c r="G664">
        <v>6.0137599347649586E-4</v>
      </c>
      <c r="H664">
        <v>-5.6065738853187019E-4</v>
      </c>
      <c r="I664">
        <v>-8.4492120416827191E-4</v>
      </c>
      <c r="J664">
        <v>1.6665780646775014E-3</v>
      </c>
      <c r="K664">
        <v>1.1315924784201115E-3</v>
      </c>
      <c r="L664">
        <v>4.3149208418207229E-4</v>
      </c>
      <c r="M664">
        <v>3.0000864495393453E-3</v>
      </c>
      <c r="N664">
        <v>2.1011091421424032E-3</v>
      </c>
      <c r="O664">
        <v>1.9658956258964203E-4</v>
      </c>
    </row>
    <row r="665" spans="1:15" x14ac:dyDescent="0.2">
      <c r="A665">
        <v>5.2067207537448011E-4</v>
      </c>
      <c r="B665">
        <v>6.3733727751011827E-4</v>
      </c>
      <c r="C665">
        <v>1.2946436048346308E-3</v>
      </c>
      <c r="D665">
        <v>-8.2741550343868502E-4</v>
      </c>
      <c r="E665">
        <v>1.35861019823002E-3</v>
      </c>
      <c r="F665">
        <v>-9.3418880419581256E-4</v>
      </c>
      <c r="G665">
        <v>4.783213270430622E-4</v>
      </c>
      <c r="H665">
        <v>-3.9326004661597295E-4</v>
      </c>
      <c r="I665">
        <v>-7.1613279629667917E-4</v>
      </c>
      <c r="J665">
        <v>1.6430235630290628E-3</v>
      </c>
      <c r="K665">
        <v>8.447936133559905E-4</v>
      </c>
      <c r="L665">
        <v>1.4941248722049179E-4</v>
      </c>
      <c r="M665">
        <v>2.6267105765602323E-3</v>
      </c>
      <c r="N665">
        <v>1.7038604212830312E-4</v>
      </c>
      <c r="O665">
        <v>-5.5502497491825504E-5</v>
      </c>
    </row>
    <row r="666" spans="1:15" x14ac:dyDescent="0.2">
      <c r="A666">
        <v>5.4736564722701077E-4</v>
      </c>
      <c r="B666">
        <v>6.118498157592229E-4</v>
      </c>
      <c r="C666">
        <v>1.1359027192636504E-3</v>
      </c>
      <c r="D666">
        <v>-1.1698851866362243E-3</v>
      </c>
      <c r="E666">
        <v>1.3054416773432131E-3</v>
      </c>
      <c r="F666">
        <v>-1.0608075945949941E-3</v>
      </c>
      <c r="G666">
        <v>2.9913260241741312E-4</v>
      </c>
      <c r="H666">
        <v>-2.3859120666548374E-4</v>
      </c>
      <c r="I666">
        <v>-6.4269747487320544E-4</v>
      </c>
      <c r="J666">
        <v>2.0438595284302703E-3</v>
      </c>
      <c r="K666">
        <v>8.1335124515380538E-4</v>
      </c>
      <c r="L666">
        <v>1.9015954788021897E-4</v>
      </c>
      <c r="M666">
        <v>2.3393827827721215E-3</v>
      </c>
      <c r="N666">
        <v>9.1984870388206485E-4</v>
      </c>
      <c r="O666">
        <v>-1.781318776683382E-4</v>
      </c>
    </row>
    <row r="667" spans="1:15" x14ac:dyDescent="0.2">
      <c r="A667">
        <v>5.6961460602242969E-4</v>
      </c>
      <c r="B667">
        <v>5.5699848637516351E-4</v>
      </c>
      <c r="C667">
        <v>1.0994348697867132E-3</v>
      </c>
      <c r="D667">
        <v>-1.5864334308193743E-3</v>
      </c>
      <c r="E667">
        <v>1.199775052393821E-3</v>
      </c>
      <c r="F667">
        <v>-1.0845857225964331E-3</v>
      </c>
      <c r="G667">
        <v>9.3462166151505688E-5</v>
      </c>
      <c r="H667">
        <v>-8.1288300368606965E-5</v>
      </c>
      <c r="I667">
        <v>-6.5810222373357099E-4</v>
      </c>
      <c r="J667">
        <v>1.9484191080943946E-3</v>
      </c>
      <c r="K667">
        <v>5.6914060420451855E-4</v>
      </c>
      <c r="L667">
        <v>1.5771585398458889E-4</v>
      </c>
      <c r="M667">
        <v>2.5547247690496338E-3</v>
      </c>
      <c r="N667">
        <v>6.9538052862768915E-4</v>
      </c>
      <c r="O667">
        <v>-1.9487094019337285E-4</v>
      </c>
    </row>
    <row r="668" spans="1:15" x14ac:dyDescent="0.2">
      <c r="A668">
        <v>5.7484124526634617E-4</v>
      </c>
      <c r="B668">
        <v>4.584099348999526E-4</v>
      </c>
      <c r="C668">
        <v>1.093120445594466E-3</v>
      </c>
      <c r="D668">
        <v>-1.866528732761134E-3</v>
      </c>
      <c r="E668">
        <v>1.1050874972465103E-3</v>
      </c>
      <c r="F668">
        <v>-9.7355789537525777E-4</v>
      </c>
      <c r="G668">
        <v>-8.077063434670765E-5</v>
      </c>
      <c r="H668">
        <v>-4.4382781015323242E-6</v>
      </c>
      <c r="I668">
        <v>-8.0901382591422506E-4</v>
      </c>
      <c r="J668">
        <v>2.1109863357871928E-3</v>
      </c>
      <c r="K668">
        <v>3.6677380071055302E-4</v>
      </c>
      <c r="L668">
        <v>1.5671589814190325E-4</v>
      </c>
      <c r="M668">
        <v>1.7623813371933398E-3</v>
      </c>
      <c r="N668">
        <v>-1.1860415242003727E-3</v>
      </c>
      <c r="O668">
        <v>-1.2230998683923085E-4</v>
      </c>
    </row>
    <row r="669" spans="1:15" x14ac:dyDescent="0.2">
      <c r="A669">
        <v>5.9274584265891995E-4</v>
      </c>
      <c r="B669">
        <v>3.3939846548091052E-4</v>
      </c>
      <c r="C669">
        <v>1.0871412213472745E-3</v>
      </c>
      <c r="D669">
        <v>-1.9580694038900124E-3</v>
      </c>
      <c r="E669">
        <v>1.0050556777740798E-3</v>
      </c>
      <c r="F669">
        <v>-7.3417079128314233E-4</v>
      </c>
      <c r="G669">
        <v>-2.8353264702827056E-4</v>
      </c>
      <c r="H669">
        <v>-1.1036323243902857E-5</v>
      </c>
      <c r="I669">
        <v>-9.8666021108658646E-4</v>
      </c>
      <c r="J669">
        <v>2.0969779906899219E-3</v>
      </c>
      <c r="K669">
        <v>4.1074622190861402E-4</v>
      </c>
      <c r="L669">
        <v>3.88594866726093E-4</v>
      </c>
      <c r="M669">
        <v>1.9573512534899612E-3</v>
      </c>
      <c r="N669">
        <v>-1.7405024161128933E-4</v>
      </c>
      <c r="O669">
        <v>1.5809748905384105E-5</v>
      </c>
    </row>
    <row r="670" spans="1:15" x14ac:dyDescent="0.2">
      <c r="A670">
        <v>5.7563751024676069E-4</v>
      </c>
      <c r="B670">
        <v>2.6696909073161367E-4</v>
      </c>
      <c r="C670">
        <v>1.1619271859069546E-3</v>
      </c>
      <c r="D670">
        <v>-1.8829160518029195E-3</v>
      </c>
      <c r="E670">
        <v>9.7351233164034285E-4</v>
      </c>
      <c r="F670">
        <v>-5.4895029583097623E-4</v>
      </c>
      <c r="G670">
        <v>-3.8003643137527235E-4</v>
      </c>
      <c r="H670">
        <v>-5.912105877022584E-5</v>
      </c>
      <c r="I670">
        <v>-1.1873101333174912E-3</v>
      </c>
      <c r="J670">
        <v>2.0078780069633139E-3</v>
      </c>
      <c r="K670">
        <v>2.2011496548200553E-4</v>
      </c>
      <c r="L670">
        <v>3.8068641436155937E-4</v>
      </c>
      <c r="M670">
        <v>1.9028231283521673E-3</v>
      </c>
      <c r="N670">
        <v>-1.7574533375368522E-3</v>
      </c>
      <c r="O670">
        <v>1.2482025351945365E-4</v>
      </c>
    </row>
    <row r="671" spans="1:15" x14ac:dyDescent="0.2">
      <c r="A671">
        <v>5.1580082587180558E-4</v>
      </c>
      <c r="B671">
        <v>2.4992152502475431E-4</v>
      </c>
      <c r="C671">
        <v>1.1874155230926836E-3</v>
      </c>
      <c r="D671">
        <v>-1.6159769228906999E-3</v>
      </c>
      <c r="E671">
        <v>1.016711079243067E-3</v>
      </c>
      <c r="F671">
        <v>-4.3135311399761537E-4</v>
      </c>
      <c r="G671">
        <v>-3.9862975165666048E-4</v>
      </c>
      <c r="H671">
        <v>-1.9829505162098486E-4</v>
      </c>
      <c r="I671">
        <v>-1.3781984235387631E-3</v>
      </c>
      <c r="J671">
        <v>2.2414002091562901E-3</v>
      </c>
      <c r="K671">
        <v>5.9794598219388992E-4</v>
      </c>
      <c r="L671">
        <v>3.8042826777888726E-4</v>
      </c>
      <c r="M671">
        <v>1.0863725039448155E-3</v>
      </c>
      <c r="N671">
        <v>-1.9987240095126193E-3</v>
      </c>
      <c r="O671">
        <v>1.6283983687607738E-4</v>
      </c>
    </row>
    <row r="672" spans="1:15" x14ac:dyDescent="0.2">
      <c r="A672">
        <v>4.8276223664173049E-4</v>
      </c>
      <c r="B672">
        <v>3.0156644519423062E-4</v>
      </c>
      <c r="C672">
        <v>1.2892166034514675E-3</v>
      </c>
      <c r="D672">
        <v>-1.2685741686503601E-3</v>
      </c>
      <c r="E672">
        <v>1.1568648063420132E-3</v>
      </c>
      <c r="F672">
        <v>-4.1900544418363824E-4</v>
      </c>
      <c r="G672">
        <v>-3.554719584938714E-4</v>
      </c>
      <c r="H672">
        <v>-3.9423087802918823E-4</v>
      </c>
      <c r="I672">
        <v>-1.5183223724641968E-3</v>
      </c>
      <c r="J672">
        <v>2.1019090456868227E-3</v>
      </c>
      <c r="K672">
        <v>6.9326406214942208E-4</v>
      </c>
      <c r="L672">
        <v>4.1410055654431197E-4</v>
      </c>
      <c r="M672">
        <v>1.7239998733042596E-3</v>
      </c>
      <c r="N672">
        <v>-1.7198630371025579E-3</v>
      </c>
      <c r="O672">
        <v>1.983441655547386E-4</v>
      </c>
    </row>
    <row r="673" spans="1:15" x14ac:dyDescent="0.2">
      <c r="A673">
        <v>5.1556419821652255E-4</v>
      </c>
      <c r="B673">
        <v>3.9834740895101309E-4</v>
      </c>
      <c r="C673">
        <v>1.3272881751655314E-3</v>
      </c>
      <c r="D673">
        <v>-8.8136172016604571E-4</v>
      </c>
      <c r="E673">
        <v>1.3087117695071153E-3</v>
      </c>
      <c r="F673">
        <v>-5.0307341517970565E-4</v>
      </c>
      <c r="G673">
        <v>-1.9852471415351239E-4</v>
      </c>
      <c r="H673">
        <v>-5.2888341982313238E-4</v>
      </c>
      <c r="I673">
        <v>-1.6349878513446478E-3</v>
      </c>
      <c r="J673">
        <v>2.148835977891009E-3</v>
      </c>
      <c r="K673">
        <v>9.149895393818486E-4</v>
      </c>
      <c r="L673">
        <v>3.8890217277759046E-4</v>
      </c>
      <c r="M673">
        <v>1.2417239741542437E-3</v>
      </c>
      <c r="N673">
        <v>-1.8746652869923107E-3</v>
      </c>
      <c r="O673">
        <v>2.3378195171199466E-4</v>
      </c>
    </row>
    <row r="674" spans="1:15" x14ac:dyDescent="0.2">
      <c r="A674">
        <v>5.6911856864208803E-4</v>
      </c>
      <c r="B674">
        <v>5.0997495377843325E-4</v>
      </c>
      <c r="C674">
        <v>1.3135624040062932E-3</v>
      </c>
      <c r="D674">
        <v>-6.4620107689868772E-4</v>
      </c>
      <c r="E674">
        <v>1.4764341704361721E-3</v>
      </c>
      <c r="F674">
        <v>-6.1234867899155956E-4</v>
      </c>
      <c r="G674">
        <v>-4.0949938232856198E-5</v>
      </c>
      <c r="H674">
        <v>-6.0256953770677977E-4</v>
      </c>
      <c r="I674">
        <v>-1.6518127233394366E-3</v>
      </c>
      <c r="J674">
        <v>1.8800222547045973E-3</v>
      </c>
      <c r="K674">
        <v>9.7254739430713451E-4</v>
      </c>
      <c r="L674">
        <v>5.0088787023532834E-4</v>
      </c>
      <c r="M674">
        <v>9.6932083801045462E-4</v>
      </c>
      <c r="N674">
        <v>-1.2488770371646282E-3</v>
      </c>
      <c r="O674">
        <v>2.9351034189318079E-4</v>
      </c>
    </row>
    <row r="675" spans="1:15" x14ac:dyDescent="0.2">
      <c r="A675">
        <v>6.3491993639639257E-4</v>
      </c>
      <c r="B675">
        <v>6.1203897275815687E-4</v>
      </c>
      <c r="C675">
        <v>1.2674770776967088E-3</v>
      </c>
      <c r="D675">
        <v>-5.1193821200897459E-4</v>
      </c>
      <c r="E675">
        <v>1.679318985381226E-3</v>
      </c>
      <c r="F675">
        <v>-6.6764643358057318E-4</v>
      </c>
      <c r="G675">
        <v>8.5033560525065406E-5</v>
      </c>
      <c r="H675">
        <v>-5.8099118302067055E-4</v>
      </c>
      <c r="I675">
        <v>-1.6642034009420772E-3</v>
      </c>
      <c r="J675">
        <v>1.8073337096598959E-3</v>
      </c>
      <c r="K675">
        <v>1.0556534405230878E-3</v>
      </c>
      <c r="L675">
        <v>3.2329686675319519E-4</v>
      </c>
      <c r="M675">
        <v>1.363203128444841E-3</v>
      </c>
      <c r="N675">
        <v>-1.520575433251326E-3</v>
      </c>
      <c r="O675">
        <v>3.1473569570900133E-4</v>
      </c>
    </row>
    <row r="676" spans="1:15" x14ac:dyDescent="0.2">
      <c r="A676">
        <v>7.0822936728478548E-4</v>
      </c>
      <c r="B676">
        <v>6.8899465540776046E-4</v>
      </c>
      <c r="C676">
        <v>1.239403225252965E-3</v>
      </c>
      <c r="D676">
        <v>-4.8363878170140304E-4</v>
      </c>
      <c r="E676">
        <v>1.8575551211612044E-3</v>
      </c>
      <c r="F676">
        <v>-7.5358374198375433E-4</v>
      </c>
      <c r="G676">
        <v>6.3816176363551842E-5</v>
      </c>
      <c r="H676">
        <v>-5.1709346843406936E-4</v>
      </c>
      <c r="I676">
        <v>-1.6131924718943425E-3</v>
      </c>
      <c r="J676">
        <v>1.618940988437583E-3</v>
      </c>
      <c r="K676">
        <v>1.1074635629860861E-3</v>
      </c>
      <c r="L676">
        <v>4.6445832898219425E-4</v>
      </c>
      <c r="M676">
        <v>8.3152066638458671E-4</v>
      </c>
      <c r="N676">
        <v>8.8465796364280836E-5</v>
      </c>
      <c r="O676">
        <v>3.3212304243906808E-4</v>
      </c>
    </row>
    <row r="677" spans="1:15" x14ac:dyDescent="0.2">
      <c r="A677">
        <v>7.1517315230175155E-4</v>
      </c>
      <c r="B677">
        <v>7.369044050116087E-4</v>
      </c>
      <c r="C677">
        <v>1.2497563326468498E-3</v>
      </c>
      <c r="D677">
        <v>-5.3614777339467063E-4</v>
      </c>
      <c r="E677">
        <v>2.0230265165288005E-3</v>
      </c>
      <c r="F677">
        <v>-7.7871094563464747E-4</v>
      </c>
      <c r="G677">
        <v>-9.5946438289175744E-6</v>
      </c>
      <c r="H677">
        <v>-4.0593515580478559E-4</v>
      </c>
      <c r="I677">
        <v>-1.486735174910561E-3</v>
      </c>
      <c r="J677">
        <v>1.5681423745441494E-3</v>
      </c>
      <c r="K677">
        <v>1.1528448401363202E-3</v>
      </c>
      <c r="L677">
        <v>5.5472936286689398E-4</v>
      </c>
      <c r="M677">
        <v>1.0413898161335559E-3</v>
      </c>
      <c r="N677">
        <v>-3.0359242707104681E-4</v>
      </c>
      <c r="O677">
        <v>3.5107236212080189E-4</v>
      </c>
    </row>
    <row r="678" spans="1:15" x14ac:dyDescent="0.2">
      <c r="A678">
        <v>7.3278058079806485E-4</v>
      </c>
      <c r="B678">
        <v>8.0665145428296045E-4</v>
      </c>
      <c r="C678">
        <v>1.2007462915893958E-3</v>
      </c>
      <c r="D678">
        <v>-7.027141969144084E-4</v>
      </c>
      <c r="E678">
        <v>2.1113824365429417E-3</v>
      </c>
      <c r="F678">
        <v>-7.213399077605721E-4</v>
      </c>
      <c r="G678">
        <v>-1.2414725513301103E-4</v>
      </c>
      <c r="H678">
        <v>-2.6352007158801177E-4</v>
      </c>
      <c r="I678">
        <v>-1.3627442653459765E-3</v>
      </c>
      <c r="J678">
        <v>1.485989805262709E-3</v>
      </c>
      <c r="K678">
        <v>1.3990416280346813E-3</v>
      </c>
      <c r="L678">
        <v>5.3178932235064375E-4</v>
      </c>
      <c r="M678">
        <v>5.5687579974283247E-4</v>
      </c>
      <c r="N678">
        <v>-4.0648168151561727E-5</v>
      </c>
      <c r="O678">
        <v>3.6410498347648305E-4</v>
      </c>
    </row>
    <row r="679" spans="1:15" x14ac:dyDescent="0.2">
      <c r="A679">
        <v>6.8034052781313487E-4</v>
      </c>
      <c r="B679">
        <v>8.6259390882362642E-4</v>
      </c>
      <c r="C679">
        <v>1.185177682550407E-3</v>
      </c>
      <c r="D679">
        <v>-9.9565012954806395E-4</v>
      </c>
      <c r="E679">
        <v>2.1466104237286951E-3</v>
      </c>
      <c r="F679">
        <v>-6.1520741723844257E-4</v>
      </c>
      <c r="G679">
        <v>-2.6890984869813115E-4</v>
      </c>
      <c r="H679">
        <v>-1.9438291838585339E-4</v>
      </c>
      <c r="I679">
        <v>-1.3168944444602486E-3</v>
      </c>
      <c r="J679">
        <v>1.1243667893525173E-3</v>
      </c>
      <c r="K679">
        <v>1.1757682527764244E-3</v>
      </c>
      <c r="L679">
        <v>5.2575600686510056E-4</v>
      </c>
      <c r="M679">
        <v>6.0526677458144686E-4</v>
      </c>
      <c r="N679">
        <v>7.2763197176509359E-4</v>
      </c>
      <c r="O679">
        <v>3.7526594540212595E-4</v>
      </c>
    </row>
    <row r="680" spans="1:15" x14ac:dyDescent="0.2">
      <c r="A680">
        <v>5.9790366106705645E-4</v>
      </c>
      <c r="B680">
        <v>8.2657799619590224E-4</v>
      </c>
      <c r="C680">
        <v>1.2312487247714238E-3</v>
      </c>
      <c r="D680">
        <v>-1.3345997919326704E-3</v>
      </c>
      <c r="E680">
        <v>2.0826383406994486E-3</v>
      </c>
      <c r="F680">
        <v>-5.5003572194497975E-4</v>
      </c>
      <c r="G680">
        <v>-3.7888466044194886E-4</v>
      </c>
      <c r="H680">
        <v>-1.5131140590588093E-4</v>
      </c>
      <c r="I680">
        <v>-1.3910953300911204E-3</v>
      </c>
      <c r="J680">
        <v>1.2603383939550311E-3</v>
      </c>
      <c r="K680">
        <v>1.3551450693990196E-3</v>
      </c>
      <c r="L680">
        <v>6.419084324022304E-4</v>
      </c>
      <c r="M680">
        <v>3.8861577089523071E-4</v>
      </c>
      <c r="N680">
        <v>-3.6976631712086228E-4</v>
      </c>
      <c r="O680">
        <v>3.7833096833935523E-4</v>
      </c>
    </row>
    <row r="681" spans="1:15" x14ac:dyDescent="0.2">
      <c r="A681">
        <v>5.2945387770135966E-4</v>
      </c>
      <c r="B681">
        <v>7.519623140188552E-4</v>
      </c>
      <c r="C681">
        <v>1.3589938999685042E-3</v>
      </c>
      <c r="D681">
        <v>-1.4710599772087896E-3</v>
      </c>
      <c r="E681">
        <v>1.9759655806134927E-3</v>
      </c>
      <c r="F681">
        <v>-4.3965836947744674E-4</v>
      </c>
      <c r="G681">
        <v>-4.3625454549367786E-4</v>
      </c>
      <c r="H681">
        <v>-1.4638513908008695E-4</v>
      </c>
      <c r="I681">
        <v>-1.5307586351475228E-3</v>
      </c>
      <c r="J681">
        <v>1.1140447161398349E-3</v>
      </c>
      <c r="K681">
        <v>1.1835349949634185E-3</v>
      </c>
      <c r="L681">
        <v>7.5607866266159452E-4</v>
      </c>
      <c r="M681">
        <v>9.0165886764449998E-5</v>
      </c>
      <c r="N681">
        <v>7.9777080048637429E-4</v>
      </c>
      <c r="O681">
        <v>3.8671690497093727E-4</v>
      </c>
    </row>
    <row r="682" spans="1:15" x14ac:dyDescent="0.2">
      <c r="A682">
        <v>4.8793962020701216E-4</v>
      </c>
      <c r="B682">
        <v>6.7811476295052519E-4</v>
      </c>
      <c r="C682">
        <v>1.4999997564010582E-3</v>
      </c>
      <c r="D682">
        <v>-1.5777828016528485E-3</v>
      </c>
      <c r="E682">
        <v>1.8596155260161751E-3</v>
      </c>
      <c r="F682">
        <v>-3.2631167944008289E-4</v>
      </c>
      <c r="G682">
        <v>-3.5546689521721153E-4</v>
      </c>
      <c r="H682">
        <v>-1.2415535619789605E-4</v>
      </c>
      <c r="I682">
        <v>-1.7839528584019759E-3</v>
      </c>
      <c r="J682">
        <v>1.3660126342172178E-3</v>
      </c>
      <c r="K682">
        <v>9.9519753198660144E-4</v>
      </c>
      <c r="L682">
        <v>6.370535192563552E-4</v>
      </c>
      <c r="M682">
        <v>5.8387714566133619E-4</v>
      </c>
      <c r="N682">
        <v>-2.2079266003802978E-4</v>
      </c>
      <c r="O682">
        <v>4.3026750796987013E-4</v>
      </c>
    </row>
    <row r="683" spans="1:15" x14ac:dyDescent="0.2">
      <c r="A683">
        <v>4.5574702626243987E-4</v>
      </c>
      <c r="B683">
        <v>5.8187165325442611E-4</v>
      </c>
      <c r="C683">
        <v>1.5747326793785234E-3</v>
      </c>
      <c r="D683">
        <v>-1.4621052346490298E-3</v>
      </c>
      <c r="E683">
        <v>1.6985081627688896E-3</v>
      </c>
      <c r="F683">
        <v>-1.8372096885590648E-4</v>
      </c>
      <c r="G683">
        <v>-2.597393692853467E-4</v>
      </c>
      <c r="H683">
        <v>-9.0122313459261547E-5</v>
      </c>
      <c r="I683">
        <v>-2.027525876170519E-3</v>
      </c>
      <c r="J683">
        <v>1.3990080116994125E-3</v>
      </c>
      <c r="K683">
        <v>9.493612680575291E-4</v>
      </c>
      <c r="L683">
        <v>7.7144880993774306E-4</v>
      </c>
      <c r="M683">
        <v>4.7097520714351132E-4</v>
      </c>
      <c r="N683">
        <v>-2.8195160565837698E-4</v>
      </c>
      <c r="O683">
        <v>4.5831416998479461E-4</v>
      </c>
    </row>
    <row r="684" spans="1:15" x14ac:dyDescent="0.2">
      <c r="A684">
        <v>4.5659486731748487E-4</v>
      </c>
      <c r="B684">
        <v>4.6213154992995179E-4</v>
      </c>
      <c r="C684">
        <v>1.5764884795452677E-3</v>
      </c>
      <c r="D684">
        <v>-1.3046759935053766E-3</v>
      </c>
      <c r="E684">
        <v>1.5575014745628864E-3</v>
      </c>
      <c r="F684">
        <v>-2.4178764514392906E-4</v>
      </c>
      <c r="G684">
        <v>-1.6427885510980064E-4</v>
      </c>
      <c r="H684">
        <v>-1.2388995868464021E-4</v>
      </c>
      <c r="I684">
        <v>-2.182125994644948E-3</v>
      </c>
      <c r="J684">
        <v>1.4471685979760153E-3</v>
      </c>
      <c r="K684">
        <v>6.5724872320324342E-4</v>
      </c>
      <c r="L684">
        <v>7.8810788523854156E-4</v>
      </c>
      <c r="M684">
        <v>7.6356902775387946E-4</v>
      </c>
      <c r="N684">
        <v>-7.6979024516114791E-4</v>
      </c>
      <c r="O684">
        <v>4.4245228932605544E-4</v>
      </c>
    </row>
    <row r="685" spans="1:15" x14ac:dyDescent="0.2">
      <c r="A685">
        <v>4.6538985371252144E-4</v>
      </c>
      <c r="B685">
        <v>3.3335100214847439E-4</v>
      </c>
      <c r="C685">
        <v>1.5734897732186174E-3</v>
      </c>
      <c r="D685">
        <v>-9.9739805255241753E-4</v>
      </c>
      <c r="E685">
        <v>1.4189005976285923E-3</v>
      </c>
      <c r="F685">
        <v>-4.5093486941198745E-4</v>
      </c>
      <c r="G685">
        <v>-8.5335648614638753E-6</v>
      </c>
      <c r="H685">
        <v>-1.4427266250047069E-4</v>
      </c>
      <c r="I685">
        <v>-2.2835708496385856E-3</v>
      </c>
      <c r="J685">
        <v>1.8705189449570272E-3</v>
      </c>
      <c r="K685">
        <v>8.4284787300478801E-4</v>
      </c>
      <c r="L685">
        <v>6.3077212656726148E-4</v>
      </c>
      <c r="M685">
        <v>1.6373379345530491E-3</v>
      </c>
      <c r="N685">
        <v>-1.6064658099582141E-3</v>
      </c>
      <c r="O685">
        <v>3.9009819328043898E-4</v>
      </c>
    </row>
    <row r="686" spans="1:15" x14ac:dyDescent="0.2">
      <c r="A686">
        <v>4.6884756016366745E-4</v>
      </c>
      <c r="B686">
        <v>1.7745136434167271E-4</v>
      </c>
      <c r="C686">
        <v>1.6440768823301867E-3</v>
      </c>
      <c r="D686">
        <v>-6.3638714110236751E-4</v>
      </c>
      <c r="E686">
        <v>1.3367461862085705E-3</v>
      </c>
      <c r="F686">
        <v>-5.2575880734177381E-4</v>
      </c>
      <c r="G686">
        <v>5.5823282294602777E-5</v>
      </c>
      <c r="H686">
        <v>-2.0785108737499054E-4</v>
      </c>
      <c r="I686">
        <v>-2.2623902059072348E-3</v>
      </c>
      <c r="J686">
        <v>1.8235433788484974E-3</v>
      </c>
      <c r="K686">
        <v>5.8891942169284777E-4</v>
      </c>
      <c r="L686">
        <v>4.6548303079904212E-4</v>
      </c>
      <c r="M686">
        <v>1.7972340283494343E-3</v>
      </c>
      <c r="N686">
        <v>-1.2409611158928418E-3</v>
      </c>
      <c r="O686">
        <v>3.728883809927046E-4</v>
      </c>
    </row>
    <row r="687" spans="1:15" x14ac:dyDescent="0.2">
      <c r="A687">
        <v>5.1767628593528522E-4</v>
      </c>
      <c r="B687">
        <v>6.1498941384353635E-5</v>
      </c>
      <c r="C687">
        <v>1.6605237723615761E-3</v>
      </c>
      <c r="D687">
        <v>-3.5570094392152712E-4</v>
      </c>
      <c r="E687">
        <v>1.2423947572937869E-3</v>
      </c>
      <c r="F687">
        <v>-5.7789040660029213E-4</v>
      </c>
      <c r="G687">
        <v>7.6639547038756479E-5</v>
      </c>
      <c r="H687">
        <v>-3.4532604579908622E-4</v>
      </c>
      <c r="I687">
        <v>-2.1444351893416176E-3</v>
      </c>
      <c r="J687">
        <v>2.0266181972433553E-3</v>
      </c>
      <c r="K687">
        <v>5.8437964376670942E-4</v>
      </c>
      <c r="L687">
        <v>3.8536573083473191E-4</v>
      </c>
      <c r="M687">
        <v>2.069980555323832E-3</v>
      </c>
      <c r="N687">
        <v>-1.9955804987852911E-3</v>
      </c>
      <c r="O687">
        <v>4.5626906698826805E-4</v>
      </c>
    </row>
    <row r="688" spans="1:15" x14ac:dyDescent="0.2">
      <c r="A688">
        <v>5.4819344849845689E-4</v>
      </c>
      <c r="B688">
        <v>5.0281860198901586E-6</v>
      </c>
      <c r="C688">
        <v>1.6693770504558501E-3</v>
      </c>
      <c r="D688">
        <v>-2.0383950352967364E-4</v>
      </c>
      <c r="E688">
        <v>1.2150801157589514E-3</v>
      </c>
      <c r="F688">
        <v>-5.0238480272849504E-4</v>
      </c>
      <c r="G688">
        <v>8.8095217398817999E-5</v>
      </c>
      <c r="H688">
        <v>-4.8832565833412404E-4</v>
      </c>
      <c r="I688">
        <v>-1.8685716176402693E-3</v>
      </c>
      <c r="J688">
        <v>1.7202428515056233E-3</v>
      </c>
      <c r="K688">
        <v>5.2812257954001137E-4</v>
      </c>
      <c r="L688">
        <v>3.1405113434539866E-4</v>
      </c>
      <c r="M688">
        <v>2.6840465310648174E-3</v>
      </c>
      <c r="N688">
        <v>-6.2254714090012727E-4</v>
      </c>
      <c r="O688">
        <v>5.0670023607791732E-4</v>
      </c>
    </row>
    <row r="689" spans="1:15" x14ac:dyDescent="0.2">
      <c r="A689">
        <v>5.4847922635982958E-4</v>
      </c>
      <c r="B689">
        <v>-4.4801221260638297E-5</v>
      </c>
      <c r="C689">
        <v>1.6380040496892484E-3</v>
      </c>
      <c r="D689">
        <v>-1.6772847202499341E-4</v>
      </c>
      <c r="E689">
        <v>1.1872898392882821E-3</v>
      </c>
      <c r="F689">
        <v>-3.9360269566781486E-4</v>
      </c>
      <c r="G689">
        <v>9.1220073579978137E-6</v>
      </c>
      <c r="H689">
        <v>-6.6956662125111112E-4</v>
      </c>
      <c r="I689">
        <v>-1.5994507626386307E-3</v>
      </c>
      <c r="J689">
        <v>1.770427142396825E-3</v>
      </c>
      <c r="K689">
        <v>6.2490104918339236E-4</v>
      </c>
      <c r="L689">
        <v>1.9046306604027796E-4</v>
      </c>
      <c r="M689">
        <v>2.7461963953654017E-3</v>
      </c>
      <c r="N689">
        <v>-1.1656783905306814E-3</v>
      </c>
      <c r="O689">
        <v>5.4571786156261577E-4</v>
      </c>
    </row>
    <row r="690" spans="1:15" x14ac:dyDescent="0.2">
      <c r="A690">
        <v>5.6674195577982188E-4</v>
      </c>
      <c r="B690">
        <v>-3.8774061399920953E-5</v>
      </c>
      <c r="C690">
        <v>1.535459815815914E-3</v>
      </c>
      <c r="D690">
        <v>-2.09179172203855E-4</v>
      </c>
      <c r="E690">
        <v>1.2116986613845153E-3</v>
      </c>
      <c r="F690">
        <v>-3.6230458554028215E-4</v>
      </c>
      <c r="G690">
        <v>-1.0869001912545815E-4</v>
      </c>
      <c r="H690">
        <v>-8.1018580582960036E-4</v>
      </c>
      <c r="I690">
        <v>-1.3944088657547363E-3</v>
      </c>
      <c r="J690">
        <v>2.0101955182311539E-3</v>
      </c>
      <c r="K690">
        <v>1.2455156042723479E-3</v>
      </c>
      <c r="L690">
        <v>1.562669320751676E-4</v>
      </c>
      <c r="M690">
        <v>3.0684542697104978E-3</v>
      </c>
      <c r="N690">
        <v>-9.131024522485606E-4</v>
      </c>
      <c r="O690">
        <v>5.7146832214323982E-4</v>
      </c>
    </row>
    <row r="691" spans="1:15" x14ac:dyDescent="0.2">
      <c r="A691">
        <v>5.5180593590976694E-4</v>
      </c>
      <c r="B691">
        <v>1.5450795802550088E-5</v>
      </c>
      <c r="C691">
        <v>1.3528530750659836E-3</v>
      </c>
      <c r="D691">
        <v>-3.4192031782641818E-4</v>
      </c>
      <c r="E691">
        <v>1.1612358750855165E-3</v>
      </c>
      <c r="F691">
        <v>-3.6893196393519633E-4</v>
      </c>
      <c r="G691">
        <v>-2.4193843796714321E-4</v>
      </c>
      <c r="H691">
        <v>-9.0445356783422067E-4</v>
      </c>
      <c r="I691">
        <v>-1.2394094953991353E-3</v>
      </c>
      <c r="J691">
        <v>1.9047037942232533E-3</v>
      </c>
      <c r="K691">
        <v>1.1560928328016695E-3</v>
      </c>
      <c r="L691">
        <v>5.866913058423037E-5</v>
      </c>
      <c r="M691">
        <v>3.299832548651412E-3</v>
      </c>
      <c r="N691">
        <v>3.3134011403350801E-4</v>
      </c>
      <c r="O691">
        <v>5.0498154191189648E-4</v>
      </c>
    </row>
    <row r="692" spans="1:15" x14ac:dyDescent="0.2">
      <c r="A692">
        <v>5.1170843837957823E-4</v>
      </c>
      <c r="B692">
        <v>9.4900318144966876E-5</v>
      </c>
      <c r="C692">
        <v>1.1923481045568894E-3</v>
      </c>
      <c r="D692">
        <v>-5.5727100243000891E-4</v>
      </c>
      <c r="E692">
        <v>1.1569506735409781E-3</v>
      </c>
      <c r="F692">
        <v>-3.4854493557687373E-4</v>
      </c>
      <c r="G692">
        <v>-3.6438473649239207E-4</v>
      </c>
      <c r="H692">
        <v>-1.0256872245327303E-3</v>
      </c>
      <c r="I692">
        <v>-1.2305118383415571E-3</v>
      </c>
      <c r="J692">
        <v>2.2536788788730016E-3</v>
      </c>
      <c r="K692">
        <v>1.4931955076230552E-3</v>
      </c>
      <c r="L692">
        <v>2.2798951950151452E-5</v>
      </c>
      <c r="M692">
        <v>3.4332240208587808E-3</v>
      </c>
      <c r="N692">
        <v>3.1078039307113622E-4</v>
      </c>
      <c r="O692">
        <v>3.7421332237792121E-4</v>
      </c>
    </row>
    <row r="693" spans="1:15" x14ac:dyDescent="0.2">
      <c r="A693">
        <v>4.7907507466837882E-4</v>
      </c>
      <c r="B693">
        <v>1.8579270830053368E-4</v>
      </c>
      <c r="C693">
        <v>1.116422079274991E-3</v>
      </c>
      <c r="D693">
        <v>-7.9327099113746203E-4</v>
      </c>
      <c r="E693">
        <v>1.1179765513353041E-3</v>
      </c>
      <c r="F693">
        <v>-4.1342807832641428E-4</v>
      </c>
      <c r="G693">
        <v>-4.8013049389681824E-4</v>
      </c>
      <c r="H693">
        <v>-1.093356121780534E-3</v>
      </c>
      <c r="I693">
        <v>-1.2094818191385568E-3</v>
      </c>
      <c r="J693">
        <v>2.0199231894230171E-3</v>
      </c>
      <c r="K693">
        <v>1.3808328214011234E-3</v>
      </c>
      <c r="L693">
        <v>1.6382512916145471E-4</v>
      </c>
      <c r="M693">
        <v>3.5622083703417272E-3</v>
      </c>
      <c r="N693">
        <v>1.2077550020509896E-3</v>
      </c>
      <c r="O693">
        <v>1.9576017937794561E-4</v>
      </c>
    </row>
    <row r="694" spans="1:15" x14ac:dyDescent="0.2">
      <c r="A694">
        <v>4.6599695368301829E-4</v>
      </c>
      <c r="B694">
        <v>2.6969656950781557E-4</v>
      </c>
      <c r="C694">
        <v>1.0539068133857841E-3</v>
      </c>
      <c r="D694">
        <v>-1.0246233972489025E-3</v>
      </c>
      <c r="E694">
        <v>1.0723602647555496E-3</v>
      </c>
      <c r="F694">
        <v>-4.5575311347952058E-4</v>
      </c>
      <c r="G694">
        <v>-5.6120932408349627E-4</v>
      </c>
      <c r="H694">
        <v>-1.1341699960695211E-3</v>
      </c>
      <c r="I694">
        <v>-1.2622253891725293E-3</v>
      </c>
      <c r="J694">
        <v>2.0098284824953999E-3</v>
      </c>
      <c r="K694">
        <v>1.0420728631314296E-3</v>
      </c>
      <c r="L694">
        <v>2.7916463044852394E-4</v>
      </c>
      <c r="M694">
        <v>3.3804189595635754E-3</v>
      </c>
      <c r="N694">
        <v>1.2672790599453033E-3</v>
      </c>
      <c r="O694">
        <v>1.3234490229432443E-5</v>
      </c>
    </row>
    <row r="695" spans="1:15" x14ac:dyDescent="0.2">
      <c r="A695">
        <v>4.3662132047715837E-4</v>
      </c>
      <c r="B695">
        <v>3.6113586466928984E-4</v>
      </c>
      <c r="C695">
        <v>1.1371927629158299E-3</v>
      </c>
      <c r="D695">
        <v>-1.2249386470232692E-3</v>
      </c>
      <c r="E695">
        <v>1.0668037799541285E-3</v>
      </c>
      <c r="F695">
        <v>-4.7984415220910241E-4</v>
      </c>
      <c r="G695">
        <v>-5.8451572488989439E-4</v>
      </c>
      <c r="H695">
        <v>-1.1362403282232233E-3</v>
      </c>
      <c r="I695">
        <v>-1.2452786510224402E-3</v>
      </c>
      <c r="J695">
        <v>1.8795417027619092E-3</v>
      </c>
      <c r="K695">
        <v>8.8855787220912176E-4</v>
      </c>
      <c r="L695">
        <v>4.1422794368961596E-4</v>
      </c>
      <c r="M695">
        <v>4.1439664391650843E-3</v>
      </c>
      <c r="N695">
        <v>1.6913547442627681E-3</v>
      </c>
      <c r="O695">
        <v>-8.2552875737590712E-5</v>
      </c>
    </row>
    <row r="696" spans="1:15" x14ac:dyDescent="0.2">
      <c r="A696">
        <v>4.3048521784363081E-4</v>
      </c>
      <c r="B696">
        <v>4.8027778225338033E-4</v>
      </c>
      <c r="C696">
        <v>1.1573232337070633E-3</v>
      </c>
      <c r="D696">
        <v>-1.4621611094883685E-3</v>
      </c>
      <c r="E696">
        <v>1.0618126725292641E-3</v>
      </c>
      <c r="F696">
        <v>-4.9690782073951313E-4</v>
      </c>
      <c r="G696">
        <v>-5.6282071879755306E-4</v>
      </c>
      <c r="H696">
        <v>-1.0906683221423941E-3</v>
      </c>
      <c r="I696">
        <v>-1.124407005133315E-3</v>
      </c>
      <c r="J696">
        <v>1.88466128369464E-3</v>
      </c>
      <c r="K696">
        <v>5.0979217592172523E-4</v>
      </c>
      <c r="L696">
        <v>5.9878090164737767E-4</v>
      </c>
      <c r="M696">
        <v>3.9913921184835544E-3</v>
      </c>
      <c r="N696">
        <v>7.8408442098780277E-4</v>
      </c>
      <c r="O696">
        <v>-4.046654612548464E-5</v>
      </c>
    </row>
    <row r="697" spans="1:15" x14ac:dyDescent="0.2">
      <c r="A697">
        <v>4.406672473132003E-4</v>
      </c>
      <c r="B697">
        <v>5.4732207728182508E-4</v>
      </c>
      <c r="C697">
        <v>1.1807199041901923E-3</v>
      </c>
      <c r="D697">
        <v>-1.5977901330129825E-3</v>
      </c>
      <c r="E697">
        <v>1.1227011848992479E-3</v>
      </c>
      <c r="F697">
        <v>-4.087111715695624E-4</v>
      </c>
      <c r="G697">
        <v>-5.6656245258103856E-4</v>
      </c>
      <c r="H697">
        <v>-1.0096997201040566E-3</v>
      </c>
      <c r="I697">
        <v>-9.9614037816849583E-4</v>
      </c>
      <c r="J697">
        <v>2.0721706930204465E-3</v>
      </c>
      <c r="K697">
        <v>6.7815444628753301E-4</v>
      </c>
      <c r="L697">
        <v>5.1985117095750184E-4</v>
      </c>
      <c r="M697">
        <v>4.293023680928024E-3</v>
      </c>
      <c r="N697">
        <v>-1.4327561954954966E-4</v>
      </c>
      <c r="O697">
        <v>5.7547379198284429E-5</v>
      </c>
    </row>
    <row r="698" spans="1:15" x14ac:dyDescent="0.2">
      <c r="A698">
        <v>4.5807522722643331E-4</v>
      </c>
      <c r="B698">
        <v>5.8604341707497456E-4</v>
      </c>
      <c r="C698">
        <v>1.1815285740576398E-3</v>
      </c>
      <c r="D698">
        <v>-1.7038501727466402E-3</v>
      </c>
      <c r="E698">
        <v>1.1846037868494055E-3</v>
      </c>
      <c r="F698">
        <v>-5.0309212081232251E-4</v>
      </c>
      <c r="G698">
        <v>-5.881482247047827E-4</v>
      </c>
      <c r="H698">
        <v>-9.1001213725478596E-4</v>
      </c>
      <c r="I698">
        <v>-8.2594072894531356E-4</v>
      </c>
      <c r="J698">
        <v>1.8519033999238152E-3</v>
      </c>
      <c r="K698">
        <v>6.5512409996717948E-4</v>
      </c>
      <c r="L698">
        <v>7.4518967407703491E-4</v>
      </c>
      <c r="M698">
        <v>4.6477257148371393E-3</v>
      </c>
      <c r="N698">
        <v>-2.2152705113307505E-4</v>
      </c>
      <c r="O698">
        <v>1.3988925784683582E-4</v>
      </c>
    </row>
    <row r="699" spans="1:15" x14ac:dyDescent="0.2">
      <c r="A699">
        <v>4.8053344355164133E-4</v>
      </c>
      <c r="B699">
        <v>5.956481345679096E-4</v>
      </c>
      <c r="C699">
        <v>1.2117659897831078E-3</v>
      </c>
      <c r="D699">
        <v>-1.6782269497060667E-3</v>
      </c>
      <c r="E699">
        <v>1.2406181629076043E-3</v>
      </c>
      <c r="F699">
        <v>-6.7126179650599683E-4</v>
      </c>
      <c r="G699">
        <v>-5.6242107962774137E-4</v>
      </c>
      <c r="H699">
        <v>-8.4360123920248207E-4</v>
      </c>
      <c r="I699">
        <v>-7.5738301115519822E-4</v>
      </c>
      <c r="J699">
        <v>2.086801374028674E-3</v>
      </c>
      <c r="K699">
        <v>9.997897394773067E-4</v>
      </c>
      <c r="L699">
        <v>9.4220310872134157E-4</v>
      </c>
      <c r="M699">
        <v>4.3711446678702075E-3</v>
      </c>
      <c r="N699">
        <v>-1.7374467437657698E-3</v>
      </c>
      <c r="O699">
        <v>1.6828335722949948E-4</v>
      </c>
    </row>
    <row r="700" spans="1:15" x14ac:dyDescent="0.2">
      <c r="A700">
        <v>5.0496262533005875E-4</v>
      </c>
      <c r="B700">
        <v>5.6856574949645366E-4</v>
      </c>
      <c r="C700">
        <v>1.333129510344416E-3</v>
      </c>
      <c r="D700">
        <v>-1.646370201659977E-3</v>
      </c>
      <c r="E700">
        <v>1.300332579004807E-3</v>
      </c>
      <c r="F700">
        <v>-8.529651336039774E-4</v>
      </c>
      <c r="G700">
        <v>-4.9967961140343108E-4</v>
      </c>
      <c r="H700">
        <v>-7.4928671311631995E-4</v>
      </c>
      <c r="I700">
        <v>-7.1184127198927177E-4</v>
      </c>
      <c r="J700">
        <v>1.7926391479626685E-3</v>
      </c>
      <c r="K700">
        <v>9.8810068121450234E-4</v>
      </c>
      <c r="L700">
        <v>9.3706326064456487E-4</v>
      </c>
      <c r="M700">
        <v>4.4829117808269196E-3</v>
      </c>
      <c r="N700">
        <v>-1.6255205619581888E-3</v>
      </c>
      <c r="O700">
        <v>2.1585597299579227E-4</v>
      </c>
    </row>
    <row r="701" spans="1:15" x14ac:dyDescent="0.2">
      <c r="A701">
        <v>5.5076724228408024E-4</v>
      </c>
      <c r="B701">
        <v>5.5395283435775685E-4</v>
      </c>
      <c r="C701">
        <v>1.4700664013075685E-3</v>
      </c>
      <c r="D701">
        <v>-1.4888530093803282E-3</v>
      </c>
      <c r="E701">
        <v>1.3291044134208874E-3</v>
      </c>
      <c r="F701">
        <v>-9.4614370112685816E-4</v>
      </c>
      <c r="G701">
        <v>-3.9855109102527204E-4</v>
      </c>
      <c r="H701">
        <v>-6.2501216526301799E-4</v>
      </c>
      <c r="I701">
        <v>-7.1008996865456542E-4</v>
      </c>
      <c r="J701">
        <v>1.691231113854025E-3</v>
      </c>
      <c r="K701">
        <v>8.4591471963860404E-4</v>
      </c>
      <c r="L701">
        <v>8.0601238124665311E-4</v>
      </c>
      <c r="M701">
        <v>4.677134212740402E-3</v>
      </c>
      <c r="N701">
        <v>-1.8297467290387108E-3</v>
      </c>
      <c r="O701">
        <v>3.146259119122269E-4</v>
      </c>
    </row>
    <row r="702" spans="1:15" x14ac:dyDescent="0.2">
      <c r="A702">
        <v>6.186421475418561E-4</v>
      </c>
      <c r="B702">
        <v>5.4638536113141354E-4</v>
      </c>
      <c r="C702">
        <v>1.5595833559526259E-3</v>
      </c>
      <c r="D702">
        <v>-1.2897874182601879E-3</v>
      </c>
      <c r="E702">
        <v>1.317508976219111E-3</v>
      </c>
      <c r="F702">
        <v>-8.2338571697816406E-4</v>
      </c>
      <c r="G702">
        <v>-2.617559091367307E-4</v>
      </c>
      <c r="H702">
        <v>-4.8920096389533515E-4</v>
      </c>
      <c r="I702">
        <v>-7.2664586827730015E-4</v>
      </c>
      <c r="J702">
        <v>1.3398823162849647E-3</v>
      </c>
      <c r="K702">
        <v>9.4575777276912894E-4</v>
      </c>
      <c r="L702">
        <v>8.6131122651780107E-4</v>
      </c>
      <c r="M702">
        <v>4.1048849231063141E-3</v>
      </c>
      <c r="N702">
        <v>-1.9593954238387168E-3</v>
      </c>
      <c r="O702">
        <v>4.5016112619731782E-4</v>
      </c>
    </row>
    <row r="703" spans="1:15" x14ac:dyDescent="0.2">
      <c r="A703">
        <v>6.3898795973066564E-4</v>
      </c>
      <c r="B703">
        <v>5.5807591280386364E-4</v>
      </c>
      <c r="C703">
        <v>1.5146360905928604E-3</v>
      </c>
      <c r="D703">
        <v>-1.1398032642949106E-3</v>
      </c>
      <c r="E703">
        <v>1.2627790388437645E-3</v>
      </c>
      <c r="F703">
        <v>-6.4897930187752411E-4</v>
      </c>
      <c r="G703">
        <v>-7.6413926877427906E-5</v>
      </c>
      <c r="H703">
        <v>-2.8270875900631635E-4</v>
      </c>
      <c r="I703">
        <v>-7.0416747746705787E-4</v>
      </c>
      <c r="J703">
        <v>9.1364075602949949E-4</v>
      </c>
      <c r="K703">
        <v>7.2105465460087226E-4</v>
      </c>
      <c r="L703">
        <v>7.4778847633479126E-4</v>
      </c>
      <c r="M703">
        <v>4.2799139952517965E-3</v>
      </c>
      <c r="N703">
        <v>-1.6492011857556137E-3</v>
      </c>
      <c r="O703">
        <v>5.430276920382562E-4</v>
      </c>
    </row>
    <row r="704" spans="1:15" x14ac:dyDescent="0.2">
      <c r="A704">
        <v>6.1872721114960563E-4</v>
      </c>
      <c r="B704">
        <v>5.3736224294002064E-4</v>
      </c>
      <c r="C704">
        <v>1.4634903878400177E-3</v>
      </c>
      <c r="D704">
        <v>-1.0621923599307894E-3</v>
      </c>
      <c r="E704">
        <v>1.1931414543436274E-3</v>
      </c>
      <c r="F704">
        <v>-5.5989713169165656E-4</v>
      </c>
      <c r="G704">
        <v>4.9690353855079482E-5</v>
      </c>
      <c r="H704">
        <v>-5.6656052523966114E-5</v>
      </c>
      <c r="I704">
        <v>-7.5198688997654673E-4</v>
      </c>
      <c r="J704">
        <v>1.1540925662038113E-3</v>
      </c>
      <c r="K704">
        <v>1.2299075303559633E-3</v>
      </c>
      <c r="L704">
        <v>5.3269499650674171E-4</v>
      </c>
      <c r="M704">
        <v>3.8012956321842976E-3</v>
      </c>
      <c r="N704">
        <v>-1.2101014136609038E-3</v>
      </c>
      <c r="O704">
        <v>5.3077123662342276E-4</v>
      </c>
    </row>
    <row r="705" spans="1:15" x14ac:dyDescent="0.2">
      <c r="A705">
        <v>6.2826804664842402E-4</v>
      </c>
      <c r="B705">
        <v>4.9952167884743373E-4</v>
      </c>
      <c r="C705">
        <v>1.3928847094133103E-3</v>
      </c>
      <c r="D705">
        <v>-9.6628423292567905E-4</v>
      </c>
      <c r="E705">
        <v>1.1454857707984354E-3</v>
      </c>
      <c r="F705">
        <v>-5.5622374498350414E-4</v>
      </c>
      <c r="G705">
        <v>8.9995910586950699E-5</v>
      </c>
      <c r="H705">
        <v>6.2821068088392021E-5</v>
      </c>
      <c r="I705">
        <v>-8.0350058065242487E-4</v>
      </c>
      <c r="J705">
        <v>1.1652666787108936E-3</v>
      </c>
      <c r="K705">
        <v>1.3911469237629444E-3</v>
      </c>
      <c r="L705">
        <v>4.060998173701865E-4</v>
      </c>
      <c r="M705">
        <v>3.7984665174474815E-3</v>
      </c>
      <c r="N705">
        <v>-2.4127866371245196E-4</v>
      </c>
      <c r="O705">
        <v>4.4704172571158812E-4</v>
      </c>
    </row>
    <row r="706" spans="1:15" x14ac:dyDescent="0.2">
      <c r="A706">
        <v>6.2359155220056571E-4</v>
      </c>
      <c r="B706">
        <v>4.860975459987827E-4</v>
      </c>
      <c r="C706">
        <v>1.4411298851415913E-3</v>
      </c>
      <c r="D706">
        <v>-8.921408608890517E-4</v>
      </c>
      <c r="E706">
        <v>1.1085440089350059E-3</v>
      </c>
      <c r="F706">
        <v>-6.5711629746784627E-4</v>
      </c>
      <c r="G706">
        <v>1.5766300628327273E-4</v>
      </c>
      <c r="H706">
        <v>7.6981192252529597E-5</v>
      </c>
      <c r="I706">
        <v>-8.8523728180289827E-4</v>
      </c>
      <c r="J706">
        <v>1.6343903216205235E-3</v>
      </c>
      <c r="K706">
        <v>1.5620860695080925E-3</v>
      </c>
      <c r="L706">
        <v>8.6857300625619273E-5</v>
      </c>
      <c r="M706">
        <v>3.3699762519166943E-3</v>
      </c>
      <c r="N706">
        <v>-3.5421578842350087E-4</v>
      </c>
      <c r="O706">
        <v>3.797219139728396E-4</v>
      </c>
    </row>
    <row r="707" spans="1:15" x14ac:dyDescent="0.2">
      <c r="A707">
        <v>6.0578757561616692E-4</v>
      </c>
      <c r="B707">
        <v>4.8849907142002114E-4</v>
      </c>
      <c r="C707">
        <v>1.4535948474165854E-3</v>
      </c>
      <c r="D707">
        <v>-7.8149391073341053E-4</v>
      </c>
      <c r="E707">
        <v>1.1037372814338095E-3</v>
      </c>
      <c r="F707">
        <v>-5.8716354236197936E-4</v>
      </c>
      <c r="G707">
        <v>1.8083747138063962E-4</v>
      </c>
      <c r="H707">
        <v>-1.2375477132974092E-5</v>
      </c>
      <c r="I707">
        <v>-9.6627348201549829E-4</v>
      </c>
      <c r="J707">
        <v>1.5312221185620066E-3</v>
      </c>
      <c r="K707">
        <v>1.4672272197314086E-3</v>
      </c>
      <c r="L707">
        <v>-7.0975158669081865E-5</v>
      </c>
      <c r="M707">
        <v>3.0603645151895177E-3</v>
      </c>
      <c r="N707">
        <v>1.1955587160403364E-3</v>
      </c>
      <c r="O707">
        <v>3.4817609379295312E-4</v>
      </c>
    </row>
    <row r="708" spans="1:15" x14ac:dyDescent="0.2">
      <c r="A708">
        <v>5.9008951660663325E-4</v>
      </c>
      <c r="B708">
        <v>4.7384324632875253E-4</v>
      </c>
      <c r="C708">
        <v>1.4374086896151853E-3</v>
      </c>
      <c r="D708">
        <v>-7.1981354389621434E-4</v>
      </c>
      <c r="E708">
        <v>1.1139408949640043E-3</v>
      </c>
      <c r="F708">
        <v>-4.2984022785670157E-4</v>
      </c>
      <c r="G708">
        <v>1.6849754678783046E-4</v>
      </c>
      <c r="H708">
        <v>-1.1421551446008945E-4</v>
      </c>
      <c r="I708">
        <v>-1.0628039185790717E-3</v>
      </c>
      <c r="J708">
        <v>1.4892823317157946E-3</v>
      </c>
      <c r="K708">
        <v>1.0347370617898846E-3</v>
      </c>
      <c r="L708">
        <v>-1.2259365774551273E-4</v>
      </c>
      <c r="M708">
        <v>2.9028115201810592E-3</v>
      </c>
      <c r="N708">
        <v>1.1152492590264578E-3</v>
      </c>
      <c r="O708">
        <v>3.4890517877671814E-4</v>
      </c>
    </row>
    <row r="709" spans="1:15" x14ac:dyDescent="0.2">
      <c r="A709">
        <v>6.243580211869452E-4</v>
      </c>
      <c r="B709">
        <v>4.2547542462831832E-4</v>
      </c>
      <c r="C709">
        <v>1.3568531912284882E-3</v>
      </c>
      <c r="D709">
        <v>-6.9952650911053716E-4</v>
      </c>
      <c r="E709">
        <v>1.0969421469903141E-3</v>
      </c>
      <c r="F709">
        <v>-2.3242429556668463E-4</v>
      </c>
      <c r="G709">
        <v>4.8744347706510529E-5</v>
      </c>
      <c r="H709">
        <v>-2.2604192917763567E-4</v>
      </c>
      <c r="I709">
        <v>-1.1465303524124456E-3</v>
      </c>
      <c r="J709">
        <v>1.6338230744570496E-3</v>
      </c>
      <c r="K709">
        <v>1.058862299610568E-3</v>
      </c>
      <c r="L709">
        <v>-3.3277300151687393E-5</v>
      </c>
      <c r="M709">
        <v>2.0846422335354148E-3</v>
      </c>
      <c r="N709">
        <v>5.514439288032653E-4</v>
      </c>
      <c r="O709">
        <v>3.2980925741561327E-4</v>
      </c>
    </row>
    <row r="710" spans="1:15" x14ac:dyDescent="0.2">
      <c r="A710">
        <v>6.3367915737399421E-4</v>
      </c>
      <c r="B710">
        <v>3.8256229796111219E-4</v>
      </c>
      <c r="C710">
        <v>1.2777573362388983E-3</v>
      </c>
      <c r="D710">
        <v>-7.6810967617529154E-4</v>
      </c>
      <c r="E710">
        <v>1.1333202651379732E-3</v>
      </c>
      <c r="F710">
        <v>-1.200754057429593E-4</v>
      </c>
      <c r="G710">
        <v>-1.0222003001877624E-4</v>
      </c>
      <c r="H710">
        <v>-3.1294700435762044E-4</v>
      </c>
      <c r="I710">
        <v>-1.2487022231559885E-3</v>
      </c>
      <c r="J710">
        <v>1.7448762022815318E-3</v>
      </c>
      <c r="K710">
        <v>8.5319790282002651E-4</v>
      </c>
      <c r="L710">
        <v>7.5407306320193174E-5</v>
      </c>
      <c r="M710">
        <v>2.0248756737216919E-3</v>
      </c>
      <c r="N710">
        <v>1.2430632962577423E-3</v>
      </c>
      <c r="O710">
        <v>2.8134582353021143E-4</v>
      </c>
    </row>
    <row r="711" spans="1:15" x14ac:dyDescent="0.2">
      <c r="A711">
        <v>5.9300968223087913E-4</v>
      </c>
      <c r="B711">
        <v>3.1745384320121852E-4</v>
      </c>
      <c r="C711">
        <v>1.2457781187534822E-3</v>
      </c>
      <c r="D711">
        <v>-7.9640374475585594E-4</v>
      </c>
      <c r="E711">
        <v>1.1681478786620448E-3</v>
      </c>
      <c r="F711">
        <v>-1.7814486290476287E-4</v>
      </c>
      <c r="G711">
        <v>-2.0869993579923396E-4</v>
      </c>
      <c r="H711">
        <v>-3.6815681523212266E-4</v>
      </c>
      <c r="I711">
        <v>-1.3603171402445961E-3</v>
      </c>
      <c r="J711">
        <v>2.2772762273250377E-3</v>
      </c>
      <c r="K711">
        <v>1.1833741229541547E-3</v>
      </c>
      <c r="L711">
        <v>1.6639092095463749E-4</v>
      </c>
      <c r="M711">
        <v>2.1501656975936845E-3</v>
      </c>
      <c r="N711">
        <v>2.2667130139062254E-4</v>
      </c>
      <c r="O711">
        <v>2.538074588197251E-4</v>
      </c>
    </row>
    <row r="712" spans="1:15" x14ac:dyDescent="0.2">
      <c r="A712">
        <v>5.8078942219236295E-4</v>
      </c>
      <c r="B712">
        <v>3.0887371418648641E-4</v>
      </c>
      <c r="C712">
        <v>1.1918810148607247E-3</v>
      </c>
      <c r="D712">
        <v>-8.2630139300581636E-4</v>
      </c>
      <c r="E712">
        <v>1.2005454096633936E-3</v>
      </c>
      <c r="F712">
        <v>-3.2853821724674166E-4</v>
      </c>
      <c r="G712">
        <v>-3.1303854591158928E-4</v>
      </c>
      <c r="H712">
        <v>-4.9113032277409792E-4</v>
      </c>
      <c r="I712">
        <v>-1.4096352005241411E-3</v>
      </c>
      <c r="J712">
        <v>2.2814128914541969E-3</v>
      </c>
      <c r="K712">
        <v>1.1203798125317512E-3</v>
      </c>
      <c r="L712">
        <v>3.3214595111832472E-4</v>
      </c>
      <c r="M712">
        <v>1.4588580046401636E-3</v>
      </c>
      <c r="N712">
        <v>-6.8862484721638525E-4</v>
      </c>
      <c r="O712">
        <v>2.3933685871997806E-4</v>
      </c>
    </row>
    <row r="713" spans="1:15" x14ac:dyDescent="0.2">
      <c r="A713">
        <v>5.7941036866313326E-4</v>
      </c>
      <c r="B713">
        <v>3.6886328366990222E-4</v>
      </c>
      <c r="C713">
        <v>1.2450415359196733E-3</v>
      </c>
      <c r="D713">
        <v>-8.6630420348743668E-4</v>
      </c>
      <c r="E713">
        <v>1.1825062612575905E-3</v>
      </c>
      <c r="F713">
        <v>-4.7086036352670345E-4</v>
      </c>
      <c r="G713">
        <v>-3.7532470659100734E-4</v>
      </c>
      <c r="H713">
        <v>-5.8080907551478242E-4</v>
      </c>
      <c r="I713">
        <v>-1.4884262080379178E-3</v>
      </c>
      <c r="J713">
        <v>2.396960815911676E-3</v>
      </c>
      <c r="K713">
        <v>1.0111906237305502E-3</v>
      </c>
      <c r="L713">
        <v>3.9312758348860916E-4</v>
      </c>
      <c r="M713">
        <v>1.8202084319025606E-3</v>
      </c>
      <c r="N713">
        <v>-7.8269442459122916E-4</v>
      </c>
      <c r="O713">
        <v>2.6621403263176049E-4</v>
      </c>
    </row>
    <row r="714" spans="1:15" x14ac:dyDescent="0.2">
      <c r="A714">
        <v>5.8463948651186332E-4</v>
      </c>
      <c r="B714">
        <v>4.5448460498944619E-4</v>
      </c>
      <c r="C714">
        <v>1.3927090151239271E-3</v>
      </c>
      <c r="D714">
        <v>-9.7219210356454667E-4</v>
      </c>
      <c r="E714">
        <v>1.1575955953536305E-3</v>
      </c>
      <c r="F714">
        <v>-5.5333454198058731E-4</v>
      </c>
      <c r="G714">
        <v>-3.2569651621590395E-4</v>
      </c>
      <c r="H714">
        <v>-6.7495379804272419E-4</v>
      </c>
      <c r="I714">
        <v>-1.5272448106730201E-3</v>
      </c>
      <c r="J714">
        <v>2.1729376944311092E-3</v>
      </c>
      <c r="K714">
        <v>9.3200953392819108E-4</v>
      </c>
      <c r="L714">
        <v>4.7394995372826003E-4</v>
      </c>
      <c r="M714">
        <v>1.6618994120847193E-3</v>
      </c>
      <c r="N714">
        <v>-1.011078409374733E-3</v>
      </c>
      <c r="O714">
        <v>3.2546505827146972E-4</v>
      </c>
    </row>
    <row r="715" spans="1:15" x14ac:dyDescent="0.2">
      <c r="A715">
        <v>5.651332357832961E-4</v>
      </c>
      <c r="B715">
        <v>5.413616509888934E-4</v>
      </c>
      <c r="C715">
        <v>1.4909279317516981E-3</v>
      </c>
      <c r="D715">
        <v>-1.0399120325811386E-3</v>
      </c>
      <c r="E715">
        <v>1.1111223704450145E-3</v>
      </c>
      <c r="F715">
        <v>-6.0380869506359994E-4</v>
      </c>
      <c r="G715">
        <v>-3.0899957288680729E-4</v>
      </c>
      <c r="H715">
        <v>-7.2729460981361656E-4</v>
      </c>
      <c r="I715">
        <v>-1.5657111742282833E-3</v>
      </c>
      <c r="J715">
        <v>2.0162924514475072E-3</v>
      </c>
      <c r="K715">
        <v>5.179445017229516E-4</v>
      </c>
      <c r="L715">
        <v>5.2702802593235763E-4</v>
      </c>
      <c r="M715">
        <v>9.9034362277557772E-4</v>
      </c>
      <c r="N715">
        <v>-1.8840958191742947E-3</v>
      </c>
      <c r="O715">
        <v>3.6957745096307076E-4</v>
      </c>
    </row>
    <row r="716" spans="1:15" x14ac:dyDescent="0.2">
      <c r="A716">
        <v>5.7071051850391807E-4</v>
      </c>
      <c r="B716">
        <v>6.2923264231910076E-4</v>
      </c>
      <c r="C716">
        <v>1.608628154958928E-3</v>
      </c>
      <c r="D716">
        <v>-1.1385014934167891E-3</v>
      </c>
      <c r="E716">
        <v>1.1304891970732914E-3</v>
      </c>
      <c r="F716">
        <v>-5.22337946673948E-4</v>
      </c>
      <c r="G716">
        <v>-1.9961312495814096E-4</v>
      </c>
      <c r="H716">
        <v>-7.0404550615987371E-4</v>
      </c>
      <c r="I716">
        <v>-1.5653298708352551E-3</v>
      </c>
      <c r="J716">
        <v>2.1182958891905607E-3</v>
      </c>
      <c r="K716">
        <v>6.8286919374074579E-4</v>
      </c>
      <c r="L716">
        <v>4.3989384112942703E-4</v>
      </c>
      <c r="M716">
        <v>8.2126716202681079E-4</v>
      </c>
      <c r="N716">
        <v>-1.3617547778499832E-3</v>
      </c>
      <c r="O716">
        <v>4.8120953415176646E-4</v>
      </c>
    </row>
    <row r="717" spans="1:15" x14ac:dyDescent="0.2">
      <c r="A717">
        <v>5.6027279721651037E-4</v>
      </c>
      <c r="B717">
        <v>6.8053881729013266E-4</v>
      </c>
      <c r="C717">
        <v>1.5578577428263878E-3</v>
      </c>
      <c r="D717">
        <v>-1.2575933517395739E-3</v>
      </c>
      <c r="E717">
        <v>1.2053000253609428E-3</v>
      </c>
      <c r="F717">
        <v>-4.6710339169804733E-4</v>
      </c>
      <c r="G717">
        <v>-7.4191950800908758E-5</v>
      </c>
      <c r="H717">
        <v>-5.9586851723394225E-4</v>
      </c>
      <c r="I717">
        <v>-1.5088014133637767E-3</v>
      </c>
      <c r="J717">
        <v>1.7829608897079413E-3</v>
      </c>
      <c r="K717">
        <v>5.544658425458654E-4</v>
      </c>
      <c r="L717">
        <v>2.6124709649433264E-4</v>
      </c>
      <c r="M717">
        <v>8.3348732946189759E-4</v>
      </c>
      <c r="N717">
        <v>-8.387634590486001E-4</v>
      </c>
      <c r="O717">
        <v>5.6718094071915267E-4</v>
      </c>
    </row>
    <row r="718" spans="1:15" x14ac:dyDescent="0.2">
      <c r="A718">
        <v>5.0499911883071752E-4</v>
      </c>
      <c r="B718">
        <v>7.2852173814792135E-4</v>
      </c>
      <c r="C718">
        <v>1.3482961651311088E-3</v>
      </c>
      <c r="D718">
        <v>-1.47850713382566E-3</v>
      </c>
      <c r="E718">
        <v>1.3916997658254011E-3</v>
      </c>
      <c r="F718">
        <v>-4.8238829985306874E-4</v>
      </c>
      <c r="G718">
        <v>7.8627872265146334E-5</v>
      </c>
      <c r="H718">
        <v>-4.2699597285449016E-4</v>
      </c>
      <c r="I718">
        <v>-1.463938249425774E-3</v>
      </c>
      <c r="J718">
        <v>1.9614009105517038E-3</v>
      </c>
      <c r="K718">
        <v>8.8636582606178968E-4</v>
      </c>
      <c r="L718">
        <v>1.2991181650757181E-4</v>
      </c>
      <c r="M718">
        <v>1.8007490378570495E-4</v>
      </c>
      <c r="N718">
        <v>-1.807062832754721E-3</v>
      </c>
      <c r="O718">
        <v>5.1694374134496368E-4</v>
      </c>
    </row>
    <row r="719" spans="1:15" x14ac:dyDescent="0.2">
      <c r="A719">
        <v>4.6718647304842185E-4</v>
      </c>
      <c r="B719">
        <v>6.8543002684495649E-4</v>
      </c>
      <c r="C719">
        <v>1.2080993594750305E-3</v>
      </c>
      <c r="D719">
        <v>-1.6663035976266429E-3</v>
      </c>
      <c r="E719">
        <v>1.5843271217758264E-3</v>
      </c>
      <c r="F719">
        <v>-5.8245385452645288E-4</v>
      </c>
      <c r="G719">
        <v>2.3029619416261801E-4</v>
      </c>
      <c r="H719">
        <v>-2.3592075059933318E-4</v>
      </c>
      <c r="I719">
        <v>-1.4208224116006728E-3</v>
      </c>
      <c r="J719">
        <v>1.8358903808701672E-3</v>
      </c>
      <c r="K719">
        <v>1.1533299079063398E-3</v>
      </c>
      <c r="L719">
        <v>7.9496127328338031E-5</v>
      </c>
      <c r="M719">
        <v>1.1239503137243041E-4</v>
      </c>
      <c r="N719">
        <v>-2.6915928696744535E-4</v>
      </c>
      <c r="O719">
        <v>3.4460609888311211E-4</v>
      </c>
    </row>
    <row r="720" spans="1:15" x14ac:dyDescent="0.2">
      <c r="A720">
        <v>4.3524303162388193E-4</v>
      </c>
      <c r="B720">
        <v>5.864396301075639E-4</v>
      </c>
      <c r="C720">
        <v>1.1365594064287371E-3</v>
      </c>
      <c r="D720">
        <v>-1.8574068360102892E-3</v>
      </c>
      <c r="E720">
        <v>1.7257289826611507E-3</v>
      </c>
      <c r="F720">
        <v>-7.9517526208696548E-4</v>
      </c>
      <c r="G720">
        <v>3.382749958434761E-4</v>
      </c>
      <c r="H720">
        <v>-1.3397201090245634E-4</v>
      </c>
      <c r="I720">
        <v>-1.4825669444791017E-3</v>
      </c>
      <c r="J720">
        <v>1.8515339157992843E-3</v>
      </c>
      <c r="K720">
        <v>1.1084394506905833E-3</v>
      </c>
      <c r="L720">
        <v>5.3069354450619011E-7</v>
      </c>
      <c r="M720">
        <v>-1.2931959611381661E-5</v>
      </c>
      <c r="N720">
        <v>1.678431787787643E-5</v>
      </c>
      <c r="O720">
        <v>1.1171335047081443E-4</v>
      </c>
    </row>
    <row r="721" spans="1:15" x14ac:dyDescent="0.2">
      <c r="A721">
        <v>4.176173300091029E-4</v>
      </c>
      <c r="B721">
        <v>4.4035400917303766E-4</v>
      </c>
      <c r="C721">
        <v>1.205590597386253E-3</v>
      </c>
      <c r="D721">
        <v>-1.9205563160474639E-3</v>
      </c>
      <c r="E721">
        <v>1.8292946146971543E-3</v>
      </c>
      <c r="F721">
        <v>-8.466436286239643E-4</v>
      </c>
      <c r="G721">
        <v>3.9697068467110086E-4</v>
      </c>
      <c r="H721">
        <v>-8.9514675512351985E-5</v>
      </c>
      <c r="I721">
        <v>-1.5139075542808409E-3</v>
      </c>
      <c r="J721">
        <v>1.6882947166775959E-3</v>
      </c>
      <c r="K721">
        <v>9.7186882749666383E-4</v>
      </c>
      <c r="L721">
        <v>8.6209992726148384E-5</v>
      </c>
      <c r="M721">
        <v>-6.2826693080447944E-4</v>
      </c>
      <c r="N721">
        <v>-2.8649218511562835E-4</v>
      </c>
      <c r="O721">
        <v>-8.392459305844543E-5</v>
      </c>
    </row>
    <row r="722" spans="1:15" x14ac:dyDescent="0.2">
      <c r="A722">
        <v>4.4649370892199089E-4</v>
      </c>
      <c r="B722">
        <v>3.0280787451173645E-4</v>
      </c>
      <c r="C722">
        <v>1.2918393525670157E-3</v>
      </c>
      <c r="D722">
        <v>-1.8597368356237777E-3</v>
      </c>
      <c r="E722">
        <v>1.9047078391181609E-3</v>
      </c>
      <c r="F722">
        <v>-6.9438114118396599E-4</v>
      </c>
      <c r="G722">
        <v>4.0550443629276938E-4</v>
      </c>
      <c r="H722">
        <v>-2.3771946232528807E-5</v>
      </c>
      <c r="I722">
        <v>-1.5718584294377841E-3</v>
      </c>
      <c r="J722">
        <v>1.2853109578669548E-3</v>
      </c>
      <c r="K722">
        <v>3.5520803679248061E-4</v>
      </c>
      <c r="L722">
        <v>1.8491679739840829E-4</v>
      </c>
      <c r="M722">
        <v>-4.3596701453418369E-4</v>
      </c>
      <c r="N722">
        <v>9.224622610970462E-4</v>
      </c>
      <c r="O722">
        <v>-1.2648258450717844E-4</v>
      </c>
    </row>
    <row r="723" spans="1:15" x14ac:dyDescent="0.2">
      <c r="A723">
        <v>4.9417578991785185E-4</v>
      </c>
      <c r="B723">
        <v>1.9515929703553739E-4</v>
      </c>
      <c r="C723">
        <v>1.3573110438807124E-3</v>
      </c>
      <c r="D723">
        <v>-1.6221393344643313E-3</v>
      </c>
      <c r="E723">
        <v>1.9300649736647194E-3</v>
      </c>
      <c r="F723">
        <v>-5.5271625725977335E-4</v>
      </c>
      <c r="G723">
        <v>3.1122052524072311E-4</v>
      </c>
      <c r="H723">
        <v>-2.5864501256655678E-5</v>
      </c>
      <c r="I723">
        <v>-1.6161019626146108E-3</v>
      </c>
      <c r="J723">
        <v>1.2225642067417066E-3</v>
      </c>
      <c r="K723">
        <v>3.443029466815038E-4</v>
      </c>
      <c r="L723">
        <v>4.345686594803252E-4</v>
      </c>
      <c r="M723">
        <v>-4.9035632489771361E-4</v>
      </c>
      <c r="N723">
        <v>2.3396754481429767E-4</v>
      </c>
      <c r="O723">
        <v>-3.554023747773692E-5</v>
      </c>
    </row>
    <row r="724" spans="1:15" x14ac:dyDescent="0.2">
      <c r="A724">
        <v>5.1519905226484429E-4</v>
      </c>
      <c r="B724">
        <v>1.1157393125208518E-4</v>
      </c>
      <c r="C724">
        <v>1.3587949702283846E-3</v>
      </c>
      <c r="D724">
        <v>-1.2918544110541643E-3</v>
      </c>
      <c r="E724">
        <v>1.946265727776296E-3</v>
      </c>
      <c r="F724">
        <v>-3.7383996779807746E-4</v>
      </c>
      <c r="G724">
        <v>7.5423157074617798E-5</v>
      </c>
      <c r="H724">
        <v>-8.5979640112431361E-5</v>
      </c>
      <c r="I724">
        <v>-1.6374948268222628E-3</v>
      </c>
      <c r="J724">
        <v>1.1383368505525474E-3</v>
      </c>
      <c r="K724">
        <v>3.9944364308893289E-4</v>
      </c>
      <c r="L724">
        <v>6.6869773057311079E-4</v>
      </c>
      <c r="M724">
        <v>-7.2356100683877201E-4</v>
      </c>
      <c r="N724">
        <v>-1.0035051662281899E-3</v>
      </c>
      <c r="O724">
        <v>1.484350974850948E-4</v>
      </c>
    </row>
    <row r="725" spans="1:15" x14ac:dyDescent="0.2">
      <c r="A725">
        <v>5.1395837871499135E-4</v>
      </c>
      <c r="B725">
        <v>2.4103820127770671E-5</v>
      </c>
      <c r="C725">
        <v>1.2126394141853953E-3</v>
      </c>
      <c r="D725">
        <v>-9.6639598260435584E-4</v>
      </c>
      <c r="E725">
        <v>1.8943860307143315E-3</v>
      </c>
      <c r="F725">
        <v>-3.6031584081816314E-4</v>
      </c>
      <c r="G725">
        <v>-1.8191792758395821E-4</v>
      </c>
      <c r="H725">
        <v>-1.8207466887653533E-4</v>
      </c>
      <c r="I725">
        <v>-1.7290259975572698E-3</v>
      </c>
      <c r="J725">
        <v>1.7691558721695615E-3</v>
      </c>
      <c r="K725">
        <v>1.0981304404087738E-3</v>
      </c>
      <c r="L725">
        <v>8.3190892446483695E-4</v>
      </c>
      <c r="M725">
        <v>-4.5412202270983884E-4</v>
      </c>
      <c r="N725">
        <v>-9.244992816973503E-4</v>
      </c>
      <c r="O725">
        <v>3.2909663162822669E-4</v>
      </c>
    </row>
    <row r="726" spans="1:15" x14ac:dyDescent="0.2">
      <c r="A726">
        <v>5.0224064261834985E-4</v>
      </c>
      <c r="B726">
        <v>-6.9055078555373519E-5</v>
      </c>
      <c r="C726">
        <v>1.1500197792223871E-3</v>
      </c>
      <c r="D726">
        <v>-6.1994832126169666E-4</v>
      </c>
      <c r="E726">
        <v>1.8226916106608437E-3</v>
      </c>
      <c r="F726">
        <v>-4.4060259530640617E-4</v>
      </c>
      <c r="G726">
        <v>-3.8022761848849579E-4</v>
      </c>
      <c r="H726">
        <v>-3.3247888565201796E-4</v>
      </c>
      <c r="I726">
        <v>-1.8081810738362536E-3</v>
      </c>
      <c r="J726">
        <v>1.8865022494741542E-3</v>
      </c>
      <c r="K726">
        <v>1.633639034857114E-3</v>
      </c>
      <c r="L726">
        <v>9.6664149184973083E-4</v>
      </c>
      <c r="M726">
        <v>4.0537694866001701E-4</v>
      </c>
      <c r="N726">
        <v>-9.0204707505390017E-4</v>
      </c>
      <c r="O726">
        <v>4.5586533821198442E-4</v>
      </c>
    </row>
    <row r="727" spans="1:15" x14ac:dyDescent="0.2">
      <c r="A727">
        <v>4.7092115040341158E-4</v>
      </c>
      <c r="B727">
        <v>-1.252847589062112E-4</v>
      </c>
      <c r="C727">
        <v>1.1293588926090054E-3</v>
      </c>
      <c r="D727">
        <v>-3.4958965688523656E-4</v>
      </c>
      <c r="E727">
        <v>1.6383914353891259E-3</v>
      </c>
      <c r="F727">
        <v>-5.756060039179778E-4</v>
      </c>
      <c r="G727">
        <v>-5.5461317500003857E-4</v>
      </c>
      <c r="H727">
        <v>-5.3830088860930693E-4</v>
      </c>
      <c r="I727">
        <v>-1.8619945165357129E-3</v>
      </c>
      <c r="J727">
        <v>2.0056960474014009E-3</v>
      </c>
      <c r="K727">
        <v>1.5928150750197259E-3</v>
      </c>
      <c r="L727">
        <v>9.8180996656101692E-4</v>
      </c>
      <c r="M727">
        <v>9.3625884430324481E-5</v>
      </c>
      <c r="N727">
        <v>-1.8551761994268794E-3</v>
      </c>
      <c r="O727">
        <v>4.6153385673683027E-4</v>
      </c>
    </row>
    <row r="728" spans="1:15" x14ac:dyDescent="0.2">
      <c r="A728">
        <v>4.2431507394612167E-4</v>
      </c>
      <c r="B728">
        <v>-1.6623664060825204E-4</v>
      </c>
      <c r="C728">
        <v>1.2070223391970243E-3</v>
      </c>
      <c r="D728">
        <v>-1.5659428150218484E-4</v>
      </c>
      <c r="E728">
        <v>1.4119645267611427E-3</v>
      </c>
      <c r="F728">
        <v>-7.9251688295837812E-4</v>
      </c>
      <c r="G728">
        <v>-5.9695295846638036E-4</v>
      </c>
      <c r="H728">
        <v>-7.8000245152158197E-4</v>
      </c>
      <c r="I728">
        <v>-1.8240187789830861E-3</v>
      </c>
      <c r="J728">
        <v>2.0608894078591707E-3</v>
      </c>
      <c r="K728">
        <v>1.6382411436145087E-3</v>
      </c>
      <c r="L728">
        <v>1.0175343187961321E-3</v>
      </c>
      <c r="M728">
        <v>1.0083356073533457E-3</v>
      </c>
      <c r="N728">
        <v>-8.4325250477017581E-4</v>
      </c>
      <c r="O728">
        <v>3.427127649880755E-4</v>
      </c>
    </row>
    <row r="729" spans="1:15" x14ac:dyDescent="0.2">
      <c r="A729">
        <v>4.2428203467132012E-4</v>
      </c>
      <c r="B729">
        <v>-1.0397279590777611E-4</v>
      </c>
      <c r="C729">
        <v>1.3014550200817778E-3</v>
      </c>
      <c r="D729">
        <v>-3.2228779587625273E-5</v>
      </c>
      <c r="E729">
        <v>1.2093883034361211E-3</v>
      </c>
      <c r="F729">
        <v>-9.545437106243381E-4</v>
      </c>
      <c r="G729">
        <v>-5.9023927496078472E-4</v>
      </c>
      <c r="H729">
        <v>-9.5589569200313091E-4</v>
      </c>
      <c r="I729">
        <v>-1.6823232155644854E-3</v>
      </c>
      <c r="J729">
        <v>1.5683635085668728E-3</v>
      </c>
      <c r="K729">
        <v>9.5308159829286831E-4</v>
      </c>
      <c r="L729">
        <v>9.1791757116848856E-4</v>
      </c>
      <c r="M729">
        <v>1.3279479861258794E-3</v>
      </c>
      <c r="N729">
        <v>-5.1699812922296768E-4</v>
      </c>
      <c r="O729">
        <v>2.0436362620352924E-4</v>
      </c>
    </row>
    <row r="730" spans="1:15" x14ac:dyDescent="0.2">
      <c r="A730">
        <v>4.8275833415755597E-4</v>
      </c>
      <c r="B730">
        <v>3.4496087690509093E-5</v>
      </c>
      <c r="C730">
        <v>1.4197195600146898E-3</v>
      </c>
      <c r="D730">
        <v>-5.7324369300807615E-5</v>
      </c>
      <c r="E730">
        <v>1.0352235170436393E-3</v>
      </c>
      <c r="F730">
        <v>-1.0463792863685672E-3</v>
      </c>
      <c r="G730">
        <v>-5.950690875307571E-4</v>
      </c>
      <c r="H730">
        <v>-1.0788761460543061E-3</v>
      </c>
      <c r="I730">
        <v>-1.4672314910601808E-3</v>
      </c>
      <c r="J730">
        <v>1.5121483909562967E-3</v>
      </c>
      <c r="K730">
        <v>5.4537487666245091E-4</v>
      </c>
      <c r="L730">
        <v>6.4299141312559882E-4</v>
      </c>
      <c r="M730">
        <v>1.0850409201021507E-3</v>
      </c>
      <c r="N730">
        <v>-8.8948001018016032E-4</v>
      </c>
      <c r="O730">
        <v>9.9089924354167603E-5</v>
      </c>
    </row>
    <row r="731" spans="1:15" x14ac:dyDescent="0.2">
      <c r="A731">
        <v>5.478763980274157E-4</v>
      </c>
      <c r="B731">
        <v>2.124940706535337E-4</v>
      </c>
      <c r="C731">
        <v>1.4894500047212243E-3</v>
      </c>
      <c r="D731">
        <v>-1.8576348740225219E-4</v>
      </c>
      <c r="E731">
        <v>9.3678799123557486E-4</v>
      </c>
      <c r="F731">
        <v>-9.8809208111445748E-4</v>
      </c>
      <c r="G731">
        <v>-6.0528318296722815E-4</v>
      </c>
      <c r="H731">
        <v>-1.1736694818530327E-3</v>
      </c>
      <c r="I731">
        <v>-1.1592064721646141E-3</v>
      </c>
      <c r="J731">
        <v>1.1915420080329852E-3</v>
      </c>
      <c r="K731">
        <v>8.025921397903911E-5</v>
      </c>
      <c r="L731">
        <v>5.1397559324584162E-4</v>
      </c>
      <c r="M731">
        <v>1.7397823182214451E-3</v>
      </c>
      <c r="N731">
        <v>-1.5511212417547543E-4</v>
      </c>
      <c r="O731">
        <v>8.4741709623422273E-5</v>
      </c>
    </row>
    <row r="732" spans="1:15" x14ac:dyDescent="0.2">
      <c r="A732">
        <v>6.4110379172478498E-4</v>
      </c>
      <c r="B732">
        <v>3.9342472096045959E-4</v>
      </c>
      <c r="C732">
        <v>1.4949718524524772E-3</v>
      </c>
      <c r="D732">
        <v>-4.3764019647761271E-4</v>
      </c>
      <c r="E732">
        <v>9.0501141673600351E-4</v>
      </c>
      <c r="F732">
        <v>-8.7691488124447324E-4</v>
      </c>
      <c r="G732">
        <v>-6.6984245051697673E-4</v>
      </c>
      <c r="H732">
        <v>-1.2070105467156564E-3</v>
      </c>
      <c r="I732">
        <v>-9.6510774810651173E-4</v>
      </c>
      <c r="J732">
        <v>1.3422515775883188E-3</v>
      </c>
      <c r="K732">
        <v>1.6863846855756266E-4</v>
      </c>
      <c r="L732">
        <v>4.4853973302341196E-4</v>
      </c>
      <c r="M732">
        <v>1.9742637938860315E-3</v>
      </c>
      <c r="N732">
        <v>-9.1712830728461205E-4</v>
      </c>
      <c r="O732">
        <v>1.935190014199104E-4</v>
      </c>
    </row>
    <row r="733" spans="1:15" x14ac:dyDescent="0.2">
      <c r="A733">
        <v>6.6115923799650307E-4</v>
      </c>
      <c r="B733">
        <v>5.594142832934197E-4</v>
      </c>
      <c r="C733">
        <v>1.5043386911443898E-3</v>
      </c>
      <c r="D733">
        <v>-8.2463916356819214E-4</v>
      </c>
      <c r="E733">
        <v>8.8793179858561583E-4</v>
      </c>
      <c r="F733">
        <v>-6.4517547516328426E-4</v>
      </c>
      <c r="G733">
        <v>-7.3398044238135059E-4</v>
      </c>
      <c r="H733">
        <v>-1.2429536013968915E-3</v>
      </c>
      <c r="I733">
        <v>-7.9776037879763671E-4</v>
      </c>
      <c r="J733">
        <v>1.4884991811783476E-3</v>
      </c>
      <c r="K733">
        <v>6.5973959900904994E-4</v>
      </c>
      <c r="L733">
        <v>3.3221840790063689E-4</v>
      </c>
      <c r="M733">
        <v>2.1338910613424794E-3</v>
      </c>
      <c r="N733">
        <v>-1.1958951705122317E-3</v>
      </c>
      <c r="O733">
        <v>3.7295216037867119E-4</v>
      </c>
    </row>
    <row r="734" spans="1:15" x14ac:dyDescent="0.2">
      <c r="A734">
        <v>6.5420722612100708E-4</v>
      </c>
      <c r="B734">
        <v>6.7659410869136806E-4</v>
      </c>
      <c r="C734">
        <v>1.4489735638558989E-3</v>
      </c>
      <c r="D734">
        <v>-1.2445252239114155E-3</v>
      </c>
      <c r="E734">
        <v>8.9336611129159783E-4</v>
      </c>
      <c r="F734">
        <v>-3.1754143916305533E-4</v>
      </c>
      <c r="G734">
        <v>-7.93965606666541E-4</v>
      </c>
      <c r="H734">
        <v>-1.2298073554370488E-3</v>
      </c>
      <c r="I734">
        <v>-7.2874808495124383E-4</v>
      </c>
      <c r="J734">
        <v>1.8672527943284943E-3</v>
      </c>
      <c r="K734">
        <v>1.0347874168033352E-3</v>
      </c>
      <c r="L734">
        <v>3.8539620020598941E-4</v>
      </c>
      <c r="M734">
        <v>2.931862108529098E-3</v>
      </c>
      <c r="N734">
        <v>-4.8559748778754645E-5</v>
      </c>
      <c r="O734">
        <v>5.7632842618549637E-4</v>
      </c>
    </row>
    <row r="735" spans="1:15" x14ac:dyDescent="0.2">
      <c r="A735">
        <v>6.3201058170803538E-4</v>
      </c>
      <c r="B735">
        <v>7.2936790904802303E-4</v>
      </c>
      <c r="C735">
        <v>1.4634782939783636E-3</v>
      </c>
      <c r="D735">
        <v>-1.5549076048015547E-3</v>
      </c>
      <c r="E735">
        <v>9.0621294564123317E-4</v>
      </c>
      <c r="F735">
        <v>-5.726026261829662E-5</v>
      </c>
      <c r="G735">
        <v>-7.7883642533405496E-4</v>
      </c>
      <c r="H735">
        <v>-1.1923267159155222E-3</v>
      </c>
      <c r="I735">
        <v>-7.4511644326887613E-4</v>
      </c>
      <c r="J735">
        <v>2.1965274751360162E-3</v>
      </c>
      <c r="K735">
        <v>1.6338579942976245E-3</v>
      </c>
      <c r="L735">
        <v>2.8078568174444088E-4</v>
      </c>
      <c r="M735">
        <v>3.0833038372994562E-3</v>
      </c>
      <c r="N735">
        <v>-9.3486015575705843E-4</v>
      </c>
      <c r="O735">
        <v>6.8059025826796541E-4</v>
      </c>
    </row>
    <row r="736" spans="1:15" x14ac:dyDescent="0.2">
      <c r="A736">
        <v>5.6964176520283335E-4</v>
      </c>
      <c r="B736">
        <v>7.4421871429085492E-4</v>
      </c>
      <c r="C736">
        <v>1.4293347513931664E-3</v>
      </c>
      <c r="D736">
        <v>-1.7695369725082488E-3</v>
      </c>
      <c r="E736">
        <v>9.5059343802020931E-4</v>
      </c>
      <c r="F736">
        <v>1.8929639377673635E-4</v>
      </c>
      <c r="G736">
        <v>-6.6870628443631004E-4</v>
      </c>
      <c r="H736">
        <v>-1.0914352530796822E-3</v>
      </c>
      <c r="I736">
        <v>-7.470593161205128E-4</v>
      </c>
      <c r="J736">
        <v>1.8952118360963768E-3</v>
      </c>
      <c r="K736">
        <v>1.3431887712333701E-3</v>
      </c>
      <c r="L736">
        <v>3.0150212311789678E-4</v>
      </c>
      <c r="M736">
        <v>3.0035165475014165E-3</v>
      </c>
      <c r="N736">
        <v>-4.2647773161639727E-4</v>
      </c>
      <c r="O736">
        <v>6.9351388529414017E-4</v>
      </c>
    </row>
    <row r="737" spans="1:15" x14ac:dyDescent="0.2">
      <c r="A737">
        <v>4.8438192578296286E-4</v>
      </c>
      <c r="B737">
        <v>7.3105328215737478E-4</v>
      </c>
      <c r="C737">
        <v>1.3821669768519197E-3</v>
      </c>
      <c r="D737">
        <v>-1.672283898612801E-3</v>
      </c>
      <c r="E737">
        <v>1.033834752773446E-3</v>
      </c>
      <c r="F737">
        <v>2.0653669886951502E-4</v>
      </c>
      <c r="G737">
        <v>-5.6197606464523985E-4</v>
      </c>
      <c r="H737">
        <v>-9.0467295039927949E-4</v>
      </c>
      <c r="I737">
        <v>-7.5814704566190181E-4</v>
      </c>
      <c r="J737">
        <v>2.1836941340709131E-3</v>
      </c>
      <c r="K737">
        <v>1.4388275579318719E-3</v>
      </c>
      <c r="L737">
        <v>3.5352842017448904E-4</v>
      </c>
      <c r="M737">
        <v>3.9458251341260089E-3</v>
      </c>
      <c r="N737">
        <v>9.3499028669069507E-4</v>
      </c>
      <c r="O737">
        <v>5.9921302488972073E-4</v>
      </c>
    </row>
    <row r="738" spans="1:15" x14ac:dyDescent="0.2">
      <c r="A738">
        <v>4.3915975459198449E-4</v>
      </c>
      <c r="B738">
        <v>7.1982299819643649E-4</v>
      </c>
      <c r="C738">
        <v>1.3166887148574821E-3</v>
      </c>
      <c r="D738">
        <v>-1.4508470189146597E-3</v>
      </c>
      <c r="E738">
        <v>1.1377429357848925E-3</v>
      </c>
      <c r="F738">
        <v>-1.5302824927524805E-5</v>
      </c>
      <c r="G738">
        <v>-4.3759196990453085E-4</v>
      </c>
      <c r="H738">
        <v>-6.9174827799113256E-4</v>
      </c>
      <c r="I738">
        <v>-7.3636971667978719E-4</v>
      </c>
      <c r="J738">
        <v>1.9080908062250514E-3</v>
      </c>
      <c r="K738">
        <v>1.188108154302968E-3</v>
      </c>
      <c r="L738">
        <v>2.971218482058104E-4</v>
      </c>
      <c r="M738">
        <v>3.5496531554155162E-3</v>
      </c>
      <c r="N738">
        <v>3.8282870464797906E-4</v>
      </c>
      <c r="O738">
        <v>4.0701085487309047E-4</v>
      </c>
    </row>
    <row r="739" spans="1:15" x14ac:dyDescent="0.2">
      <c r="A739">
        <v>4.3938069320616062E-4</v>
      </c>
      <c r="B739">
        <v>6.9044958441142137E-4</v>
      </c>
      <c r="C739">
        <v>1.2458013542042188E-3</v>
      </c>
      <c r="D739">
        <v>-1.1006724399423593E-3</v>
      </c>
      <c r="E739">
        <v>1.2823755245362561E-3</v>
      </c>
      <c r="F739">
        <v>-2.9469232731356947E-4</v>
      </c>
      <c r="G739">
        <v>-2.9765692011874859E-4</v>
      </c>
      <c r="H739">
        <v>-4.6752404142182043E-4</v>
      </c>
      <c r="I739">
        <v>-7.423749646748481E-4</v>
      </c>
      <c r="J739">
        <v>1.9600373805837065E-3</v>
      </c>
      <c r="K739">
        <v>8.8312528292090221E-4</v>
      </c>
      <c r="L739">
        <v>4.1233784523315694E-4</v>
      </c>
      <c r="M739">
        <v>3.7969670813813219E-3</v>
      </c>
      <c r="N739">
        <v>6.0256091544909232E-4</v>
      </c>
      <c r="O739">
        <v>2.2398612223249257E-4</v>
      </c>
    </row>
    <row r="740" spans="1:15" x14ac:dyDescent="0.2">
      <c r="A740">
        <v>5.2460625404882272E-4</v>
      </c>
      <c r="B740">
        <v>6.2804868083573997E-4</v>
      </c>
      <c r="C740">
        <v>1.193480356644024E-3</v>
      </c>
      <c r="D740">
        <v>-8.2644700622348615E-4</v>
      </c>
      <c r="E740">
        <v>1.3329209146727391E-3</v>
      </c>
      <c r="F740">
        <v>-6.1927394004569378E-4</v>
      </c>
      <c r="G740">
        <v>-1.6191701639111874E-4</v>
      </c>
      <c r="H740">
        <v>-3.3961719568929377E-4</v>
      </c>
      <c r="I740">
        <v>-7.1542678843630704E-4</v>
      </c>
      <c r="J740">
        <v>1.8806399164187975E-3</v>
      </c>
      <c r="K740">
        <v>8.6505292517210651E-4</v>
      </c>
      <c r="L740">
        <v>5.2684796453495017E-4</v>
      </c>
      <c r="M740">
        <v>4.1267689113147991E-3</v>
      </c>
      <c r="N740">
        <v>4.9608764410088936E-4</v>
      </c>
      <c r="O740">
        <v>6.4117535132300664E-5</v>
      </c>
    </row>
    <row r="741" spans="1:15" x14ac:dyDescent="0.2">
      <c r="A741">
        <v>5.9420015084919004E-4</v>
      </c>
      <c r="B741">
        <v>5.1470593117443255E-4</v>
      </c>
      <c r="C741">
        <v>1.1898096315638908E-3</v>
      </c>
      <c r="D741">
        <v>-5.69683588582495E-4</v>
      </c>
      <c r="E741">
        <v>1.3671007509428621E-3</v>
      </c>
      <c r="F741">
        <v>-7.837864375526822E-4</v>
      </c>
      <c r="G741">
        <v>-8.2648259191041485E-5</v>
      </c>
      <c r="H741">
        <v>-2.7829770296335522E-4</v>
      </c>
      <c r="I741">
        <v>-6.7446716571965294E-4</v>
      </c>
      <c r="J741">
        <v>1.7545522347282804E-3</v>
      </c>
      <c r="K741">
        <v>5.2279673533648502E-4</v>
      </c>
      <c r="L741">
        <v>5.2563588677170998E-4</v>
      </c>
      <c r="M741">
        <v>4.1603895474417677E-3</v>
      </c>
      <c r="N741">
        <v>1.8867573268093878E-4</v>
      </c>
      <c r="O741">
        <v>-1.3094753027766103E-5</v>
      </c>
    </row>
    <row r="742" spans="1:15" x14ac:dyDescent="0.2">
      <c r="A742">
        <v>6.8004425543350918E-4</v>
      </c>
      <c r="B742">
        <v>3.7197232213560165E-4</v>
      </c>
      <c r="C742">
        <v>1.2055074639907889E-3</v>
      </c>
      <c r="D742">
        <v>-4.9158156883758971E-4</v>
      </c>
      <c r="E742">
        <v>1.3388155653076131E-3</v>
      </c>
      <c r="F742">
        <v>-8.9055183224636021E-4</v>
      </c>
      <c r="G742">
        <v>3.8206344363220705E-5</v>
      </c>
      <c r="H742">
        <v>-2.8312534524921757E-4</v>
      </c>
      <c r="I742">
        <v>-6.4775996833046326E-4</v>
      </c>
      <c r="J742">
        <v>2.0746943141071515E-3</v>
      </c>
      <c r="K742">
        <v>8.4887218084994263E-4</v>
      </c>
      <c r="L742">
        <v>6.0876801584154561E-4</v>
      </c>
      <c r="M742">
        <v>4.4222868424800546E-3</v>
      </c>
      <c r="N742">
        <v>-2.2821637048311318E-4</v>
      </c>
      <c r="O742">
        <v>1.4312045766319877E-5</v>
      </c>
    </row>
    <row r="743" spans="1:15" x14ac:dyDescent="0.2">
      <c r="A743">
        <v>7.2304947282760348E-4</v>
      </c>
      <c r="B743">
        <v>2.2123975380674744E-4</v>
      </c>
      <c r="C743">
        <v>1.2342967588172614E-3</v>
      </c>
      <c r="D743">
        <v>-5.1138252074063866E-4</v>
      </c>
      <c r="E743">
        <v>1.2605593411565104E-3</v>
      </c>
      <c r="F743">
        <v>-8.5945271917649583E-4</v>
      </c>
      <c r="G743">
        <v>1.0623186747752435E-4</v>
      </c>
      <c r="H743">
        <v>-3.2568917233132384E-4</v>
      </c>
      <c r="I743">
        <v>-6.2813253169392673E-4</v>
      </c>
      <c r="J743">
        <v>1.6770768670437244E-3</v>
      </c>
      <c r="K743">
        <v>6.4305068396125703E-4</v>
      </c>
      <c r="L743">
        <v>7.7514588697583564E-4</v>
      </c>
      <c r="M743">
        <v>4.238325535612382E-3</v>
      </c>
      <c r="N743">
        <v>-6.5793271213594902E-4</v>
      </c>
      <c r="O743">
        <v>6.7463775879746452E-5</v>
      </c>
    </row>
    <row r="744" spans="1:15" x14ac:dyDescent="0.2">
      <c r="A744">
        <v>7.100966004897351E-4</v>
      </c>
      <c r="B744">
        <v>1.4052350782759124E-4</v>
      </c>
      <c r="C744">
        <v>1.3193021317018324E-3</v>
      </c>
      <c r="D744">
        <v>-5.9516632496894048E-4</v>
      </c>
      <c r="E744">
        <v>1.2348916773690401E-3</v>
      </c>
      <c r="F744">
        <v>-7.0997273999026504E-4</v>
      </c>
      <c r="G744">
        <v>1.3804004240832503E-4</v>
      </c>
      <c r="H744">
        <v>-3.6601143353784854E-4</v>
      </c>
      <c r="I744">
        <v>-7.33117267063891E-4</v>
      </c>
      <c r="J744">
        <v>1.7537015309186678E-3</v>
      </c>
      <c r="K744">
        <v>8.5639620055637103E-4</v>
      </c>
      <c r="L744">
        <v>6.8925660041243338E-4</v>
      </c>
      <c r="M744">
        <v>4.041568567971927E-3</v>
      </c>
      <c r="N744">
        <v>-7.8645365265999235E-4</v>
      </c>
      <c r="O744">
        <v>1.7444999371567441E-4</v>
      </c>
    </row>
    <row r="745" spans="1:15" x14ac:dyDescent="0.2">
      <c r="A745">
        <v>6.6803668078250274E-4</v>
      </c>
      <c r="B745">
        <v>1.2243407510767809E-4</v>
      </c>
      <c r="C745">
        <v>1.4395585401718847E-3</v>
      </c>
      <c r="D745">
        <v>-7.2388737466976146E-4</v>
      </c>
      <c r="E745">
        <v>1.1769396804315879E-3</v>
      </c>
      <c r="F745">
        <v>-6.3366129564925604E-4</v>
      </c>
      <c r="G745">
        <v>1.4742506087696107E-4</v>
      </c>
      <c r="H745">
        <v>-4.3462605488130167E-4</v>
      </c>
      <c r="I745">
        <v>-8.4543380687088091E-4</v>
      </c>
      <c r="J745">
        <v>1.4694680777954377E-3</v>
      </c>
      <c r="K745">
        <v>1.0781306360777073E-3</v>
      </c>
      <c r="L745">
        <v>6.3241091801931977E-4</v>
      </c>
      <c r="M745">
        <v>3.7508461518384519E-3</v>
      </c>
      <c r="N745">
        <v>-1.1955023259690937E-3</v>
      </c>
      <c r="O745">
        <v>3.0830074800628166E-4</v>
      </c>
    </row>
    <row r="746" spans="1:15" x14ac:dyDescent="0.2">
      <c r="A746">
        <v>6.3347612272437537E-4</v>
      </c>
      <c r="B746">
        <v>1.7436888804349952E-4</v>
      </c>
      <c r="C746">
        <v>1.5610552836659011E-3</v>
      </c>
      <c r="D746">
        <v>-8.3492653045271121E-4</v>
      </c>
      <c r="E746">
        <v>1.1728693508445541E-3</v>
      </c>
      <c r="F746">
        <v>-5.9995129396468098E-4</v>
      </c>
      <c r="G746">
        <v>1.4928999294442206E-4</v>
      </c>
      <c r="H746">
        <v>-4.9062695056821851E-4</v>
      </c>
      <c r="I746">
        <v>-1.0269156105936783E-3</v>
      </c>
      <c r="J746">
        <v>1.2321962794808673E-3</v>
      </c>
      <c r="K746">
        <v>9.3225649980876676E-4</v>
      </c>
      <c r="L746">
        <v>5.2527125175511871E-4</v>
      </c>
      <c r="M746">
        <v>3.0394528216611573E-3</v>
      </c>
      <c r="N746">
        <v>-1.5349760241204513E-3</v>
      </c>
      <c r="O746">
        <v>4.1339582690541095E-4</v>
      </c>
    </row>
    <row r="747" spans="1:15" x14ac:dyDescent="0.2">
      <c r="A747">
        <v>5.9045851230621338E-4</v>
      </c>
      <c r="B747">
        <v>2.6820882560716589E-4</v>
      </c>
      <c r="C747">
        <v>1.6662772127821405E-3</v>
      </c>
      <c r="D747">
        <v>-8.7804252895241832E-4</v>
      </c>
      <c r="E747">
        <v>1.1932053958326428E-3</v>
      </c>
      <c r="F747">
        <v>-4.726382612636953E-4</v>
      </c>
      <c r="G747">
        <v>2.1015672073200389E-4</v>
      </c>
      <c r="H747">
        <v>-5.2168025299898022E-4</v>
      </c>
      <c r="I747">
        <v>-1.217111456300733E-3</v>
      </c>
      <c r="J747">
        <v>1.1910238399354502E-3</v>
      </c>
      <c r="K747">
        <v>1.2690450687316425E-3</v>
      </c>
      <c r="L747">
        <v>5.2827382661624128E-4</v>
      </c>
      <c r="M747">
        <v>2.5189997718960602E-3</v>
      </c>
      <c r="N747">
        <v>-1.2235098033099383E-3</v>
      </c>
      <c r="O747">
        <v>5.560706960846761E-4</v>
      </c>
    </row>
    <row r="748" spans="1:15" x14ac:dyDescent="0.2">
      <c r="A748">
        <v>5.4425710763693661E-4</v>
      </c>
      <c r="B748">
        <v>4.011297781003602E-4</v>
      </c>
      <c r="C748">
        <v>1.7147543621087614E-3</v>
      </c>
      <c r="D748">
        <v>-9.6123856561572689E-4</v>
      </c>
      <c r="E748">
        <v>1.1356791655883949E-3</v>
      </c>
      <c r="F748">
        <v>-3.5744484402563313E-4</v>
      </c>
      <c r="G748">
        <v>2.3071005477616306E-4</v>
      </c>
      <c r="H748">
        <v>-5.2537266315389581E-4</v>
      </c>
      <c r="I748">
        <v>-1.2859214727253363E-3</v>
      </c>
      <c r="J748">
        <v>9.4498514044319578E-4</v>
      </c>
      <c r="K748">
        <v>1.2617886661191713E-3</v>
      </c>
      <c r="L748">
        <v>5.0018239623488133E-4</v>
      </c>
      <c r="M748">
        <v>1.8849304098055928E-3</v>
      </c>
      <c r="N748">
        <v>-3.3342826760393134E-4</v>
      </c>
      <c r="O748">
        <v>6.4103761320796434E-4</v>
      </c>
    </row>
    <row r="749" spans="1:15" x14ac:dyDescent="0.2">
      <c r="A749">
        <v>5.2897846020361571E-4</v>
      </c>
      <c r="B749">
        <v>5.0455517379560156E-4</v>
      </c>
      <c r="C749">
        <v>1.7638563926965917E-3</v>
      </c>
      <c r="D749">
        <v>-9.9269769927480761E-4</v>
      </c>
      <c r="E749">
        <v>1.1372896344791935E-3</v>
      </c>
      <c r="F749">
        <v>-1.4713723490704131E-4</v>
      </c>
      <c r="G749">
        <v>2.217207742641746E-4</v>
      </c>
      <c r="H749">
        <v>-4.6376489029616044E-4</v>
      </c>
      <c r="I749">
        <v>-1.3061578832082128E-3</v>
      </c>
      <c r="J749">
        <v>1.15111910932453E-3</v>
      </c>
      <c r="K749">
        <v>1.4888479085684761E-3</v>
      </c>
      <c r="L749">
        <v>4.582842321772324E-4</v>
      </c>
      <c r="M749">
        <v>1.2971597495150507E-3</v>
      </c>
      <c r="N749">
        <v>-2.7524158499926285E-6</v>
      </c>
      <c r="O749">
        <v>6.901059704067763E-4</v>
      </c>
    </row>
    <row r="750" spans="1:15" x14ac:dyDescent="0.2">
      <c r="A750">
        <v>5.2519958985216349E-4</v>
      </c>
      <c r="B750">
        <v>5.5321682605001955E-4</v>
      </c>
      <c r="C750">
        <v>1.6546545355963563E-3</v>
      </c>
      <c r="D750">
        <v>-1.1400372049101203E-3</v>
      </c>
      <c r="E750">
        <v>1.1129093667959177E-3</v>
      </c>
      <c r="F750">
        <v>-4.6444854257658614E-5</v>
      </c>
      <c r="G750">
        <v>2.7487978389829129E-4</v>
      </c>
      <c r="H750">
        <v>-3.5821172956090034E-4</v>
      </c>
      <c r="I750">
        <v>-1.2684472937759049E-3</v>
      </c>
      <c r="J750">
        <v>1.2485098939020933E-3</v>
      </c>
      <c r="K750">
        <v>1.6250969763394235E-3</v>
      </c>
      <c r="L750">
        <v>5.5791584638820179E-4</v>
      </c>
      <c r="M750">
        <v>1.3551027312388487E-3</v>
      </c>
      <c r="N750">
        <v>6.7860535468747295E-5</v>
      </c>
      <c r="O750">
        <v>7.1921913093122452E-4</v>
      </c>
    </row>
    <row r="751" spans="1:15" x14ac:dyDescent="0.2">
      <c r="A751">
        <v>5.0013377579057733E-4</v>
      </c>
      <c r="B751">
        <v>6.0690257029303175E-4</v>
      </c>
      <c r="C751">
        <v>1.4878129529441063E-3</v>
      </c>
      <c r="D751">
        <v>-1.183774223088804E-3</v>
      </c>
      <c r="E751">
        <v>1.1099916156919007E-3</v>
      </c>
      <c r="F751">
        <v>-6.2923682330911465E-5</v>
      </c>
      <c r="G751">
        <v>2.5769546560545648E-4</v>
      </c>
      <c r="H751">
        <v>-2.151672144271781E-4</v>
      </c>
      <c r="I751">
        <v>-1.255849596679323E-3</v>
      </c>
      <c r="J751">
        <v>1.5376885359028912E-3</v>
      </c>
      <c r="K751">
        <v>1.6751875788206358E-3</v>
      </c>
      <c r="L751">
        <v>4.2103531894660491E-4</v>
      </c>
      <c r="M751">
        <v>1.3712166760854875E-3</v>
      </c>
      <c r="N751">
        <v>3.2932688004770383E-4</v>
      </c>
      <c r="O751">
        <v>6.3829342498386262E-4</v>
      </c>
    </row>
    <row r="752" spans="1:15" x14ac:dyDescent="0.2">
      <c r="A752">
        <v>4.858316459175144E-4</v>
      </c>
      <c r="B752">
        <v>6.1165975187586297E-4</v>
      </c>
      <c r="C752">
        <v>1.2836345720937162E-3</v>
      </c>
      <c r="D752">
        <v>-1.293138403574314E-3</v>
      </c>
      <c r="E752">
        <v>1.160891998369472E-3</v>
      </c>
      <c r="F752">
        <v>-1.6865812198517803E-4</v>
      </c>
      <c r="G752">
        <v>1.7137496817820006E-4</v>
      </c>
      <c r="H752">
        <v>-1.9922514607093459E-5</v>
      </c>
      <c r="I752">
        <v>-1.2826975775223975E-3</v>
      </c>
      <c r="J752">
        <v>1.8867381851199391E-3</v>
      </c>
      <c r="K752">
        <v>1.822293244070225E-3</v>
      </c>
      <c r="L752">
        <v>2.0422968843982977E-4</v>
      </c>
      <c r="M752">
        <v>1.5077778289500617E-3</v>
      </c>
      <c r="N752">
        <v>3.8966364334169003E-4</v>
      </c>
      <c r="O752">
        <v>4.809750862963754E-4</v>
      </c>
    </row>
    <row r="753" spans="1:15" x14ac:dyDescent="0.2">
      <c r="A753">
        <v>4.9320475692994723E-4</v>
      </c>
      <c r="B753">
        <v>6.2434687407083222E-4</v>
      </c>
      <c r="C753">
        <v>1.1367280539010933E-3</v>
      </c>
      <c r="D753">
        <v>-1.3735192513626741E-3</v>
      </c>
      <c r="E753">
        <v>1.1796888585191097E-3</v>
      </c>
      <c r="F753">
        <v>-4.2705199894829872E-4</v>
      </c>
      <c r="G753">
        <v>3.9644975512392397E-5</v>
      </c>
      <c r="H753">
        <v>1.0378795286311378E-4</v>
      </c>
      <c r="I753">
        <v>-1.3079111241637985E-3</v>
      </c>
      <c r="J753">
        <v>1.9987268200380376E-3</v>
      </c>
      <c r="K753">
        <v>1.5676170113787637E-3</v>
      </c>
      <c r="L753">
        <v>2.4806312066877144E-4</v>
      </c>
      <c r="M753">
        <v>1.7911925308241913E-3</v>
      </c>
      <c r="N753">
        <v>4.4375930819890515E-4</v>
      </c>
      <c r="O753">
        <v>2.5777077589186036E-4</v>
      </c>
    </row>
    <row r="754" spans="1:15" x14ac:dyDescent="0.2">
      <c r="A754">
        <v>5.0384872977960425E-4</v>
      </c>
      <c r="B754">
        <v>6.3630538622574907E-4</v>
      </c>
      <c r="C754">
        <v>1.1003306725944236E-3</v>
      </c>
      <c r="D754">
        <v>-1.4823839446480381E-3</v>
      </c>
      <c r="E754">
        <v>1.289490162464736E-3</v>
      </c>
      <c r="F754">
        <v>-6.346834767481256E-4</v>
      </c>
      <c r="G754">
        <v>-9.3973612430512217E-5</v>
      </c>
      <c r="H754">
        <v>1.4471192705281874E-4</v>
      </c>
      <c r="I754">
        <v>-1.3626108754454468E-3</v>
      </c>
      <c r="J754">
        <v>1.9976286063811493E-3</v>
      </c>
      <c r="K754">
        <v>1.2196077612563977E-3</v>
      </c>
      <c r="L754">
        <v>2.1380488428289864E-4</v>
      </c>
      <c r="M754">
        <v>1.460678429341937E-3</v>
      </c>
      <c r="N754">
        <v>4.3376746849339062E-4</v>
      </c>
      <c r="O754">
        <v>5.459318670004118E-5</v>
      </c>
    </row>
    <row r="755" spans="1:15" x14ac:dyDescent="0.2">
      <c r="A755">
        <v>5.5413239657676366E-4</v>
      </c>
      <c r="B755">
        <v>6.4751371403742929E-4</v>
      </c>
      <c r="C755">
        <v>1.1796633577724664E-3</v>
      </c>
      <c r="D755">
        <v>-1.5010335362253264E-3</v>
      </c>
      <c r="E755">
        <v>1.41924274068385E-3</v>
      </c>
      <c r="F755">
        <v>-7.174250731051961E-4</v>
      </c>
      <c r="G755">
        <v>-1.3529155472962275E-4</v>
      </c>
      <c r="H755">
        <v>1.4131789897935338E-4</v>
      </c>
      <c r="I755">
        <v>-1.4012933347187699E-3</v>
      </c>
      <c r="J755">
        <v>1.7769859307688422E-3</v>
      </c>
      <c r="K755">
        <v>6.2594817885916671E-4</v>
      </c>
      <c r="L755">
        <v>2.141641758789655E-4</v>
      </c>
      <c r="M755">
        <v>1.675548195743724E-3</v>
      </c>
      <c r="N755">
        <v>4.4235559147563286E-4</v>
      </c>
      <c r="O755">
        <v>-4.1958492732385249E-5</v>
      </c>
    </row>
    <row r="756" spans="1:15" x14ac:dyDescent="0.2">
      <c r="A756">
        <v>5.5810370158703652E-4</v>
      </c>
      <c r="B756">
        <v>7.0112867356446394E-4</v>
      </c>
      <c r="C756">
        <v>1.2513011092118204E-3</v>
      </c>
      <c r="D756">
        <v>-1.5690625641006152E-3</v>
      </c>
      <c r="E756">
        <v>1.5338962552313119E-3</v>
      </c>
      <c r="F756">
        <v>-7.4094422797933864E-4</v>
      </c>
      <c r="G756">
        <v>-1.471963833819116E-4</v>
      </c>
      <c r="H756">
        <v>1.9273851677848173E-5</v>
      </c>
      <c r="I756">
        <v>-1.4374645353525343E-3</v>
      </c>
      <c r="J756">
        <v>1.7547743703645946E-3</v>
      </c>
      <c r="K756">
        <v>2.7759415248599696E-4</v>
      </c>
      <c r="L756">
        <v>3.8694553092419976E-4</v>
      </c>
      <c r="M756">
        <v>1.8232793063976778E-3</v>
      </c>
      <c r="N756">
        <v>-1.5946231641894963E-4</v>
      </c>
      <c r="O756">
        <v>-3.5033495184584534E-5</v>
      </c>
    </row>
    <row r="757" spans="1:15" x14ac:dyDescent="0.2">
      <c r="A757">
        <v>5.6354655954872891E-4</v>
      </c>
      <c r="B757">
        <v>7.034689604215761E-4</v>
      </c>
      <c r="C757">
        <v>1.2865487166160458E-3</v>
      </c>
      <c r="D757">
        <v>-1.5048409267927687E-3</v>
      </c>
      <c r="E757">
        <v>1.6243768275295784E-3</v>
      </c>
      <c r="F757">
        <v>-6.1429279352711945E-4</v>
      </c>
      <c r="G757">
        <v>-1.3945189421926067E-4</v>
      </c>
      <c r="H757">
        <v>-8.2419781157575689E-5</v>
      </c>
      <c r="I757">
        <v>-1.4950867288203284E-3</v>
      </c>
      <c r="J757">
        <v>1.8053347115138652E-3</v>
      </c>
      <c r="K757">
        <v>1.7841123095034423E-4</v>
      </c>
      <c r="L757">
        <v>5.5442851641709727E-4</v>
      </c>
      <c r="M757">
        <v>1.9199330182900682E-3</v>
      </c>
      <c r="N757">
        <v>-1.5167095072467585E-3</v>
      </c>
      <c r="O757">
        <v>3.2930115149717958E-5</v>
      </c>
    </row>
    <row r="758" spans="1:15" x14ac:dyDescent="0.2">
      <c r="A758">
        <v>5.692203496482607E-4</v>
      </c>
      <c r="B758">
        <v>6.5760623988996719E-4</v>
      </c>
      <c r="C758">
        <v>1.3724150391322219E-3</v>
      </c>
      <c r="D758">
        <v>-1.46567971932051E-3</v>
      </c>
      <c r="E758">
        <v>1.7111021885838052E-3</v>
      </c>
      <c r="F758">
        <v>-5.7198355827729145E-4</v>
      </c>
      <c r="G758">
        <v>-8.3097957012748976E-5</v>
      </c>
      <c r="H758">
        <v>-1.5831011607934982E-4</v>
      </c>
      <c r="I758">
        <v>-1.6070866205836296E-3</v>
      </c>
      <c r="J758">
        <v>2.1610883830735666E-3</v>
      </c>
      <c r="K758">
        <v>3.7536751083614166E-4</v>
      </c>
      <c r="L758">
        <v>8.2713955354442499E-4</v>
      </c>
      <c r="M758">
        <v>1.8494446759780342E-3</v>
      </c>
      <c r="N758">
        <v>-1.5238372876900407E-3</v>
      </c>
      <c r="O758">
        <v>1.3025249406024137E-4</v>
      </c>
    </row>
    <row r="759" spans="1:15" x14ac:dyDescent="0.2">
      <c r="A759">
        <v>5.4397681434791728E-4</v>
      </c>
      <c r="B759">
        <v>6.2461407086115094E-4</v>
      </c>
      <c r="C759">
        <v>1.3616202677198229E-3</v>
      </c>
      <c r="D759">
        <v>-1.2722829786931788E-3</v>
      </c>
      <c r="E759">
        <v>1.7197876251650818E-3</v>
      </c>
      <c r="F759">
        <v>-5.6155198995196999E-4</v>
      </c>
      <c r="G759">
        <v>-6.6574520830833827E-5</v>
      </c>
      <c r="H759">
        <v>-2.5172582970797226E-4</v>
      </c>
      <c r="I759">
        <v>-1.7815330758639274E-3</v>
      </c>
      <c r="J759">
        <v>2.3878668322514624E-3</v>
      </c>
      <c r="K759">
        <v>6.9613948429390286E-4</v>
      </c>
      <c r="L759">
        <v>8.3950760093016411E-4</v>
      </c>
      <c r="M759">
        <v>2.4096618189455828E-3</v>
      </c>
      <c r="N759">
        <v>-1.852667312745475E-3</v>
      </c>
      <c r="O759">
        <v>2.7625036254904284E-4</v>
      </c>
    </row>
    <row r="760" spans="1:15" x14ac:dyDescent="0.2">
      <c r="A760">
        <v>5.025092811911184E-4</v>
      </c>
      <c r="B760">
        <v>5.6334901616349967E-4</v>
      </c>
      <c r="C760">
        <v>1.3784279738284328E-3</v>
      </c>
      <c r="D760">
        <v>-1.1872941498363508E-3</v>
      </c>
      <c r="E760">
        <v>1.6949566056772641E-3</v>
      </c>
      <c r="F760">
        <v>-5.83563979339834E-4</v>
      </c>
      <c r="G760">
        <v>-2.6936206432407932E-5</v>
      </c>
      <c r="H760">
        <v>-2.931890664010895E-4</v>
      </c>
      <c r="I760">
        <v>-1.9624854501764807E-3</v>
      </c>
      <c r="J760">
        <v>2.4561138887642664E-3</v>
      </c>
      <c r="K760">
        <v>7.0244965585305704E-4</v>
      </c>
      <c r="L760">
        <v>9.009529472078317E-4</v>
      </c>
      <c r="M760">
        <v>1.9647634237318326E-3</v>
      </c>
      <c r="N760">
        <v>-2.5360321827562655E-3</v>
      </c>
      <c r="O760">
        <v>3.9798614352856996E-4</v>
      </c>
    </row>
    <row r="761" spans="1:15" x14ac:dyDescent="0.2">
      <c r="A761">
        <v>5.0128695986414009E-4</v>
      </c>
      <c r="B761">
        <v>4.7848301024381229E-4</v>
      </c>
      <c r="C761">
        <v>1.4521999585543188E-3</v>
      </c>
      <c r="D761">
        <v>-1.0138414345643137E-3</v>
      </c>
      <c r="E761">
        <v>1.6070510295474792E-3</v>
      </c>
      <c r="F761">
        <v>-6.5958475994294815E-4</v>
      </c>
      <c r="G761">
        <v>7.2927551359342217E-6</v>
      </c>
      <c r="H761">
        <v>-3.3719225105123844E-4</v>
      </c>
      <c r="I761">
        <v>-2.094086824654541E-3</v>
      </c>
      <c r="J761">
        <v>2.570615906052366E-3</v>
      </c>
      <c r="K761">
        <v>8.1782982382202335E-4</v>
      </c>
      <c r="L761">
        <v>9.9660340439709089E-4</v>
      </c>
      <c r="M761">
        <v>1.9551017052172031E-3</v>
      </c>
      <c r="N761">
        <v>-1.0581237594132907E-3</v>
      </c>
      <c r="O761">
        <v>3.9257312531959927E-4</v>
      </c>
    </row>
    <row r="762" spans="1:15" x14ac:dyDescent="0.2">
      <c r="A762">
        <v>5.0736697747172745E-4</v>
      </c>
      <c r="B762">
        <v>4.0603439999853505E-4</v>
      </c>
      <c r="C762">
        <v>1.4864763431631962E-3</v>
      </c>
      <c r="D762">
        <v>-9.1452861090961907E-4</v>
      </c>
      <c r="E762">
        <v>1.6276219345821429E-3</v>
      </c>
      <c r="F762">
        <v>-6.2499187055966915E-4</v>
      </c>
      <c r="G762">
        <v>2.0842416360590734E-5</v>
      </c>
      <c r="H762">
        <v>-3.3380553270314039E-4</v>
      </c>
      <c r="I762">
        <v>-2.1425683426144798E-3</v>
      </c>
      <c r="J762">
        <v>2.1886080503463749E-3</v>
      </c>
      <c r="K762">
        <v>5.2664394323212005E-4</v>
      </c>
      <c r="L762">
        <v>7.566695262289252E-4</v>
      </c>
      <c r="M762">
        <v>1.8571105625749494E-3</v>
      </c>
      <c r="N762">
        <v>-1.0169795643218229E-3</v>
      </c>
      <c r="O762">
        <v>3.6529102646900571E-4</v>
      </c>
    </row>
    <row r="763" spans="1:15" x14ac:dyDescent="0.2">
      <c r="A763">
        <v>5.1716295105752152E-4</v>
      </c>
      <c r="B763">
        <v>3.7603105951823044E-4</v>
      </c>
      <c r="C763">
        <v>1.4906500586154272E-3</v>
      </c>
      <c r="D763">
        <v>-8.2231264437398913E-4</v>
      </c>
      <c r="E763">
        <v>1.6345618806913507E-3</v>
      </c>
      <c r="F763">
        <v>-5.9567070062881762E-4</v>
      </c>
      <c r="G763">
        <v>-3.8883792795998914E-5</v>
      </c>
      <c r="H763">
        <v>-3.1097866784390252E-4</v>
      </c>
      <c r="I763">
        <v>-2.0717415687947125E-3</v>
      </c>
      <c r="J763">
        <v>2.0301160544825129E-3</v>
      </c>
      <c r="K763">
        <v>4.5863053927801636E-4</v>
      </c>
      <c r="L763">
        <v>6.0417832634197062E-4</v>
      </c>
      <c r="M763">
        <v>9.7212577677144025E-4</v>
      </c>
      <c r="N763">
        <v>-3.084098176556101E-4</v>
      </c>
      <c r="O763">
        <v>3.5307823098642622E-4</v>
      </c>
    </row>
    <row r="764" spans="1:15" x14ac:dyDescent="0.2">
      <c r="A764">
        <v>5.3188391240779832E-4</v>
      </c>
      <c r="B764">
        <v>4.0218605980270957E-4</v>
      </c>
      <c r="C764">
        <v>1.5028435279803778E-3</v>
      </c>
      <c r="D764">
        <v>-7.65825674535602E-4</v>
      </c>
      <c r="E764">
        <v>1.7249474075864875E-3</v>
      </c>
      <c r="F764">
        <v>-4.589454203740627E-4</v>
      </c>
      <c r="G764">
        <v>-1.2724701800556059E-4</v>
      </c>
      <c r="H764">
        <v>-2.9201808017867252E-4</v>
      </c>
      <c r="I764">
        <v>-1.9414963249720367E-3</v>
      </c>
      <c r="J764">
        <v>1.9196736883674958E-3</v>
      </c>
      <c r="K764">
        <v>6.7211316484233879E-4</v>
      </c>
      <c r="L764">
        <v>3.939244893513641E-4</v>
      </c>
      <c r="M764">
        <v>1.4087426520472315E-3</v>
      </c>
      <c r="N764">
        <v>4.6795366629086087E-4</v>
      </c>
      <c r="O764">
        <v>3.6439366534087118E-4</v>
      </c>
    </row>
    <row r="765" spans="1:15" x14ac:dyDescent="0.2">
      <c r="A765">
        <v>5.1143700478436041E-4</v>
      </c>
      <c r="B765">
        <v>4.2512379212487477E-4</v>
      </c>
      <c r="C765">
        <v>1.4931245388916424E-3</v>
      </c>
      <c r="D765">
        <v>-8.0100928012428563E-4</v>
      </c>
      <c r="E765">
        <v>1.8213599552165654E-3</v>
      </c>
      <c r="F765">
        <v>-4.0767818478971513E-4</v>
      </c>
      <c r="G765">
        <v>-2.1331749193807844E-4</v>
      </c>
      <c r="H765">
        <v>-2.9542556995133904E-4</v>
      </c>
      <c r="I765">
        <v>-1.8354703223395664E-3</v>
      </c>
      <c r="J765">
        <v>1.9154629048326322E-3</v>
      </c>
      <c r="K765">
        <v>9.4813200222355247E-4</v>
      </c>
      <c r="L765">
        <v>2.1559512014688884E-4</v>
      </c>
      <c r="M765">
        <v>1.1368623870763551E-3</v>
      </c>
      <c r="N765">
        <v>2.6127702337209154E-6</v>
      </c>
      <c r="O765">
        <v>4.2525247695705104E-4</v>
      </c>
    </row>
    <row r="766" spans="1:15" x14ac:dyDescent="0.2">
      <c r="A766">
        <v>5.350558937338443E-4</v>
      </c>
      <c r="B766">
        <v>4.6884516760395319E-4</v>
      </c>
      <c r="C766">
        <v>1.3931252534647904E-3</v>
      </c>
      <c r="D766">
        <v>-8.9645676893370524E-4</v>
      </c>
      <c r="E766">
        <v>1.8648836112467263E-3</v>
      </c>
      <c r="F766">
        <v>-4.0237232301756004E-4</v>
      </c>
      <c r="G766">
        <v>-3.4928961468760184E-4</v>
      </c>
      <c r="H766">
        <v>-3.5799688719793287E-4</v>
      </c>
      <c r="I766">
        <v>-1.7684884002245156E-3</v>
      </c>
      <c r="J766">
        <v>1.9862743147181588E-3</v>
      </c>
      <c r="K766">
        <v>1.4592917788195767E-3</v>
      </c>
      <c r="L766">
        <v>1.3032126501096188E-4</v>
      </c>
      <c r="M766">
        <v>1.2861315628013273E-3</v>
      </c>
      <c r="N766">
        <v>2.8333834878160966E-4</v>
      </c>
      <c r="O766">
        <v>4.7481757653028536E-4</v>
      </c>
    </row>
    <row r="767" spans="1:15" x14ac:dyDescent="0.2">
      <c r="A767">
        <v>5.206957012246176E-4</v>
      </c>
      <c r="B767">
        <v>5.0789799752014005E-4</v>
      </c>
      <c r="C767">
        <v>1.3245443922061863E-3</v>
      </c>
      <c r="D767">
        <v>-9.7903159778726522E-4</v>
      </c>
      <c r="E767">
        <v>1.8455451350713142E-3</v>
      </c>
      <c r="F767">
        <v>-4.2092740253299194E-4</v>
      </c>
      <c r="G767">
        <v>-5.3823693352758053E-4</v>
      </c>
      <c r="H767">
        <v>-4.5803878741842053E-4</v>
      </c>
      <c r="I767">
        <v>-1.7540537365543548E-3</v>
      </c>
      <c r="J767">
        <v>1.8676710236477673E-3</v>
      </c>
      <c r="K767">
        <v>1.661242634814795E-3</v>
      </c>
      <c r="L767">
        <v>7.2955762794957944E-5</v>
      </c>
      <c r="M767">
        <v>1.8558092643976584E-3</v>
      </c>
      <c r="N767">
        <v>3.7486134393829504E-4</v>
      </c>
      <c r="O767">
        <v>5.0000277854691133E-4</v>
      </c>
    </row>
    <row r="768" spans="1:15" x14ac:dyDescent="0.2">
      <c r="A768">
        <v>4.6329137195209679E-4</v>
      </c>
      <c r="B768">
        <v>5.059873352270969E-4</v>
      </c>
      <c r="C768">
        <v>1.2260626483487694E-3</v>
      </c>
      <c r="D768">
        <v>-1.1332943158389179E-3</v>
      </c>
      <c r="E768">
        <v>1.7083344501278611E-3</v>
      </c>
      <c r="F768">
        <v>-4.4694512142210265E-4</v>
      </c>
      <c r="G768">
        <v>-6.7310303467687951E-4</v>
      </c>
      <c r="H768">
        <v>-5.7310825713938608E-4</v>
      </c>
      <c r="I768">
        <v>-1.8031893545311115E-3</v>
      </c>
      <c r="J768">
        <v>1.7166662006640057E-3</v>
      </c>
      <c r="K768">
        <v>1.7432683113882297E-3</v>
      </c>
      <c r="L768">
        <v>1.1974181484025212E-4</v>
      </c>
      <c r="M768">
        <v>2.0914354199613318E-3</v>
      </c>
      <c r="N768">
        <v>1.0324405572789756E-4</v>
      </c>
      <c r="O768">
        <v>5.1627810082165745E-4</v>
      </c>
    </row>
    <row r="769" spans="1:15" x14ac:dyDescent="0.2">
      <c r="A769">
        <v>4.4215074503037017E-4</v>
      </c>
      <c r="B769">
        <v>5.0180292275534542E-4</v>
      </c>
      <c r="C769">
        <v>1.1647667674869605E-3</v>
      </c>
      <c r="D769">
        <v>-1.2860608298593979E-3</v>
      </c>
      <c r="E769">
        <v>1.5437442643401408E-3</v>
      </c>
      <c r="F769">
        <v>-4.3238873409467569E-4</v>
      </c>
      <c r="G769">
        <v>-7.6661671897669526E-4</v>
      </c>
      <c r="H769">
        <v>-6.9036297152898858E-4</v>
      </c>
      <c r="I769">
        <v>-1.8692883334055005E-3</v>
      </c>
      <c r="J769">
        <v>1.2787904533921781E-3</v>
      </c>
      <c r="K769">
        <v>1.4500297567668749E-3</v>
      </c>
      <c r="L769">
        <v>1.6578065483366917E-4</v>
      </c>
      <c r="M769">
        <v>1.9680832844997656E-3</v>
      </c>
      <c r="N769">
        <v>-2.7302398710089891E-4</v>
      </c>
      <c r="O769">
        <v>4.4660952826714991E-4</v>
      </c>
    </row>
    <row r="770" spans="1:15" x14ac:dyDescent="0.2">
      <c r="A770">
        <v>4.0335156179601713E-4</v>
      </c>
      <c r="B770">
        <v>4.8305733528793127E-4</v>
      </c>
      <c r="C770">
        <v>1.097727635521099E-3</v>
      </c>
      <c r="D770">
        <v>-1.4289739006213996E-3</v>
      </c>
      <c r="E770">
        <v>1.3943157579724857E-3</v>
      </c>
      <c r="F770">
        <v>-5.5216121755409324E-4</v>
      </c>
      <c r="G770">
        <v>-7.8662507290954298E-4</v>
      </c>
      <c r="H770">
        <v>-7.6205167290452249E-4</v>
      </c>
      <c r="I770">
        <v>-1.9118843789347306E-3</v>
      </c>
      <c r="J770">
        <v>1.1197809571731753E-3</v>
      </c>
      <c r="K770">
        <v>1.0731733075905955E-3</v>
      </c>
      <c r="L770">
        <v>2.1613490061400521E-4</v>
      </c>
      <c r="M770">
        <v>2.4580358443228819E-3</v>
      </c>
      <c r="N770">
        <v>7.3992345138263567E-4</v>
      </c>
      <c r="O770">
        <v>2.7229209328277364E-4</v>
      </c>
    </row>
    <row r="771" spans="1:15" x14ac:dyDescent="0.2">
      <c r="A771">
        <v>3.7359356424546591E-4</v>
      </c>
      <c r="B771">
        <v>4.4567713436837467E-4</v>
      </c>
      <c r="C771">
        <v>1.128911895864093E-3</v>
      </c>
      <c r="D771">
        <v>-1.407417030156179E-3</v>
      </c>
      <c r="E771">
        <v>1.2836434424516119E-3</v>
      </c>
      <c r="F771">
        <v>-7.1497145709093336E-4</v>
      </c>
      <c r="G771">
        <v>-7.9101014717879842E-4</v>
      </c>
      <c r="H771">
        <v>-8.1948286845630965E-4</v>
      </c>
      <c r="I771">
        <v>-1.9132647808411292E-3</v>
      </c>
      <c r="J771">
        <v>1.1460794348982495E-3</v>
      </c>
      <c r="K771">
        <v>7.6562921426033689E-4</v>
      </c>
      <c r="L771">
        <v>2.7965050173968208E-4</v>
      </c>
      <c r="M771">
        <v>2.3745301843292313E-3</v>
      </c>
      <c r="N771">
        <v>-4.2179414957881257E-4</v>
      </c>
      <c r="O771">
        <v>7.0316294563151739E-5</v>
      </c>
    </row>
    <row r="772" spans="1:15" x14ac:dyDescent="0.2">
      <c r="A772">
        <v>3.5260961678971792E-4</v>
      </c>
      <c r="B772">
        <v>4.7653411561260459E-4</v>
      </c>
      <c r="C772">
        <v>1.2152284528519235E-3</v>
      </c>
      <c r="D772">
        <v>-1.2634847609358753E-3</v>
      </c>
      <c r="E772">
        <v>1.2564499532117526E-3</v>
      </c>
      <c r="F772">
        <v>-8.6703594631772345E-4</v>
      </c>
      <c r="G772">
        <v>-7.1138068685306049E-4</v>
      </c>
      <c r="H772">
        <v>-8.1740690645201394E-4</v>
      </c>
      <c r="I772">
        <v>-1.8297747367550241E-3</v>
      </c>
      <c r="J772">
        <v>1.2470258364320275E-3</v>
      </c>
      <c r="K772">
        <v>4.8335928287788452E-4</v>
      </c>
      <c r="L772">
        <v>3.4320538294334789E-4</v>
      </c>
      <c r="M772">
        <v>2.5700849227368299E-3</v>
      </c>
      <c r="N772">
        <v>-1.0251709294031401E-3</v>
      </c>
      <c r="O772">
        <v>-4.7399728415379797E-5</v>
      </c>
    </row>
    <row r="773" spans="1:15" x14ac:dyDescent="0.2">
      <c r="A773">
        <v>3.8446003142934149E-4</v>
      </c>
      <c r="B773">
        <v>4.9389326771589125E-4</v>
      </c>
      <c r="C773">
        <v>1.3020774254343019E-3</v>
      </c>
      <c r="D773">
        <v>-1.0857286483155347E-3</v>
      </c>
      <c r="E773">
        <v>1.256586198553578E-3</v>
      </c>
      <c r="F773">
        <v>-9.1417314166756028E-4</v>
      </c>
      <c r="G773">
        <v>-5.6800877894234698E-4</v>
      </c>
      <c r="H773">
        <v>-7.5587036936509348E-4</v>
      </c>
      <c r="I773">
        <v>-1.6674092456768256E-3</v>
      </c>
      <c r="J773">
        <v>1.4595374129158802E-3</v>
      </c>
      <c r="K773">
        <v>4.3635966726165564E-4</v>
      </c>
      <c r="L773">
        <v>4.3805043229408426E-4</v>
      </c>
      <c r="M773">
        <v>3.0647083073685596E-3</v>
      </c>
      <c r="N773">
        <v>-8.4270633204001357E-4</v>
      </c>
      <c r="O773">
        <v>-2.5908243389220907E-5</v>
      </c>
    </row>
    <row r="774" spans="1:15" x14ac:dyDescent="0.2">
      <c r="A774">
        <v>4.6523934439044037E-4</v>
      </c>
      <c r="B774">
        <v>4.8827192073671872E-4</v>
      </c>
      <c r="C774">
        <v>1.379781153152082E-3</v>
      </c>
      <c r="D774">
        <v>-8.619570657346006E-4</v>
      </c>
      <c r="E774">
        <v>1.2898708539774862E-3</v>
      </c>
      <c r="F774">
        <v>-8.2957991469153269E-4</v>
      </c>
      <c r="G774">
        <v>-4.3714997075348244E-4</v>
      </c>
      <c r="H774">
        <v>-6.9884157192467164E-4</v>
      </c>
      <c r="I774">
        <v>-1.508941329987268E-3</v>
      </c>
      <c r="J774">
        <v>1.5839334805422809E-3</v>
      </c>
      <c r="K774">
        <v>4.397095015272423E-4</v>
      </c>
      <c r="L774">
        <v>4.1331604741717392E-4</v>
      </c>
      <c r="M774">
        <v>2.6966164618024029E-3</v>
      </c>
      <c r="N774">
        <v>-1.9023918512525006E-3</v>
      </c>
      <c r="O774">
        <v>1.245951118085266E-4</v>
      </c>
    </row>
    <row r="775" spans="1:15" x14ac:dyDescent="0.2">
      <c r="A775">
        <v>5.5345051657167989E-4</v>
      </c>
      <c r="B775">
        <v>4.369599703438168E-4</v>
      </c>
      <c r="C775">
        <v>1.3921851699825202E-3</v>
      </c>
      <c r="D775">
        <v>-6.2589245410690254E-4</v>
      </c>
      <c r="E775">
        <v>1.3621948988366852E-3</v>
      </c>
      <c r="F775">
        <v>-6.9300673120684152E-4</v>
      </c>
      <c r="G775">
        <v>-3.2990534418830949E-4</v>
      </c>
      <c r="H775">
        <v>-6.1251870955988442E-4</v>
      </c>
      <c r="I775">
        <v>-1.3946782970369986E-3</v>
      </c>
      <c r="J775">
        <v>1.5741044237969693E-3</v>
      </c>
      <c r="K775">
        <v>5.9014661297570855E-4</v>
      </c>
      <c r="L775">
        <v>4.2937656462508673E-4</v>
      </c>
      <c r="M775">
        <v>3.1437461419158651E-3</v>
      </c>
      <c r="N775">
        <v>-1.5671568382221353E-3</v>
      </c>
      <c r="O775">
        <v>3.0931468713434691E-4</v>
      </c>
    </row>
    <row r="776" spans="1:15" x14ac:dyDescent="0.2">
      <c r="A776">
        <v>6.1737494764687109E-4</v>
      </c>
      <c r="B776">
        <v>3.1911282120070138E-4</v>
      </c>
      <c r="C776">
        <v>1.4312032054050814E-3</v>
      </c>
      <c r="D776">
        <v>-4.983041868180894E-4</v>
      </c>
      <c r="E776">
        <v>1.4304770665417613E-3</v>
      </c>
      <c r="F776">
        <v>-5.4003451937590719E-4</v>
      </c>
      <c r="G776">
        <v>-2.4661040357894774E-4</v>
      </c>
      <c r="H776">
        <v>-5.7597253443282071E-4</v>
      </c>
      <c r="I776">
        <v>-1.3379413923509309E-3</v>
      </c>
      <c r="J776">
        <v>1.520613806443212E-3</v>
      </c>
      <c r="K776">
        <v>6.9810215109625577E-4</v>
      </c>
      <c r="L776">
        <v>4.1106330882111937E-4</v>
      </c>
      <c r="M776">
        <v>3.270985616621507E-3</v>
      </c>
      <c r="N776">
        <v>-1.7221250522011643E-3</v>
      </c>
      <c r="O776">
        <v>4.6288135774731566E-4</v>
      </c>
    </row>
    <row r="777" spans="1:15" x14ac:dyDescent="0.2">
      <c r="A777">
        <v>6.5610256775926754E-4</v>
      </c>
      <c r="B777">
        <v>1.870400085014281E-4</v>
      </c>
      <c r="C777">
        <v>1.4638744393679749E-3</v>
      </c>
      <c r="D777">
        <v>-4.1610331490693665E-4</v>
      </c>
      <c r="E777">
        <v>1.5391846344910722E-3</v>
      </c>
      <c r="F777">
        <v>-3.5543789309312751E-4</v>
      </c>
      <c r="G777">
        <v>-2.5013167731638907E-4</v>
      </c>
      <c r="H777">
        <v>-5.4495460017635149E-4</v>
      </c>
      <c r="I777">
        <v>-1.2941431040561474E-3</v>
      </c>
      <c r="J777">
        <v>1.6715451777636634E-3</v>
      </c>
      <c r="K777">
        <v>9.4149438163030144E-4</v>
      </c>
      <c r="L777">
        <v>3.5294487115614315E-4</v>
      </c>
      <c r="M777">
        <v>3.2780221394998017E-3</v>
      </c>
      <c r="N777">
        <v>-1.5985468711575319E-3</v>
      </c>
      <c r="O777">
        <v>5.5770221392569225E-4</v>
      </c>
    </row>
    <row r="778" spans="1:15" x14ac:dyDescent="0.2">
      <c r="A778">
        <v>6.8917480273127953E-4</v>
      </c>
      <c r="B778">
        <v>6.9653586478382289E-5</v>
      </c>
      <c r="C778">
        <v>1.449429797644752E-3</v>
      </c>
      <c r="D778">
        <v>-5.8187690832000173E-4</v>
      </c>
      <c r="E778">
        <v>1.633913185616986E-3</v>
      </c>
      <c r="F778">
        <v>-3.4572008993860338E-4</v>
      </c>
      <c r="G778">
        <v>-2.3965888441122927E-4</v>
      </c>
      <c r="H778">
        <v>-5.3950177206249614E-4</v>
      </c>
      <c r="I778">
        <v>-1.2517849779748805E-3</v>
      </c>
      <c r="J778">
        <v>1.6790421441988715E-3</v>
      </c>
      <c r="K778">
        <v>1.0473279840014578E-3</v>
      </c>
      <c r="L778">
        <v>1.7203886895195435E-4</v>
      </c>
      <c r="M778">
        <v>3.6625854452943018E-3</v>
      </c>
      <c r="N778">
        <v>-3.9929851880859453E-4</v>
      </c>
      <c r="O778">
        <v>5.7415322855247836E-4</v>
      </c>
    </row>
    <row r="779" spans="1:15" x14ac:dyDescent="0.2">
      <c r="A779">
        <v>6.9602123658897379E-4</v>
      </c>
      <c r="B779">
        <v>4.0554705104749007E-5</v>
      </c>
      <c r="C779">
        <v>1.4485141875675608E-3</v>
      </c>
      <c r="D779">
        <v>-6.7915777853703942E-4</v>
      </c>
      <c r="E779">
        <v>1.6726805942688574E-3</v>
      </c>
      <c r="F779">
        <v>-3.5677829695658701E-4</v>
      </c>
      <c r="G779">
        <v>-2.4110872463120337E-4</v>
      </c>
      <c r="H779">
        <v>-6.2487818389929926E-4</v>
      </c>
      <c r="I779">
        <v>-1.2088479111709021E-3</v>
      </c>
      <c r="J779">
        <v>1.6835437295462045E-3</v>
      </c>
      <c r="K779">
        <v>9.94832882479085E-4</v>
      </c>
      <c r="L779">
        <v>1.2319086217186563E-4</v>
      </c>
      <c r="M779">
        <v>3.492516127146838E-3</v>
      </c>
      <c r="N779">
        <v>-1.7913576792758879E-4</v>
      </c>
      <c r="O779">
        <v>4.7778487298901742E-4</v>
      </c>
    </row>
    <row r="780" spans="1:15" x14ac:dyDescent="0.2">
      <c r="A780">
        <v>6.9378152709045069E-4</v>
      </c>
      <c r="B780">
        <v>5.2628549689892106E-5</v>
      </c>
      <c r="C780">
        <v>1.4674155601511706E-3</v>
      </c>
      <c r="D780">
        <v>-8.2210109132066923E-4</v>
      </c>
      <c r="E780">
        <v>1.6733596793970127E-3</v>
      </c>
      <c r="F780">
        <v>-4.2156284921771161E-4</v>
      </c>
      <c r="G780">
        <v>-2.4483501957110287E-4</v>
      </c>
      <c r="H780">
        <v>-7.5578723826479901E-4</v>
      </c>
      <c r="I780">
        <v>-1.1307101878335727E-3</v>
      </c>
      <c r="J780">
        <v>1.8081570360313657E-3</v>
      </c>
      <c r="K780">
        <v>1.0288159157138593E-3</v>
      </c>
      <c r="L780">
        <v>1.4413599006950198E-4</v>
      </c>
      <c r="M780">
        <v>3.5310465886260888E-3</v>
      </c>
      <c r="N780">
        <v>4.1155355233494047E-4</v>
      </c>
      <c r="O780">
        <v>3.6501550239242015E-4</v>
      </c>
    </row>
    <row r="781" spans="1:15" x14ac:dyDescent="0.2">
      <c r="A781">
        <v>6.688722870222979E-4</v>
      </c>
      <c r="B781">
        <v>1.1484870284661352E-4</v>
      </c>
      <c r="C781">
        <v>1.4018933031639438E-3</v>
      </c>
      <c r="D781">
        <v>-9.1557405361064083E-4</v>
      </c>
      <c r="E781">
        <v>1.5286881342679714E-3</v>
      </c>
      <c r="F781">
        <v>-5.7065141758163836E-4</v>
      </c>
      <c r="G781">
        <v>-2.5041895601343668E-4</v>
      </c>
      <c r="H781">
        <v>-9.1364284606327867E-4</v>
      </c>
      <c r="I781">
        <v>-1.0273048684303157E-3</v>
      </c>
      <c r="J781">
        <v>1.9478935948305288E-3</v>
      </c>
      <c r="K781">
        <v>1.0064921426440419E-3</v>
      </c>
      <c r="L781">
        <v>9.5746858432654904E-5</v>
      </c>
      <c r="M781">
        <v>4.1653724262862325E-3</v>
      </c>
      <c r="N781">
        <v>1.1353360059088381E-3</v>
      </c>
      <c r="O781">
        <v>2.5856014746701176E-4</v>
      </c>
    </row>
    <row r="782" spans="1:15" x14ac:dyDescent="0.2">
      <c r="A782">
        <v>6.5680960296639497E-4</v>
      </c>
      <c r="B782">
        <v>1.6741016098802551E-4</v>
      </c>
      <c r="C782">
        <v>1.387843759330504E-3</v>
      </c>
      <c r="D782">
        <v>-1.0011783522886658E-3</v>
      </c>
      <c r="E782">
        <v>1.3413952525582233E-3</v>
      </c>
      <c r="F782">
        <v>-6.1636026535350419E-4</v>
      </c>
      <c r="G782">
        <v>-2.4951888249964915E-4</v>
      </c>
      <c r="H782">
        <v>-9.898873678254596E-4</v>
      </c>
      <c r="I782">
        <v>-9.373273637003312E-4</v>
      </c>
      <c r="J782">
        <v>2.1767947970780933E-3</v>
      </c>
      <c r="K782">
        <v>1.079514644565378E-3</v>
      </c>
      <c r="L782">
        <v>3.0347291909854344E-5</v>
      </c>
      <c r="M782">
        <v>4.2270942181452161E-3</v>
      </c>
      <c r="N782">
        <v>1.2529158109962654E-3</v>
      </c>
      <c r="O782">
        <v>1.7871451647386081E-4</v>
      </c>
    </row>
    <row r="783" spans="1:15" x14ac:dyDescent="0.2">
      <c r="A783">
        <v>6.2940509342256242E-4</v>
      </c>
      <c r="B783">
        <v>1.9430541761781577E-4</v>
      </c>
      <c r="C783">
        <v>1.3342490972063537E-3</v>
      </c>
      <c r="D783">
        <v>-9.5916075530235009E-4</v>
      </c>
      <c r="E783">
        <v>1.1103722052246048E-3</v>
      </c>
      <c r="F783">
        <v>-6.3189225130634249E-4</v>
      </c>
      <c r="G783">
        <v>-1.9802059994180024E-4</v>
      </c>
      <c r="H783">
        <v>-9.9957824758158142E-4</v>
      </c>
      <c r="I783">
        <v>-8.0380555198081478E-4</v>
      </c>
      <c r="J783">
        <v>2.1655900797112985E-3</v>
      </c>
      <c r="K783">
        <v>9.7524723398898384E-4</v>
      </c>
      <c r="L783">
        <v>-1.504775199880318E-5</v>
      </c>
      <c r="M783">
        <v>4.426798815360523E-3</v>
      </c>
      <c r="N783">
        <v>3.5211629554527334E-4</v>
      </c>
      <c r="O783">
        <v>1.6028308732003572E-4</v>
      </c>
    </row>
    <row r="784" spans="1:15" x14ac:dyDescent="0.2">
      <c r="A784">
        <v>5.9978523853816104E-4</v>
      </c>
      <c r="B784">
        <v>2.0968616554798431E-4</v>
      </c>
      <c r="C784">
        <v>1.3108944219436139E-3</v>
      </c>
      <c r="D784">
        <v>-9.1964322814757618E-4</v>
      </c>
      <c r="E784">
        <v>8.5711506028159903E-4</v>
      </c>
      <c r="F784">
        <v>-5.592166462021896E-4</v>
      </c>
      <c r="G784">
        <v>-1.5865034523195265E-4</v>
      </c>
      <c r="H784">
        <v>-9.402443441373083E-4</v>
      </c>
      <c r="I784">
        <v>-7.2112186412061807E-4</v>
      </c>
      <c r="J784">
        <v>2.1612390702737518E-3</v>
      </c>
      <c r="K784">
        <v>9.4805354647225842E-4</v>
      </c>
      <c r="L784">
        <v>1.7530717805289383E-4</v>
      </c>
      <c r="M784">
        <v>4.6595477670180662E-3</v>
      </c>
      <c r="N784">
        <v>7.888806888700947E-4</v>
      </c>
      <c r="O784">
        <v>2.0974707527482002E-4</v>
      </c>
    </row>
    <row r="785" spans="1:15" x14ac:dyDescent="0.2">
      <c r="A785">
        <v>5.4688274117855359E-4</v>
      </c>
      <c r="B785">
        <v>2.3643343295869939E-4</v>
      </c>
      <c r="C785">
        <v>1.2911697144949608E-3</v>
      </c>
      <c r="D785">
        <v>-8.5954447671212383E-4</v>
      </c>
      <c r="E785">
        <v>6.2967023782170681E-4</v>
      </c>
      <c r="F785">
        <v>-4.5758599306383997E-4</v>
      </c>
      <c r="G785">
        <v>-8.6392192594715196E-5</v>
      </c>
      <c r="H785">
        <v>-7.8734177900645688E-4</v>
      </c>
      <c r="I785">
        <v>-6.7310200983017267E-4</v>
      </c>
      <c r="J785">
        <v>2.0835256524258309E-3</v>
      </c>
      <c r="K785">
        <v>8.8700978558773529E-4</v>
      </c>
      <c r="L785">
        <v>2.1336712752499659E-4</v>
      </c>
      <c r="M785">
        <v>4.9045407993041808E-3</v>
      </c>
      <c r="N785">
        <v>-6.9660291072387202E-5</v>
      </c>
      <c r="O785">
        <v>2.8618695643478181E-4</v>
      </c>
    </row>
    <row r="786" spans="1:15" x14ac:dyDescent="0.2">
      <c r="A786">
        <v>5.064760508819452E-4</v>
      </c>
      <c r="B786">
        <v>2.230969099186639E-4</v>
      </c>
      <c r="C786">
        <v>1.2422964197787284E-3</v>
      </c>
      <c r="D786">
        <v>-8.6508191786056269E-4</v>
      </c>
      <c r="E786">
        <v>4.7398525561498887E-4</v>
      </c>
      <c r="F786">
        <v>-3.9182289104594455E-4</v>
      </c>
      <c r="G786">
        <v>-1.58018864019179E-5</v>
      </c>
      <c r="H786">
        <v>-6.2070387669439688E-4</v>
      </c>
      <c r="I786">
        <v>-6.514726538952054E-4</v>
      </c>
      <c r="J786">
        <v>2.1598281305957997E-3</v>
      </c>
      <c r="K786">
        <v>9.171524475157795E-4</v>
      </c>
      <c r="L786">
        <v>2.2519693809843752E-4</v>
      </c>
      <c r="M786">
        <v>4.2070943793574046E-3</v>
      </c>
      <c r="N786">
        <v>-1.0793624479516898E-3</v>
      </c>
      <c r="O786">
        <v>3.1832535553079447E-4</v>
      </c>
    </row>
    <row r="787" spans="1:15" x14ac:dyDescent="0.2">
      <c r="A787">
        <v>4.6609741628237511E-4</v>
      </c>
      <c r="B787">
        <v>1.6887982686360678E-4</v>
      </c>
      <c r="C787">
        <v>1.2747450124144799E-3</v>
      </c>
      <c r="D787">
        <v>-9.2917176956249469E-4</v>
      </c>
      <c r="E787">
        <v>4.0350891072923911E-4</v>
      </c>
      <c r="F787">
        <v>-3.7195460347758087E-4</v>
      </c>
      <c r="G787">
        <v>1.622733371366991E-6</v>
      </c>
      <c r="H787">
        <v>-4.6772953096847959E-4</v>
      </c>
      <c r="I787">
        <v>-6.7037796982405797E-4</v>
      </c>
      <c r="J787">
        <v>2.1007182384180038E-3</v>
      </c>
      <c r="K787">
        <v>1.0921806278082374E-3</v>
      </c>
      <c r="L787">
        <v>4.0774340602644892E-4</v>
      </c>
      <c r="M787">
        <v>4.7324409619693324E-3</v>
      </c>
      <c r="N787">
        <v>-2.7174316395680204E-4</v>
      </c>
      <c r="O787">
        <v>3.1089869339977064E-4</v>
      </c>
    </row>
    <row r="788" spans="1:15" x14ac:dyDescent="0.2">
      <c r="A788">
        <v>4.2606333412002187E-4</v>
      </c>
      <c r="B788">
        <v>1.0164383317329762E-4</v>
      </c>
      <c r="C788">
        <v>1.3808637918382581E-3</v>
      </c>
      <c r="D788">
        <v>-9.7165019287527305E-4</v>
      </c>
      <c r="E788">
        <v>4.61185077136525E-4</v>
      </c>
      <c r="F788">
        <v>-3.1691021486628075E-4</v>
      </c>
      <c r="G788">
        <v>5.0269708219616811E-5</v>
      </c>
      <c r="H788">
        <v>-3.9448812587968994E-4</v>
      </c>
      <c r="I788">
        <v>-5.8735377058934395E-4</v>
      </c>
      <c r="J788">
        <v>1.7764185723149694E-3</v>
      </c>
      <c r="K788">
        <v>9.359607051240684E-4</v>
      </c>
      <c r="L788">
        <v>3.3167043418871629E-4</v>
      </c>
      <c r="M788">
        <v>4.1271029076765386E-3</v>
      </c>
      <c r="N788">
        <v>-1.5024481941957354E-3</v>
      </c>
      <c r="O788">
        <v>3.3249619730114867E-4</v>
      </c>
    </row>
    <row r="789" spans="1:15" x14ac:dyDescent="0.2">
      <c r="A789">
        <v>4.3517924710213796E-4</v>
      </c>
      <c r="B789">
        <v>7.9959427060382986E-5</v>
      </c>
      <c r="C789">
        <v>1.5280166629450455E-3</v>
      </c>
      <c r="D789">
        <v>-9.8105804839983594E-4</v>
      </c>
      <c r="E789">
        <v>5.1530496987504536E-4</v>
      </c>
      <c r="F789">
        <v>-3.1776543003323717E-4</v>
      </c>
      <c r="G789">
        <v>7.9535851960931426E-5</v>
      </c>
      <c r="H789">
        <v>-3.9651214797205942E-4</v>
      </c>
      <c r="I789">
        <v>-5.1043139445351466E-4</v>
      </c>
      <c r="J789">
        <v>1.6963068463695672E-3</v>
      </c>
      <c r="K789">
        <v>1.1940413704945769E-3</v>
      </c>
      <c r="L789">
        <v>2.1946233169448128E-4</v>
      </c>
      <c r="M789">
        <v>3.5211262922830149E-3</v>
      </c>
      <c r="N789">
        <v>-1.2456385685748568E-3</v>
      </c>
      <c r="O789">
        <v>3.5781577621611465E-4</v>
      </c>
    </row>
    <row r="790" spans="1:15" x14ac:dyDescent="0.2">
      <c r="A790">
        <v>4.713460465519777E-4</v>
      </c>
      <c r="B790">
        <v>1.1600844096965163E-4</v>
      </c>
      <c r="C790">
        <v>1.5693030116321607E-3</v>
      </c>
      <c r="D790">
        <v>-9.1779380859162982E-4</v>
      </c>
      <c r="E790">
        <v>6.4201635014412466E-4</v>
      </c>
      <c r="F790">
        <v>-3.1090470795183282E-4</v>
      </c>
      <c r="G790">
        <v>1.6869374184135685E-4</v>
      </c>
      <c r="H790">
        <v>-4.1190343306208362E-4</v>
      </c>
      <c r="I790">
        <v>-3.597522047983248E-4</v>
      </c>
      <c r="J790">
        <v>1.2799965074456541E-3</v>
      </c>
      <c r="K790">
        <v>1.1726746255736572E-3</v>
      </c>
      <c r="L790">
        <v>3.0529972770745683E-4</v>
      </c>
      <c r="M790">
        <v>3.4583772842335971E-3</v>
      </c>
      <c r="N790">
        <v>-4.1620002819688307E-4</v>
      </c>
      <c r="O790">
        <v>4.6217571754908964E-4</v>
      </c>
    </row>
    <row r="791" spans="1:15" x14ac:dyDescent="0.2">
      <c r="A791">
        <v>5.1026288441056436E-4</v>
      </c>
      <c r="B791">
        <v>1.8866218608552414E-4</v>
      </c>
      <c r="C791">
        <v>1.6171378531095197E-3</v>
      </c>
      <c r="D791">
        <v>-8.6668159381643602E-4</v>
      </c>
      <c r="E791">
        <v>7.9904084025868435E-4</v>
      </c>
      <c r="F791">
        <v>-2.7406416882216981E-4</v>
      </c>
      <c r="G791">
        <v>2.0007363412058535E-4</v>
      </c>
      <c r="H791">
        <v>-4.3570208277697592E-4</v>
      </c>
      <c r="I791">
        <v>-3.0009759999826335E-4</v>
      </c>
      <c r="J791">
        <v>1.1048398872422623E-3</v>
      </c>
      <c r="K791">
        <v>1.253513564610992E-3</v>
      </c>
      <c r="L791">
        <v>3.1250087743429737E-4</v>
      </c>
      <c r="M791">
        <v>3.0891223640041351E-3</v>
      </c>
      <c r="N791">
        <v>-1.2413174671958946E-3</v>
      </c>
      <c r="O791">
        <v>5.8533093675350637E-4</v>
      </c>
    </row>
    <row r="792" spans="1:15" x14ac:dyDescent="0.2">
      <c r="A792">
        <v>5.8533966600354901E-4</v>
      </c>
      <c r="B792">
        <v>2.8716347380012408E-4</v>
      </c>
      <c r="C792">
        <v>1.5522731403326943E-3</v>
      </c>
      <c r="D792">
        <v>-8.5196929710478311E-4</v>
      </c>
      <c r="E792">
        <v>8.728093814833666E-4</v>
      </c>
      <c r="F792">
        <v>-3.0168196843336062E-4</v>
      </c>
      <c r="G792">
        <v>1.980794916596723E-4</v>
      </c>
      <c r="H792">
        <v>-4.9610629346228806E-4</v>
      </c>
      <c r="I792">
        <v>-3.5203881652314412E-4</v>
      </c>
      <c r="J792">
        <v>1.0113117698316314E-3</v>
      </c>
      <c r="K792">
        <v>1.5009711138011812E-3</v>
      </c>
      <c r="L792">
        <v>2.8483266970701283E-4</v>
      </c>
      <c r="M792">
        <v>2.2212597532132016E-3</v>
      </c>
      <c r="N792">
        <v>-6.060086308082405E-4</v>
      </c>
      <c r="O792">
        <v>6.0148989633757673E-4</v>
      </c>
    </row>
    <row r="793" spans="1:15" x14ac:dyDescent="0.2">
      <c r="A793">
        <v>6.3648894597962921E-4</v>
      </c>
      <c r="B793">
        <v>3.8138258451532518E-4</v>
      </c>
      <c r="C793">
        <v>1.5030054143174785E-3</v>
      </c>
      <c r="D793">
        <v>-8.1702071388324929E-4</v>
      </c>
      <c r="E793">
        <v>9.3294181379025671E-4</v>
      </c>
      <c r="F793">
        <v>-2.9089778531260659E-4</v>
      </c>
      <c r="G793">
        <v>1.8516355709339837E-4</v>
      </c>
      <c r="H793">
        <v>-5.4649799647531997E-4</v>
      </c>
      <c r="I793">
        <v>-4.5070601550133729E-4</v>
      </c>
      <c r="J793">
        <v>1.1332876051519565E-3</v>
      </c>
      <c r="K793">
        <v>1.4408824008122177E-3</v>
      </c>
      <c r="L793">
        <v>2.8031417831735967E-4</v>
      </c>
      <c r="M793">
        <v>2.3946338221437049E-3</v>
      </c>
      <c r="N793">
        <v>3.3809367374480699E-4</v>
      </c>
      <c r="O793">
        <v>5.623454776249627E-4</v>
      </c>
    </row>
    <row r="794" spans="1:15" x14ac:dyDescent="0.2">
      <c r="A794">
        <v>6.6526270010598243E-4</v>
      </c>
      <c r="B794">
        <v>4.8264670756604643E-4</v>
      </c>
      <c r="C794">
        <v>1.4278416832288108E-3</v>
      </c>
      <c r="D794">
        <v>-9.1352803739776277E-4</v>
      </c>
      <c r="E794">
        <v>9.5211956941273709E-4</v>
      </c>
      <c r="F794">
        <v>-3.3445378275775793E-4</v>
      </c>
      <c r="G794">
        <v>9.4863331128507524E-5</v>
      </c>
      <c r="H794">
        <v>-6.4275654629300017E-4</v>
      </c>
      <c r="I794">
        <v>-6.4225987849463289E-4</v>
      </c>
      <c r="J794">
        <v>1.5330540698192058E-3</v>
      </c>
      <c r="K794">
        <v>1.6208337737961521E-3</v>
      </c>
      <c r="L794">
        <v>4.4368762220474515E-4</v>
      </c>
      <c r="M794">
        <v>1.4443264036898408E-3</v>
      </c>
      <c r="N794">
        <v>8.7861771947317217E-5</v>
      </c>
      <c r="O794">
        <v>4.6684902885105103E-4</v>
      </c>
    </row>
    <row r="795" spans="1:15" x14ac:dyDescent="0.2">
      <c r="A795">
        <v>6.6891911683239188E-4</v>
      </c>
      <c r="B795">
        <v>5.9806092444833253E-4</v>
      </c>
      <c r="C795">
        <v>1.3203981974312621E-3</v>
      </c>
      <c r="D795">
        <v>-1.1336300352018788E-3</v>
      </c>
      <c r="E795">
        <v>9.0813424971308246E-4</v>
      </c>
      <c r="F795">
        <v>-4.0136893835534903E-4</v>
      </c>
      <c r="G795">
        <v>2.2522367633111228E-5</v>
      </c>
      <c r="H795">
        <v>-7.2621849111390046E-4</v>
      </c>
      <c r="I795">
        <v>-7.8369574972539055E-4</v>
      </c>
      <c r="J795">
        <v>1.5810848914906274E-3</v>
      </c>
      <c r="K795">
        <v>1.31626420957505E-3</v>
      </c>
      <c r="L795">
        <v>6.2065976259599945E-4</v>
      </c>
      <c r="M795">
        <v>7.2829161463109574E-4</v>
      </c>
      <c r="N795">
        <v>6.6807740853959754E-4</v>
      </c>
      <c r="O795">
        <v>3.2621789904303111E-4</v>
      </c>
    </row>
    <row r="796" spans="1:15" x14ac:dyDescent="0.2">
      <c r="A796">
        <v>6.3608013439421475E-4</v>
      </c>
      <c r="B796">
        <v>6.7265221620739957E-4</v>
      </c>
      <c r="C796">
        <v>1.2696235000721518E-3</v>
      </c>
      <c r="D796">
        <v>-1.4056989258792161E-3</v>
      </c>
      <c r="E796">
        <v>9.1096643955827328E-4</v>
      </c>
      <c r="F796">
        <v>-4.1554458433538672E-4</v>
      </c>
      <c r="G796">
        <v>2.7290952253391965E-5</v>
      </c>
      <c r="H796">
        <v>-8.2083539465935328E-4</v>
      </c>
      <c r="I796">
        <v>-8.7120696901622405E-4</v>
      </c>
      <c r="J796">
        <v>1.8141519159518772E-3</v>
      </c>
      <c r="K796">
        <v>1.1437104029772488E-3</v>
      </c>
      <c r="L796">
        <v>6.2980147641758576E-4</v>
      </c>
      <c r="M796">
        <v>7.0910541568202365E-4</v>
      </c>
      <c r="N796">
        <v>7.7218941637785174E-4</v>
      </c>
      <c r="O796">
        <v>1.2634324353434935E-4</v>
      </c>
    </row>
    <row r="797" spans="1:15" x14ac:dyDescent="0.2">
      <c r="A797">
        <v>6.0684963141062779E-4</v>
      </c>
      <c r="B797">
        <v>7.4352461358974484E-4</v>
      </c>
      <c r="C797">
        <v>1.1789068724419199E-3</v>
      </c>
      <c r="D797">
        <v>-1.6763921102849646E-3</v>
      </c>
      <c r="E797">
        <v>8.9804505779480983E-4</v>
      </c>
      <c r="F797">
        <v>-5.4208274074542414E-4</v>
      </c>
      <c r="G797">
        <v>1.6159798500075521E-5</v>
      </c>
      <c r="H797">
        <v>-8.6959789155388828E-4</v>
      </c>
      <c r="I797">
        <v>-8.95100383958576E-4</v>
      </c>
      <c r="J797">
        <v>1.8426323532388647E-3</v>
      </c>
      <c r="K797">
        <v>8.8123800719205826E-4</v>
      </c>
      <c r="L797">
        <v>7.1942294035479267E-4</v>
      </c>
      <c r="M797">
        <v>-4.2546606774987488E-4</v>
      </c>
      <c r="N797">
        <v>3.0908336310940239E-4</v>
      </c>
      <c r="O797">
        <v>-8.7597798851972157E-5</v>
      </c>
    </row>
    <row r="798" spans="1:15" x14ac:dyDescent="0.2">
      <c r="A798">
        <v>5.5299566622026095E-4</v>
      </c>
      <c r="B798">
        <v>7.9386152003255237E-4</v>
      </c>
      <c r="C798">
        <v>1.1618679545530269E-3</v>
      </c>
      <c r="D798">
        <v>-1.8312513910152101E-3</v>
      </c>
      <c r="E798">
        <v>9.1103405232895467E-4</v>
      </c>
      <c r="F798">
        <v>-6.8443042566215036E-4</v>
      </c>
      <c r="G798">
        <v>-2.2084022410881958E-5</v>
      </c>
      <c r="H798">
        <v>-8.1188347819563641E-4</v>
      </c>
      <c r="I798">
        <v>-9.3543135067995851E-4</v>
      </c>
      <c r="J798">
        <v>2.0295894283146577E-3</v>
      </c>
      <c r="K798">
        <v>6.2452291509362194E-4</v>
      </c>
      <c r="L798">
        <v>1.007333277792699E-3</v>
      </c>
      <c r="M798">
        <v>-4.7840048365488906E-4</v>
      </c>
      <c r="N798">
        <v>2.4843935408025555E-4</v>
      </c>
      <c r="O798">
        <v>-2.1716380925686557E-4</v>
      </c>
    </row>
    <row r="799" spans="1:15" x14ac:dyDescent="0.2">
      <c r="A799">
        <v>5.5424498851882502E-4</v>
      </c>
      <c r="B799">
        <v>8.1880523297399614E-4</v>
      </c>
      <c r="C799">
        <v>1.2163826072081956E-3</v>
      </c>
      <c r="D799">
        <v>-1.876742164252185E-3</v>
      </c>
      <c r="E799">
        <v>9.6415423467382643E-4</v>
      </c>
      <c r="F799">
        <v>-7.4384251138643817E-4</v>
      </c>
      <c r="G799">
        <v>-4.9211466105086799E-5</v>
      </c>
      <c r="H799">
        <v>-7.7696224139710366E-4</v>
      </c>
      <c r="I799">
        <v>-1.0297710518894201E-3</v>
      </c>
      <c r="J799">
        <v>2.0980980172650059E-3</v>
      </c>
      <c r="K799">
        <v>6.3567862512407185E-4</v>
      </c>
      <c r="L799">
        <v>1.131542584042265E-3</v>
      </c>
      <c r="M799">
        <v>-9.5563776125529953E-4</v>
      </c>
      <c r="N799">
        <v>-6.3415316996940469E-4</v>
      </c>
      <c r="O799">
        <v>-2.6278439543289699E-4</v>
      </c>
    </row>
    <row r="800" spans="1:15" x14ac:dyDescent="0.2">
      <c r="A800">
        <v>5.5228325191332558E-4</v>
      </c>
      <c r="B800">
        <v>8.41267710126243E-4</v>
      </c>
      <c r="C800">
        <v>1.2077135938564452E-3</v>
      </c>
      <c r="D800">
        <v>-1.8267206376287233E-3</v>
      </c>
      <c r="E800">
        <v>1.0270375787290249E-3</v>
      </c>
      <c r="F800">
        <v>-8.5473208945392894E-4</v>
      </c>
      <c r="G800">
        <v>-5.0492177667122182E-5</v>
      </c>
      <c r="H800">
        <v>-6.5729431879185218E-4</v>
      </c>
      <c r="I800">
        <v>-1.1441351470655495E-3</v>
      </c>
      <c r="J800">
        <v>2.0743466429008158E-3</v>
      </c>
      <c r="K800">
        <v>4.6374180888770914E-4</v>
      </c>
      <c r="L800">
        <v>1.1328570179942187E-3</v>
      </c>
      <c r="M800">
        <v>-1.4691966504780368E-3</v>
      </c>
      <c r="N800">
        <v>-1.2734070010484773E-3</v>
      </c>
      <c r="O800">
        <v>-1.7749335414953056E-4</v>
      </c>
    </row>
    <row r="801" spans="1:15" x14ac:dyDescent="0.2">
      <c r="A801">
        <v>5.6663896183937882E-4</v>
      </c>
      <c r="B801">
        <v>8.479715907253561E-4</v>
      </c>
      <c r="C801">
        <v>1.2346200553551775E-3</v>
      </c>
      <c r="D801">
        <v>-1.658694084153379E-3</v>
      </c>
      <c r="E801">
        <v>1.1558104346435605E-3</v>
      </c>
      <c r="F801">
        <v>-7.9378187406509864E-4</v>
      </c>
      <c r="G801">
        <v>-1.7817244476229022E-4</v>
      </c>
      <c r="H801">
        <v>-4.8018661965286072E-4</v>
      </c>
      <c r="I801">
        <v>-1.273513254554736E-3</v>
      </c>
      <c r="J801">
        <v>2.2233384451482785E-3</v>
      </c>
      <c r="K801">
        <v>6.4173513566041242E-4</v>
      </c>
      <c r="L801">
        <v>1.0884182830882625E-3</v>
      </c>
      <c r="M801">
        <v>-1.1243197857027513E-3</v>
      </c>
      <c r="N801">
        <v>-1.7395675007929358E-3</v>
      </c>
      <c r="O801">
        <v>-5.3357963485200095E-5</v>
      </c>
    </row>
    <row r="802" spans="1:15" x14ac:dyDescent="0.2">
      <c r="A802">
        <v>5.9527818573425738E-4</v>
      </c>
      <c r="B802">
        <v>8.5666708498521144E-4</v>
      </c>
      <c r="C802">
        <v>1.2622205331037871E-3</v>
      </c>
      <c r="D802">
        <v>-1.5268673716653583E-3</v>
      </c>
      <c r="E802">
        <v>1.2730659700717674E-3</v>
      </c>
      <c r="F802">
        <v>-7.41468303506755E-4</v>
      </c>
      <c r="G802">
        <v>-3.2090527308671792E-4</v>
      </c>
      <c r="H802">
        <v>-3.44237214533514E-4</v>
      </c>
      <c r="I802">
        <v>-1.4093374187890138E-3</v>
      </c>
      <c r="J802">
        <v>2.0662582792855605E-3</v>
      </c>
      <c r="K802">
        <v>7.1513242410040003E-4</v>
      </c>
      <c r="L802">
        <v>9.7113015507858946E-4</v>
      </c>
      <c r="M802">
        <v>-1.4117107786450703E-3</v>
      </c>
      <c r="N802">
        <v>-2.0826569529438332E-3</v>
      </c>
      <c r="O802">
        <v>1.2212454576259168E-4</v>
      </c>
    </row>
    <row r="803" spans="1:15" x14ac:dyDescent="0.2">
      <c r="A803">
        <v>5.5448024503101977E-4</v>
      </c>
      <c r="B803">
        <v>8.4117272591532227E-4</v>
      </c>
      <c r="C803">
        <v>1.2699462252465251E-3</v>
      </c>
      <c r="D803">
        <v>-1.3445913231779317E-3</v>
      </c>
      <c r="E803">
        <v>1.4652853038570402E-3</v>
      </c>
      <c r="F803">
        <v>-6.6827279986110988E-4</v>
      </c>
      <c r="G803">
        <v>-4.7305734541654832E-4</v>
      </c>
      <c r="H803">
        <v>-1.4057602995761002E-4</v>
      </c>
      <c r="I803">
        <v>-1.5823892969364804E-3</v>
      </c>
      <c r="J803">
        <v>2.1085212534503383E-3</v>
      </c>
      <c r="K803">
        <v>9.4564452113775376E-4</v>
      </c>
      <c r="L803">
        <v>8.0107420573473842E-4</v>
      </c>
      <c r="M803">
        <v>-1.2085388997657358E-3</v>
      </c>
      <c r="N803">
        <v>-2.2562640657218672E-3</v>
      </c>
      <c r="O803">
        <v>3.2625971688499269E-4</v>
      </c>
    </row>
    <row r="804" spans="1:15" x14ac:dyDescent="0.2">
      <c r="A804">
        <v>4.9502589863261977E-4</v>
      </c>
      <c r="B804">
        <v>7.9962601155873542E-4</v>
      </c>
      <c r="C804">
        <v>1.3238092377812344E-3</v>
      </c>
      <c r="D804">
        <v>-1.2210398249005456E-3</v>
      </c>
      <c r="E804">
        <v>1.7242516997107893E-3</v>
      </c>
      <c r="F804">
        <v>-5.9393970317943041E-4</v>
      </c>
      <c r="G804">
        <v>-5.6993066595518722E-4</v>
      </c>
      <c r="H804">
        <v>1.6778264332876213E-5</v>
      </c>
      <c r="I804">
        <v>-1.7000038021275803E-3</v>
      </c>
      <c r="J804">
        <v>1.856125535079372E-3</v>
      </c>
      <c r="K804">
        <v>1.0358043240412615E-3</v>
      </c>
      <c r="L804">
        <v>5.006229315714562E-4</v>
      </c>
      <c r="M804">
        <v>-1.0266993632550884E-3</v>
      </c>
      <c r="N804">
        <v>-2.0280047897497655E-3</v>
      </c>
      <c r="O804">
        <v>5.0631373204202985E-4</v>
      </c>
    </row>
    <row r="805" spans="1:15" x14ac:dyDescent="0.2">
      <c r="A805">
        <v>4.5944652852358662E-4</v>
      </c>
      <c r="B805">
        <v>7.3759750336677436E-4</v>
      </c>
      <c r="C805">
        <v>1.3504003066043915E-3</v>
      </c>
      <c r="D805">
        <v>-9.9923505547740003E-4</v>
      </c>
      <c r="E805">
        <v>2.020110091165385E-3</v>
      </c>
      <c r="F805">
        <v>-5.4053730135551466E-4</v>
      </c>
      <c r="G805">
        <v>-6.668349748537118E-4</v>
      </c>
      <c r="H805">
        <v>1.5958054407807487E-4</v>
      </c>
      <c r="I805">
        <v>-1.7940176770891885E-3</v>
      </c>
      <c r="J805">
        <v>1.8141056191459122E-3</v>
      </c>
      <c r="K805">
        <v>1.0890325907875655E-3</v>
      </c>
      <c r="L805">
        <v>3.7974834720281517E-4</v>
      </c>
      <c r="M805">
        <v>-1.2811138652960208E-3</v>
      </c>
      <c r="N805">
        <v>-1.1356692542562818E-3</v>
      </c>
      <c r="O805">
        <v>6.2020979204653495E-4</v>
      </c>
    </row>
    <row r="806" spans="1:15" x14ac:dyDescent="0.2">
      <c r="A806">
        <v>4.2163860263769106E-4</v>
      </c>
      <c r="B806">
        <v>6.5528074956822471E-4</v>
      </c>
      <c r="C806">
        <v>1.3769035758964855E-3</v>
      </c>
      <c r="D806">
        <v>-8.950829439698378E-4</v>
      </c>
      <c r="E806">
        <v>2.3296511454288984E-3</v>
      </c>
      <c r="F806">
        <v>-5.3255712434543121E-4</v>
      </c>
      <c r="G806">
        <v>-6.9381266626121225E-4</v>
      </c>
      <c r="H806">
        <v>2.5330414016102394E-4</v>
      </c>
      <c r="I806">
        <v>-1.8647649064728602E-3</v>
      </c>
      <c r="J806">
        <v>1.7331784684473663E-3</v>
      </c>
      <c r="K806">
        <v>1.2520025370163586E-3</v>
      </c>
      <c r="L806">
        <v>2.4444450879251405E-4</v>
      </c>
      <c r="M806">
        <v>-6.8594627613967341E-4</v>
      </c>
      <c r="N806">
        <v>-6.5057729685658028E-4</v>
      </c>
      <c r="O806">
        <v>6.799707417717198E-4</v>
      </c>
    </row>
    <row r="807" spans="1:15" x14ac:dyDescent="0.2">
      <c r="A807">
        <v>4.1573274657045859E-4</v>
      </c>
      <c r="B807">
        <v>5.6403490717401759E-4</v>
      </c>
      <c r="C807">
        <v>1.2659823906689823E-3</v>
      </c>
      <c r="D807">
        <v>-7.3382891016231483E-4</v>
      </c>
      <c r="E807">
        <v>2.5500526650026811E-3</v>
      </c>
      <c r="F807">
        <v>-6.1617361764552459E-4</v>
      </c>
      <c r="G807">
        <v>-6.6702870743935445E-4</v>
      </c>
      <c r="H807">
        <v>2.8269409415356098E-4</v>
      </c>
      <c r="I807">
        <v>-1.8811892008458752E-3</v>
      </c>
      <c r="J807">
        <v>1.454895156504268E-3</v>
      </c>
      <c r="K807">
        <v>9.650185654140282E-4</v>
      </c>
      <c r="L807">
        <v>1.1498004345125271E-4</v>
      </c>
      <c r="M807">
        <v>-9.4449000857415547E-4</v>
      </c>
      <c r="N807">
        <v>-1.818847249645525E-4</v>
      </c>
      <c r="O807">
        <v>6.1271152762661465E-4</v>
      </c>
    </row>
    <row r="808" spans="1:15" x14ac:dyDescent="0.2">
      <c r="A808">
        <v>4.1773907169446534E-4</v>
      </c>
      <c r="B808">
        <v>3.831783111400783E-4</v>
      </c>
      <c r="C808">
        <v>1.1837014696105615E-3</v>
      </c>
      <c r="D808">
        <v>-7.2212219066705989E-4</v>
      </c>
      <c r="E808">
        <v>2.6634707932695497E-3</v>
      </c>
      <c r="F808">
        <v>-7.536881212298368E-4</v>
      </c>
      <c r="G808">
        <v>-6.1104142893391898E-4</v>
      </c>
      <c r="H808">
        <v>2.5405465826775148E-4</v>
      </c>
      <c r="I808">
        <v>-1.9102985892151308E-3</v>
      </c>
      <c r="J808">
        <v>1.6845290947385527E-3</v>
      </c>
      <c r="K808">
        <v>1.0395937745478728E-3</v>
      </c>
      <c r="L808">
        <v>1.580092790169905E-4</v>
      </c>
      <c r="M808">
        <v>-7.7574511345042819E-4</v>
      </c>
      <c r="N808">
        <v>6.7520391596287703E-4</v>
      </c>
      <c r="O808">
        <v>4.7591498387951987E-4</v>
      </c>
    </row>
    <row r="809" spans="1:15" x14ac:dyDescent="0.2">
      <c r="A809">
        <v>4.2784980172344133E-4</v>
      </c>
      <c r="B809">
        <v>1.9995935277287077E-4</v>
      </c>
      <c r="C809">
        <v>1.1032161537123605E-3</v>
      </c>
      <c r="D809">
        <v>-6.9004631730406978E-4</v>
      </c>
      <c r="E809">
        <v>2.6531043176054509E-3</v>
      </c>
      <c r="F809">
        <v>-8.2895518288374898E-4</v>
      </c>
      <c r="G809">
        <v>-5.0804635789985847E-4</v>
      </c>
      <c r="H809">
        <v>1.2641205229694735E-4</v>
      </c>
      <c r="I809">
        <v>-1.907985273845395E-3</v>
      </c>
      <c r="J809">
        <v>1.5754414666500154E-3</v>
      </c>
      <c r="K809">
        <v>8.8346918691725946E-4</v>
      </c>
      <c r="L809">
        <v>4.1068105239106504E-4</v>
      </c>
      <c r="M809">
        <v>-3.7277042245397634E-4</v>
      </c>
      <c r="N809">
        <v>9.3030114108420857E-4</v>
      </c>
      <c r="O809">
        <v>2.1837473242996037E-4</v>
      </c>
    </row>
    <row r="810" spans="1:15" x14ac:dyDescent="0.2">
      <c r="A810">
        <v>4.4851192607547522E-4</v>
      </c>
      <c r="B810">
        <v>5.1809597255256561E-5</v>
      </c>
      <c r="C810">
        <v>9.8411685164355076E-4</v>
      </c>
      <c r="D810">
        <v>-7.8882626054655597E-4</v>
      </c>
      <c r="E810">
        <v>2.5019778434672924E-3</v>
      </c>
      <c r="F810">
        <v>-9.8399799928051111E-4</v>
      </c>
      <c r="G810">
        <v>-3.6979112623348781E-4</v>
      </c>
      <c r="H810">
        <v>-2.3806609256683893E-5</v>
      </c>
      <c r="I810">
        <v>-1.8999810639732451E-3</v>
      </c>
      <c r="J810">
        <v>1.7061817547592479E-3</v>
      </c>
      <c r="K810">
        <v>6.1070621606585784E-4</v>
      </c>
      <c r="L810">
        <v>7.4233576504917147E-4</v>
      </c>
      <c r="M810">
        <v>-1.1544439713252895E-3</v>
      </c>
      <c r="N810">
        <v>6.6424604267066622E-4</v>
      </c>
      <c r="O810">
        <v>-4.1574186645141995E-5</v>
      </c>
    </row>
    <row r="811" spans="1:15" x14ac:dyDescent="0.2">
      <c r="A811">
        <v>4.6753474339285896E-4</v>
      </c>
      <c r="B811">
        <v>-9.2530700736291567E-5</v>
      </c>
      <c r="C811">
        <v>1.0433121144405905E-3</v>
      </c>
      <c r="D811">
        <v>-9.2637275993395383E-4</v>
      </c>
      <c r="E811">
        <v>2.2924771750000971E-3</v>
      </c>
      <c r="F811">
        <v>-9.8952896427236046E-4</v>
      </c>
      <c r="G811">
        <v>-1.8274272981821975E-4</v>
      </c>
      <c r="H811">
        <v>-2.1215072685862747E-4</v>
      </c>
      <c r="I811">
        <v>-1.8601033985575618E-3</v>
      </c>
      <c r="J811">
        <v>1.8243856245877895E-3</v>
      </c>
      <c r="K811">
        <v>6.0753182281623574E-4</v>
      </c>
      <c r="L811">
        <v>9.0887878350047165E-4</v>
      </c>
      <c r="M811">
        <v>-7.0504444300284236E-4</v>
      </c>
      <c r="N811">
        <v>4.8633216177592574E-4</v>
      </c>
      <c r="O811">
        <v>-1.9878525048675622E-4</v>
      </c>
    </row>
    <row r="812" spans="1:15" x14ac:dyDescent="0.2">
      <c r="A812">
        <v>4.8021686770705378E-4</v>
      </c>
      <c r="B812">
        <v>-1.6558070064916775E-4</v>
      </c>
      <c r="C812">
        <v>1.090686246448012E-3</v>
      </c>
      <c r="D812">
        <v>-1.1099639365843269E-3</v>
      </c>
      <c r="E812">
        <v>2.027197092501324E-3</v>
      </c>
      <c r="F812">
        <v>-8.7065494140482042E-4</v>
      </c>
      <c r="G812">
        <v>7.7536525175077713E-6</v>
      </c>
      <c r="H812">
        <v>-4.1022705424385663E-4</v>
      </c>
      <c r="I812">
        <v>-1.8207095264814138E-3</v>
      </c>
      <c r="J812">
        <v>1.6675231427454274E-3</v>
      </c>
      <c r="K812">
        <v>3.4693409043208182E-4</v>
      </c>
      <c r="L812">
        <v>1.1532981425937171E-3</v>
      </c>
      <c r="M812">
        <v>-4.3878276021914781E-4</v>
      </c>
      <c r="N812">
        <v>-2.497860677967283E-4</v>
      </c>
      <c r="O812">
        <v>-2.4336572549862062E-4</v>
      </c>
    </row>
    <row r="813" spans="1:15" x14ac:dyDescent="0.2">
      <c r="A813">
        <v>5.2272625866589702E-4</v>
      </c>
      <c r="B813">
        <v>-1.5365963327488777E-4</v>
      </c>
      <c r="C813">
        <v>1.1906324902926488E-3</v>
      </c>
      <c r="D813">
        <v>-1.2161235915618554E-3</v>
      </c>
      <c r="E813">
        <v>1.7715170036388349E-3</v>
      </c>
      <c r="F813">
        <v>-7.0805409598843807E-4</v>
      </c>
      <c r="G813">
        <v>1.5994137010751249E-4</v>
      </c>
      <c r="H813">
        <v>-5.9107805920320883E-4</v>
      </c>
      <c r="I813">
        <v>-1.7861285007092387E-3</v>
      </c>
      <c r="J813">
        <v>1.8029769131216035E-3</v>
      </c>
      <c r="K813">
        <v>4.4375464045889423E-4</v>
      </c>
      <c r="L813">
        <v>1.3292963555373741E-3</v>
      </c>
      <c r="M813">
        <v>-8.1620722225938809E-4</v>
      </c>
      <c r="N813">
        <v>-1.725395864928789E-3</v>
      </c>
      <c r="O813">
        <v>-1.4799542402485963E-4</v>
      </c>
    </row>
    <row r="814" spans="1:15" x14ac:dyDescent="0.2">
      <c r="A814">
        <v>5.8105526574268212E-4</v>
      </c>
      <c r="B814">
        <v>-8.9579316968416741E-5</v>
      </c>
      <c r="C814">
        <v>1.3439085692593903E-3</v>
      </c>
      <c r="D814">
        <v>-1.2656528740199E-3</v>
      </c>
      <c r="E814">
        <v>1.5117527159030184E-3</v>
      </c>
      <c r="F814">
        <v>-5.7598620044111597E-4</v>
      </c>
      <c r="G814">
        <v>2.5822503454136044E-4</v>
      </c>
      <c r="H814">
        <v>-7.6817204693188407E-4</v>
      </c>
      <c r="I814">
        <v>-1.6870287788597756E-3</v>
      </c>
      <c r="J814">
        <v>1.6851256112769516E-3</v>
      </c>
      <c r="K814">
        <v>5.3017313187145808E-4</v>
      </c>
      <c r="L814">
        <v>1.4320848625942132E-3</v>
      </c>
      <c r="M814">
        <v>-5.8772376185373317E-5</v>
      </c>
      <c r="N814">
        <v>-1.4313051412876696E-3</v>
      </c>
      <c r="O814">
        <v>5.9573690481503842E-5</v>
      </c>
    </row>
    <row r="815" spans="1:15" x14ac:dyDescent="0.2">
      <c r="A815">
        <v>6.0591060934020869E-4</v>
      </c>
      <c r="B815">
        <v>-1.6240179031826145E-5</v>
      </c>
      <c r="C815">
        <v>1.461352345463201E-3</v>
      </c>
      <c r="D815">
        <v>-1.1266097473070923E-3</v>
      </c>
      <c r="E815">
        <v>1.2642303168823256E-3</v>
      </c>
      <c r="F815">
        <v>-4.8498783796255084E-4</v>
      </c>
      <c r="G815">
        <v>2.8363244614800962E-4</v>
      </c>
      <c r="H815">
        <v>-8.768998985775715E-4</v>
      </c>
      <c r="I815">
        <v>-1.6173968032621837E-3</v>
      </c>
      <c r="J815">
        <v>1.715746830678238E-3</v>
      </c>
      <c r="K815">
        <v>6.7443421034997172E-4</v>
      </c>
      <c r="L815">
        <v>1.2915806410897267E-3</v>
      </c>
      <c r="M815">
        <v>5.3550078809071699E-4</v>
      </c>
      <c r="N815">
        <v>-2.1631385977003352E-3</v>
      </c>
      <c r="O815">
        <v>3.2400746246195276E-4</v>
      </c>
    </row>
    <row r="816" spans="1:15" x14ac:dyDescent="0.2">
      <c r="A816">
        <v>6.2193368199795049E-4</v>
      </c>
      <c r="B816">
        <v>1.0372212589285007E-4</v>
      </c>
      <c r="C816">
        <v>1.4934459308844161E-3</v>
      </c>
      <c r="D816">
        <v>-9.8581004357441008E-4</v>
      </c>
      <c r="E816">
        <v>1.1055876073934503E-3</v>
      </c>
      <c r="F816">
        <v>-3.7111169225829223E-4</v>
      </c>
      <c r="G816">
        <v>1.8049578321063195E-4</v>
      </c>
      <c r="H816">
        <v>-9.6279552792555311E-4</v>
      </c>
      <c r="I816">
        <v>-1.5471903740639161E-3</v>
      </c>
      <c r="J816">
        <v>1.6707027094435736E-3</v>
      </c>
      <c r="K816">
        <v>8.9209696211514969E-4</v>
      </c>
      <c r="L816">
        <v>1.0848538178733201E-3</v>
      </c>
      <c r="M816">
        <v>8.3136726719012111E-4</v>
      </c>
      <c r="N816">
        <v>-2.8616094059596728E-3</v>
      </c>
      <c r="O816">
        <v>5.7146846568274312E-4</v>
      </c>
    </row>
    <row r="817" spans="1:15" x14ac:dyDescent="0.2">
      <c r="A817">
        <v>6.4074697810418205E-4</v>
      </c>
      <c r="B817">
        <v>2.2625172218249047E-4</v>
      </c>
      <c r="C817">
        <v>1.5134982200975557E-3</v>
      </c>
      <c r="D817">
        <v>-8.1901066712601655E-4</v>
      </c>
      <c r="E817">
        <v>9.5139795860528465E-4</v>
      </c>
      <c r="F817">
        <v>-3.8537920922765054E-4</v>
      </c>
      <c r="G817">
        <v>4.3867253678056329E-5</v>
      </c>
      <c r="H817">
        <v>-1.0109766065402568E-3</v>
      </c>
      <c r="I817">
        <v>-1.4715940954598433E-3</v>
      </c>
      <c r="J817">
        <v>1.5977884674697916E-3</v>
      </c>
      <c r="K817">
        <v>1.0747720321187667E-3</v>
      </c>
      <c r="L817">
        <v>8.7633379022596515E-4</v>
      </c>
      <c r="M817">
        <v>2.0373768868758037E-3</v>
      </c>
      <c r="N817">
        <v>-1.4184706479155285E-3</v>
      </c>
      <c r="O817">
        <v>7.0519039326913803E-4</v>
      </c>
    </row>
    <row r="818" spans="1:15" x14ac:dyDescent="0.2">
      <c r="A818">
        <v>6.2151543061973551E-4</v>
      </c>
      <c r="B818">
        <v>3.1811434144781185E-4</v>
      </c>
      <c r="C818">
        <v>1.4493237144803221E-3</v>
      </c>
      <c r="D818">
        <v>-6.6899984562378224E-4</v>
      </c>
      <c r="E818">
        <v>8.7119595517122625E-4</v>
      </c>
      <c r="F818">
        <v>-4.6320322189542687E-4</v>
      </c>
      <c r="G818">
        <v>-1.115807419926269E-4</v>
      </c>
      <c r="H818">
        <v>-9.9858884674181221E-4</v>
      </c>
      <c r="I818">
        <v>-1.4359307554565356E-3</v>
      </c>
      <c r="J818">
        <v>1.5699725451549652E-3</v>
      </c>
      <c r="K818">
        <v>1.155091484697113E-3</v>
      </c>
      <c r="L818">
        <v>5.1947860392999854E-4</v>
      </c>
      <c r="M818">
        <v>2.6192924937155759E-3</v>
      </c>
      <c r="N818">
        <v>-1.3262787278961728E-3</v>
      </c>
      <c r="O818">
        <v>6.3305997469352104E-4</v>
      </c>
    </row>
    <row r="819" spans="1:15" x14ac:dyDescent="0.2">
      <c r="A819">
        <v>5.6776229718263395E-4</v>
      </c>
      <c r="B819">
        <v>3.9669604400763167E-4</v>
      </c>
      <c r="C819">
        <v>1.4066472382937964E-3</v>
      </c>
      <c r="D819">
        <v>-6.405204682326175E-4</v>
      </c>
      <c r="E819">
        <v>8.1138241446904289E-4</v>
      </c>
      <c r="F819">
        <v>-5.5441483766622754E-4</v>
      </c>
      <c r="G819">
        <v>-2.9570686690022653E-4</v>
      </c>
      <c r="H819">
        <v>-9.5777706094578698E-4</v>
      </c>
      <c r="I819">
        <v>-1.3862859511087208E-3</v>
      </c>
      <c r="J819">
        <v>1.524622931775169E-3</v>
      </c>
      <c r="K819">
        <v>1.034676239723076E-3</v>
      </c>
      <c r="L819">
        <v>1.1051565122584306E-4</v>
      </c>
      <c r="M819">
        <v>3.4159952219093236E-3</v>
      </c>
      <c r="N819">
        <v>-9.2116840128514117E-4</v>
      </c>
      <c r="O819">
        <v>4.7719387300742758E-4</v>
      </c>
    </row>
    <row r="820" spans="1:15" x14ac:dyDescent="0.2">
      <c r="A820">
        <v>5.5616464157876716E-4</v>
      </c>
      <c r="B820">
        <v>4.9306365938925172E-4</v>
      </c>
      <c r="C820">
        <v>1.3409312890655912E-3</v>
      </c>
      <c r="D820">
        <v>-6.2418493218587522E-4</v>
      </c>
      <c r="E820">
        <v>8.5319249978161986E-4</v>
      </c>
      <c r="F820">
        <v>-5.5582815717527591E-4</v>
      </c>
      <c r="G820">
        <v>-4.692583938399882E-4</v>
      </c>
      <c r="H820">
        <v>-8.9828933545465551E-4</v>
      </c>
      <c r="I820">
        <v>-1.303828760931304E-3</v>
      </c>
      <c r="J820">
        <v>1.4614627368178025E-3</v>
      </c>
      <c r="K820">
        <v>1.0370081294751787E-3</v>
      </c>
      <c r="L820">
        <v>-1.2611233578369428E-4</v>
      </c>
      <c r="M820">
        <v>4.2599488437336545E-3</v>
      </c>
      <c r="N820">
        <v>5.4076758152726628E-4</v>
      </c>
      <c r="O820">
        <v>2.8294961432384007E-4</v>
      </c>
    </row>
    <row r="821" spans="1:15" x14ac:dyDescent="0.2">
      <c r="A821">
        <v>5.637895155567275E-4</v>
      </c>
      <c r="B821">
        <v>5.6954695071449236E-4</v>
      </c>
      <c r="C821">
        <v>1.3152215485070628E-3</v>
      </c>
      <c r="D821">
        <v>-7.579282269155115E-4</v>
      </c>
      <c r="E821">
        <v>9.230329225938009E-4</v>
      </c>
      <c r="F821">
        <v>-5.658477929648397E-4</v>
      </c>
      <c r="G821">
        <v>-6.4962929672709871E-4</v>
      </c>
      <c r="H821">
        <v>-7.9286429922241616E-4</v>
      </c>
      <c r="I821">
        <v>-1.1896042764385272E-3</v>
      </c>
      <c r="J821">
        <v>1.1836596429461953E-3</v>
      </c>
      <c r="K821">
        <v>7.5167776370781429E-4</v>
      </c>
      <c r="L821">
        <v>-2.5095334120766574E-4</v>
      </c>
      <c r="M821">
        <v>4.8194602847110753E-3</v>
      </c>
      <c r="N821">
        <v>5.5449210447703766E-4</v>
      </c>
      <c r="O821">
        <v>1.2842101372950203E-4</v>
      </c>
    </row>
    <row r="822" spans="1:15" x14ac:dyDescent="0.2">
      <c r="A822">
        <v>5.8841840959958825E-4</v>
      </c>
      <c r="B822">
        <v>6.1806770176758483E-4</v>
      </c>
      <c r="C822">
        <v>1.2599881205151663E-3</v>
      </c>
      <c r="D822">
        <v>-8.795343119104447E-4</v>
      </c>
      <c r="E822">
        <v>9.8263903588185803E-4</v>
      </c>
      <c r="F822">
        <v>-4.775110331583468E-4</v>
      </c>
      <c r="G822">
        <v>-7.4669529846059838E-4</v>
      </c>
      <c r="H822">
        <v>-6.6291023096483261E-4</v>
      </c>
      <c r="I822">
        <v>-1.1349957972982961E-3</v>
      </c>
      <c r="J822">
        <v>1.3699658917688993E-3</v>
      </c>
      <c r="K822">
        <v>8.7940146366777706E-4</v>
      </c>
      <c r="L822">
        <v>-4.5759732953167502E-4</v>
      </c>
      <c r="M822">
        <v>5.3146825503092923E-3</v>
      </c>
      <c r="N822">
        <v>7.7125921594679457E-4</v>
      </c>
      <c r="O822">
        <v>6.2649915480803201E-5</v>
      </c>
    </row>
    <row r="823" spans="1:15" x14ac:dyDescent="0.2">
      <c r="A823">
        <v>5.7575527034353961E-4</v>
      </c>
      <c r="B823">
        <v>6.0698218519947191E-4</v>
      </c>
      <c r="C823">
        <v>1.2709383980384391E-3</v>
      </c>
      <c r="D823">
        <v>-9.5851866497688898E-4</v>
      </c>
      <c r="E823">
        <v>1.0680273365493537E-3</v>
      </c>
      <c r="F823">
        <v>-3.1611894844578236E-4</v>
      </c>
      <c r="G823">
        <v>-8.5488562336585481E-4</v>
      </c>
      <c r="H823">
        <v>-5.6519704579907181E-4</v>
      </c>
      <c r="I823">
        <v>-1.1117083477909192E-3</v>
      </c>
      <c r="J823">
        <v>1.2541473090611616E-3</v>
      </c>
      <c r="K823">
        <v>1.0052437343611316E-3</v>
      </c>
      <c r="L823">
        <v>-4.0187675776419857E-4</v>
      </c>
      <c r="M823">
        <v>5.9301692588038159E-3</v>
      </c>
      <c r="N823">
        <v>1.1737617846561915E-3</v>
      </c>
      <c r="O823">
        <v>1.2913184527309739E-4</v>
      </c>
    </row>
    <row r="824" spans="1:15" x14ac:dyDescent="0.2">
      <c r="A824">
        <v>5.6426482758192625E-4</v>
      </c>
      <c r="B824">
        <v>5.5552417868324458E-4</v>
      </c>
      <c r="C824">
        <v>1.2926214540297271E-3</v>
      </c>
      <c r="D824">
        <v>-9.2433596212891287E-4</v>
      </c>
      <c r="E824">
        <v>1.1556687843592823E-3</v>
      </c>
      <c r="F824">
        <v>-1.782658592905001E-4</v>
      </c>
      <c r="G824">
        <v>-8.7448520762999592E-4</v>
      </c>
      <c r="H824">
        <v>-5.1282617789033395E-4</v>
      </c>
      <c r="I824">
        <v>-1.0889334499961281E-3</v>
      </c>
      <c r="J824">
        <v>1.3245411573698084E-3</v>
      </c>
      <c r="K824">
        <v>1.0336977116807949E-3</v>
      </c>
      <c r="L824">
        <v>-2.1418117983050124E-4</v>
      </c>
      <c r="M824">
        <v>6.259623690475908E-3</v>
      </c>
      <c r="N824">
        <v>6.7521112974289394E-4</v>
      </c>
      <c r="O824">
        <v>2.8748622817215813E-4</v>
      </c>
    </row>
    <row r="825" spans="1:15" x14ac:dyDescent="0.2">
      <c r="A825">
        <v>5.1801690952019131E-4</v>
      </c>
      <c r="B825">
        <v>4.7086432191278667E-4</v>
      </c>
      <c r="C825">
        <v>1.323838186867398E-3</v>
      </c>
      <c r="D825">
        <v>-8.5760964578560626E-4</v>
      </c>
      <c r="E825">
        <v>1.162115351004605E-3</v>
      </c>
      <c r="F825">
        <v>-1.6330595015169011E-4</v>
      </c>
      <c r="G825">
        <v>-7.9142887739175414E-4</v>
      </c>
      <c r="H825">
        <v>-4.9350580191036676E-4</v>
      </c>
      <c r="I825">
        <v>-1.0654500968198541E-3</v>
      </c>
      <c r="J825">
        <v>1.4838189747406918E-3</v>
      </c>
      <c r="K825">
        <v>1.3845425902853268E-3</v>
      </c>
      <c r="L825">
        <v>6.4642163380556429E-6</v>
      </c>
      <c r="M825">
        <v>6.478001601196522E-3</v>
      </c>
      <c r="N825">
        <v>-2.6380322032607071E-4</v>
      </c>
      <c r="O825">
        <v>4.3903781946804077E-4</v>
      </c>
    </row>
    <row r="826" spans="1:15" x14ac:dyDescent="0.2">
      <c r="A826">
        <v>4.8191207519068986E-4</v>
      </c>
      <c r="B826">
        <v>3.6300032358737254E-4</v>
      </c>
      <c r="C826">
        <v>1.4136054939714192E-3</v>
      </c>
      <c r="D826">
        <v>-7.4017093959068809E-4</v>
      </c>
      <c r="E826">
        <v>1.0624185359841927E-3</v>
      </c>
      <c r="F826">
        <v>-1.51881734742104E-4</v>
      </c>
      <c r="G826">
        <v>-6.3482300303735039E-4</v>
      </c>
      <c r="H826">
        <v>-5.491721301051646E-4</v>
      </c>
      <c r="I826">
        <v>-1.0324990181273164E-3</v>
      </c>
      <c r="J826">
        <v>1.3789243237231853E-3</v>
      </c>
      <c r="K826">
        <v>1.2031686410225206E-3</v>
      </c>
      <c r="L826">
        <v>2.7745124484594377E-4</v>
      </c>
      <c r="M826">
        <v>6.5645952165377776E-3</v>
      </c>
      <c r="N826">
        <v>2.5387748336293253E-4</v>
      </c>
      <c r="O826">
        <v>5.5758489430499461E-4</v>
      </c>
    </row>
    <row r="827" spans="1:15" x14ac:dyDescent="0.2">
      <c r="A827">
        <v>4.5168886461114825E-4</v>
      </c>
      <c r="B827">
        <v>2.2940488773512275E-4</v>
      </c>
      <c r="C827">
        <v>1.5425658641965844E-3</v>
      </c>
      <c r="D827">
        <v>-4.9100222012465173E-4</v>
      </c>
      <c r="E827">
        <v>9.9239852631051884E-4</v>
      </c>
      <c r="F827">
        <v>-1.8551586964973086E-4</v>
      </c>
      <c r="G827">
        <v>-4.3962411460857155E-4</v>
      </c>
      <c r="H827">
        <v>-6.2430507418929524E-4</v>
      </c>
      <c r="I827">
        <v>-9.6717406780416593E-4</v>
      </c>
      <c r="J827">
        <v>1.7152453561405465E-3</v>
      </c>
      <c r="K827">
        <v>1.3332034852234264E-3</v>
      </c>
      <c r="L827">
        <v>5.3876844701755775E-4</v>
      </c>
      <c r="M827">
        <v>6.8893852615687324E-3</v>
      </c>
      <c r="N827">
        <v>-1.5335975320527931E-4</v>
      </c>
      <c r="O827">
        <v>5.913097876844882E-4</v>
      </c>
    </row>
    <row r="828" spans="1:15" x14ac:dyDescent="0.2">
      <c r="A828">
        <v>4.3972297798365459E-4</v>
      </c>
      <c r="B828">
        <v>1.6445686798978045E-4</v>
      </c>
      <c r="C828">
        <v>1.6321527156483665E-3</v>
      </c>
      <c r="D828">
        <v>-3.947364094889282E-4</v>
      </c>
      <c r="E828">
        <v>8.6704557124786541E-4</v>
      </c>
      <c r="F828">
        <v>-3.6336830948828855E-4</v>
      </c>
      <c r="G828">
        <v>-1.5923556870884779E-4</v>
      </c>
      <c r="H828">
        <v>-7.4754318470916033E-4</v>
      </c>
      <c r="I828">
        <v>-8.0940298177081609E-4</v>
      </c>
      <c r="J828">
        <v>1.5926659929866882E-3</v>
      </c>
      <c r="K828">
        <v>1.1152003184796771E-3</v>
      </c>
      <c r="L828">
        <v>7.5891309789021314E-4</v>
      </c>
      <c r="M828">
        <v>6.1113350870749582E-3</v>
      </c>
      <c r="N828">
        <v>-8.5944362184791939E-4</v>
      </c>
      <c r="O828">
        <v>5.4652775928673916E-4</v>
      </c>
    </row>
    <row r="829" spans="1:15" x14ac:dyDescent="0.2">
      <c r="A829">
        <v>4.8050828834959766E-4</v>
      </c>
      <c r="B829">
        <v>2.0551084578587122E-4</v>
      </c>
      <c r="C829">
        <v>1.6968565895879198E-3</v>
      </c>
      <c r="D829">
        <v>-2.9836863197468144E-4</v>
      </c>
      <c r="E829">
        <v>8.0501217988835846E-4</v>
      </c>
      <c r="F829">
        <v>-4.4310338402039917E-4</v>
      </c>
      <c r="G829">
        <v>9.6478391876211555E-5</v>
      </c>
      <c r="H829">
        <v>-8.5783949456936094E-4</v>
      </c>
      <c r="I829">
        <v>-6.5005013422969452E-4</v>
      </c>
      <c r="J829">
        <v>1.893903506166261E-3</v>
      </c>
      <c r="K829">
        <v>9.1822857375828805E-4</v>
      </c>
      <c r="L829">
        <v>8.5916825365358739E-4</v>
      </c>
      <c r="M829">
        <v>6.427367122079107E-3</v>
      </c>
      <c r="N829">
        <v>-1.2830031908519585E-4</v>
      </c>
      <c r="O829">
        <v>4.870104917916577E-4</v>
      </c>
    </row>
    <row r="830" spans="1:15" x14ac:dyDescent="0.2">
      <c r="A830">
        <v>5.2162955514031915E-4</v>
      </c>
      <c r="B830">
        <v>3.3643999369528611E-4</v>
      </c>
      <c r="C830">
        <v>1.7325165310154665E-3</v>
      </c>
      <c r="D830">
        <v>-4.1243678725516613E-4</v>
      </c>
      <c r="E830">
        <v>7.4773223145586823E-4</v>
      </c>
      <c r="F830">
        <v>-5.8757656454623878E-4</v>
      </c>
      <c r="G830">
        <v>2.8747848896432457E-4</v>
      </c>
      <c r="H830">
        <v>-8.929476968900196E-4</v>
      </c>
      <c r="I830">
        <v>-4.5030253144824433E-4</v>
      </c>
      <c r="J830">
        <v>2.1636411622447979E-3</v>
      </c>
      <c r="K830">
        <v>9.9204817479703789E-4</v>
      </c>
      <c r="L830">
        <v>8.2769308441369099E-4</v>
      </c>
      <c r="M830">
        <v>5.8950578584281051E-3</v>
      </c>
      <c r="N830">
        <v>-7.8411690657232292E-4</v>
      </c>
      <c r="O830">
        <v>4.4325453161000279E-4</v>
      </c>
    </row>
    <row r="831" spans="1:15" x14ac:dyDescent="0.2">
      <c r="A831">
        <v>6.1790325962606126E-4</v>
      </c>
      <c r="B831">
        <v>5.178922934701277E-4</v>
      </c>
      <c r="C831">
        <v>1.670640525703294E-3</v>
      </c>
      <c r="D831">
        <v>-5.2742598376356658E-4</v>
      </c>
      <c r="E831">
        <v>7.6549154661468871E-4</v>
      </c>
      <c r="F831">
        <v>-5.9633815573828216E-4</v>
      </c>
      <c r="G831">
        <v>4.1799221963131894E-4</v>
      </c>
      <c r="H831">
        <v>-8.7607221973629978E-4</v>
      </c>
      <c r="I831">
        <v>-3.1887184607263912E-4</v>
      </c>
      <c r="J831">
        <v>2.2471884228059428E-3</v>
      </c>
      <c r="K831">
        <v>7.8750276258910464E-4</v>
      </c>
      <c r="L831">
        <v>5.5773065530709081E-4</v>
      </c>
      <c r="M831">
        <v>5.4775261422893564E-3</v>
      </c>
      <c r="N831">
        <v>-1.2025012956476315E-3</v>
      </c>
      <c r="O831">
        <v>3.8825076810320797E-4</v>
      </c>
    </row>
    <row r="832" spans="1:15" x14ac:dyDescent="0.2">
      <c r="A832">
        <v>6.9600383361900645E-4</v>
      </c>
      <c r="B832">
        <v>6.7492949846229293E-4</v>
      </c>
      <c r="C832">
        <v>1.5625782531889915E-3</v>
      </c>
      <c r="D832">
        <v>-7.1825050640822354E-4</v>
      </c>
      <c r="E832">
        <v>8.1931192395729509E-4</v>
      </c>
      <c r="F832">
        <v>-6.5284637360689792E-4</v>
      </c>
      <c r="G832">
        <v>4.5187323223964422E-4</v>
      </c>
      <c r="H832">
        <v>-7.6861017643370931E-4</v>
      </c>
      <c r="I832">
        <v>-2.3726853482269549E-4</v>
      </c>
      <c r="J832">
        <v>2.5822404108040192E-3</v>
      </c>
      <c r="K832">
        <v>9.9183053552541933E-4</v>
      </c>
      <c r="L832">
        <v>4.1738317413798936E-4</v>
      </c>
      <c r="M832">
        <v>5.5034412116851681E-3</v>
      </c>
      <c r="N832">
        <v>-1.6637948277507442E-4</v>
      </c>
      <c r="O832">
        <v>3.927407555362039E-4</v>
      </c>
    </row>
    <row r="833" spans="1:15" x14ac:dyDescent="0.2">
      <c r="A833">
        <v>7.344467833317554E-4</v>
      </c>
      <c r="B833">
        <v>8.3580387465261746E-4</v>
      </c>
      <c r="C833">
        <v>1.4384318112656629E-3</v>
      </c>
      <c r="D833">
        <v>-9.8253440463454329E-4</v>
      </c>
      <c r="E833">
        <v>8.7000523615090187E-4</v>
      </c>
      <c r="F833">
        <v>-6.5983778540550477E-4</v>
      </c>
      <c r="G833">
        <v>4.3911086989796452E-4</v>
      </c>
      <c r="H833">
        <v>-6.7184879923440062E-4</v>
      </c>
      <c r="I833">
        <v>-2.5331063347727766E-4</v>
      </c>
      <c r="J833">
        <v>2.5404297208205949E-3</v>
      </c>
      <c r="K833">
        <v>9.3607141071543759E-4</v>
      </c>
      <c r="L833">
        <v>1.7883701790283766E-4</v>
      </c>
      <c r="M833">
        <v>5.1757521518133662E-3</v>
      </c>
      <c r="N833">
        <v>-2.3694412490012534E-4</v>
      </c>
      <c r="O833">
        <v>3.6120139463396587E-4</v>
      </c>
    </row>
    <row r="834" spans="1:15" x14ac:dyDescent="0.2">
      <c r="A834">
        <v>7.532781152432259E-4</v>
      </c>
      <c r="B834">
        <v>9.6195722598309112E-4</v>
      </c>
      <c r="C834">
        <v>1.2830933955915137E-3</v>
      </c>
      <c r="D834">
        <v>-1.1962786170581154E-3</v>
      </c>
      <c r="E834">
        <v>9.7917915885183528E-4</v>
      </c>
      <c r="F834">
        <v>-5.0269871230109809E-4</v>
      </c>
      <c r="G834">
        <v>3.0369372930626925E-4</v>
      </c>
      <c r="H834">
        <v>-5.3630796690126389E-4</v>
      </c>
      <c r="I834">
        <v>-3.9160358166183992E-4</v>
      </c>
      <c r="J834">
        <v>2.6625684852849903E-3</v>
      </c>
      <c r="K834">
        <v>1.0689666837141226E-3</v>
      </c>
      <c r="L834">
        <v>-1.2410700943219153E-4</v>
      </c>
      <c r="M834">
        <v>4.2688532235271711E-3</v>
      </c>
      <c r="N834">
        <v>-2.3156594542981035E-4</v>
      </c>
      <c r="O834">
        <v>2.538113583095648E-4</v>
      </c>
    </row>
    <row r="835" spans="1:15" x14ac:dyDescent="0.2">
      <c r="A835">
        <v>7.04555811269772E-4</v>
      </c>
      <c r="B835">
        <v>1.007053151867242E-3</v>
      </c>
      <c r="C835">
        <v>1.1635660470019579E-3</v>
      </c>
      <c r="D835">
        <v>-1.395941335249165E-3</v>
      </c>
      <c r="E835">
        <v>1.0463758509443445E-3</v>
      </c>
      <c r="F835">
        <v>-4.6366700353906874E-4</v>
      </c>
      <c r="G835">
        <v>1.6298607330490796E-4</v>
      </c>
      <c r="H835">
        <v>-3.8958084844914346E-4</v>
      </c>
      <c r="I835">
        <v>-5.8296021524563684E-4</v>
      </c>
      <c r="J835">
        <v>2.4113858322626341E-3</v>
      </c>
      <c r="K835">
        <v>1.0577904167680694E-3</v>
      </c>
      <c r="L835">
        <v>-3.3721859083917129E-4</v>
      </c>
      <c r="M835">
        <v>4.5607395026709902E-3</v>
      </c>
      <c r="N835">
        <v>1.0101610805903724E-3</v>
      </c>
      <c r="O835">
        <v>1.0631735365461013E-4</v>
      </c>
    </row>
    <row r="836" spans="1:15" x14ac:dyDescent="0.2">
      <c r="A836">
        <v>6.384122378423826E-4</v>
      </c>
      <c r="B836">
        <v>1.0382714549590447E-3</v>
      </c>
      <c r="C836">
        <v>1.0805254981135057E-3</v>
      </c>
      <c r="D836">
        <v>-1.512939298077551E-3</v>
      </c>
      <c r="E836">
        <v>1.1466393690819153E-3</v>
      </c>
      <c r="F836">
        <v>-4.348906578591915E-4</v>
      </c>
      <c r="G836">
        <v>1.8783741331920177E-5</v>
      </c>
      <c r="H836">
        <v>-2.9939940453289335E-4</v>
      </c>
      <c r="I836">
        <v>-8.8035457916722586E-4</v>
      </c>
      <c r="J836">
        <v>2.2870479695148867E-3</v>
      </c>
      <c r="K836">
        <v>1.0066592383066537E-3</v>
      </c>
      <c r="L836">
        <v>-4.2218840534725461E-4</v>
      </c>
      <c r="M836">
        <v>3.8508587476771537E-3</v>
      </c>
      <c r="N836">
        <v>3.5294677607609822E-4</v>
      </c>
      <c r="O836">
        <v>-8.4501723535528863E-5</v>
      </c>
    </row>
    <row r="837" spans="1:15" x14ac:dyDescent="0.2">
      <c r="A837">
        <v>5.8250197990969378E-4</v>
      </c>
      <c r="B837">
        <v>1.018291740980291E-3</v>
      </c>
      <c r="C837">
        <v>1.0743136336771745E-3</v>
      </c>
      <c r="D837">
        <v>-1.6417248766332306E-3</v>
      </c>
      <c r="E837">
        <v>1.2790648443139362E-3</v>
      </c>
      <c r="F837">
        <v>-3.6226769639828907E-4</v>
      </c>
      <c r="G837">
        <v>-9.7723321566441416E-5</v>
      </c>
      <c r="H837">
        <v>-1.7990969621023664E-4</v>
      </c>
      <c r="I837">
        <v>-1.2114396320669729E-3</v>
      </c>
      <c r="J837">
        <v>2.0492295127606495E-3</v>
      </c>
      <c r="K837">
        <v>1.0120476019369925E-3</v>
      </c>
      <c r="L837">
        <v>-4.2637489220831936E-4</v>
      </c>
      <c r="M837">
        <v>3.3026246110774448E-3</v>
      </c>
      <c r="N837">
        <v>1.1488073157502415E-4</v>
      </c>
      <c r="O837">
        <v>-1.4988550435782148E-4</v>
      </c>
    </row>
    <row r="838" spans="1:15" x14ac:dyDescent="0.2">
      <c r="A838">
        <v>5.5959244656333289E-4</v>
      </c>
      <c r="B838">
        <v>1.0050424459027972E-3</v>
      </c>
      <c r="C838">
        <v>1.0799905113830159E-3</v>
      </c>
      <c r="D838">
        <v>-1.6829955003885933E-3</v>
      </c>
      <c r="E838">
        <v>1.4076104886853675E-3</v>
      </c>
      <c r="F838">
        <v>-3.5644745243018286E-4</v>
      </c>
      <c r="G838">
        <v>-1.7870367378890236E-4</v>
      </c>
      <c r="H838">
        <v>-7.2842082964341185E-5</v>
      </c>
      <c r="I838">
        <v>-1.5567676261498806E-3</v>
      </c>
      <c r="J838">
        <v>1.9173027577081574E-3</v>
      </c>
      <c r="K838">
        <v>9.7168428674512244E-4</v>
      </c>
      <c r="L838">
        <v>-2.7376687327443166E-4</v>
      </c>
      <c r="M838">
        <v>3.0101586340783954E-3</v>
      </c>
      <c r="N838">
        <v>6.7037751994051501E-4</v>
      </c>
      <c r="O838">
        <v>-1.2054467821951311E-4</v>
      </c>
    </row>
    <row r="839" spans="1:15" x14ac:dyDescent="0.2">
      <c r="A839">
        <v>5.2415172011503947E-4</v>
      </c>
      <c r="B839">
        <v>9.6603305097753376E-4</v>
      </c>
      <c r="C839">
        <v>1.1103775291294166E-3</v>
      </c>
      <c r="D839">
        <v>-1.584544221605111E-3</v>
      </c>
      <c r="E839">
        <v>1.5322428527410311E-3</v>
      </c>
      <c r="F839">
        <v>-4.2866022933313303E-4</v>
      </c>
      <c r="G839">
        <v>-1.6532591582170669E-4</v>
      </c>
      <c r="H839">
        <v>-3.1821572727666744E-5</v>
      </c>
      <c r="I839">
        <v>-1.9009409001687996E-3</v>
      </c>
      <c r="J839">
        <v>2.0094411919070365E-3</v>
      </c>
      <c r="K839">
        <v>1.2092591459078293E-3</v>
      </c>
      <c r="L839">
        <v>-3.903341233897126E-6</v>
      </c>
      <c r="M839">
        <v>2.6968293155026461E-3</v>
      </c>
      <c r="N839">
        <v>2.0534484519535223E-4</v>
      </c>
      <c r="O839">
        <v>-1.5139894899574766E-5</v>
      </c>
    </row>
    <row r="840" spans="1:15" x14ac:dyDescent="0.2">
      <c r="A840">
        <v>5.4787397215887482E-4</v>
      </c>
      <c r="B840">
        <v>8.7505765106527477E-4</v>
      </c>
      <c r="C840">
        <v>1.2178295853801059E-3</v>
      </c>
      <c r="D840">
        <v>-1.4684455238677607E-3</v>
      </c>
      <c r="E840">
        <v>1.6457426670249671E-3</v>
      </c>
      <c r="F840">
        <v>-4.9132950143984991E-4</v>
      </c>
      <c r="G840">
        <v>-7.0864298976396135E-5</v>
      </c>
      <c r="H840">
        <v>3.8058638461657689E-5</v>
      </c>
      <c r="I840">
        <v>-2.1488048303644727E-3</v>
      </c>
      <c r="J840">
        <v>1.7602478547660021E-3</v>
      </c>
      <c r="K840">
        <v>1.0927382105695373E-3</v>
      </c>
      <c r="L840">
        <v>3.2231655094950407E-4</v>
      </c>
      <c r="M840">
        <v>1.8533686733593737E-3</v>
      </c>
      <c r="N840">
        <v>-6.2707970504624882E-4</v>
      </c>
      <c r="O840">
        <v>1.2152557933856864E-4</v>
      </c>
    </row>
    <row r="841" spans="1:15" x14ac:dyDescent="0.2">
      <c r="A841">
        <v>5.7662272929200227E-4</v>
      </c>
      <c r="B841">
        <v>8.138122137096779E-4</v>
      </c>
      <c r="C841">
        <v>1.294164040367784E-3</v>
      </c>
      <c r="D841">
        <v>-1.2609815869465925E-3</v>
      </c>
      <c r="E841">
        <v>1.7534981492622406E-3</v>
      </c>
      <c r="F841">
        <v>-5.9121322101947133E-4</v>
      </c>
      <c r="G841">
        <v>1.6333902242355264E-5</v>
      </c>
      <c r="H841">
        <v>1.2730012717654068E-4</v>
      </c>
      <c r="I841">
        <v>-2.3113728538145767E-3</v>
      </c>
      <c r="J841">
        <v>1.8973971343702583E-3</v>
      </c>
      <c r="K841">
        <v>1.223092347046743E-3</v>
      </c>
      <c r="L841">
        <v>4.3779380561769469E-4</v>
      </c>
      <c r="M841">
        <v>1.8908585167485457E-3</v>
      </c>
      <c r="N841">
        <v>-8.7082951275446133E-4</v>
      </c>
      <c r="O841">
        <v>2.7258223446544532E-4</v>
      </c>
    </row>
    <row r="842" spans="1:15" x14ac:dyDescent="0.2">
      <c r="A842">
        <v>5.6140098429684725E-4</v>
      </c>
      <c r="B842">
        <v>7.540385543157597E-4</v>
      </c>
      <c r="C842">
        <v>1.3498282764708826E-3</v>
      </c>
      <c r="D842">
        <v>-1.0387777921556465E-3</v>
      </c>
      <c r="E842">
        <v>1.9132315353460429E-3</v>
      </c>
      <c r="F842">
        <v>-6.1970049203218587E-4</v>
      </c>
      <c r="G842">
        <v>1.8390305021869023E-4</v>
      </c>
      <c r="H842">
        <v>2.1994584523146328E-4</v>
      </c>
      <c r="I842">
        <v>-2.3992884239888964E-3</v>
      </c>
      <c r="J842">
        <v>1.6856217438754933E-3</v>
      </c>
      <c r="K842">
        <v>1.2289893528916007E-3</v>
      </c>
      <c r="L842">
        <v>6.0189723199433271E-4</v>
      </c>
      <c r="M842">
        <v>1.3685993639195311E-3</v>
      </c>
      <c r="N842">
        <v>-1.1456394526217458E-3</v>
      </c>
      <c r="O842">
        <v>4.3050683616837341E-4</v>
      </c>
    </row>
    <row r="843" spans="1:15" x14ac:dyDescent="0.2">
      <c r="A843">
        <v>5.9019013741480803E-4</v>
      </c>
      <c r="B843">
        <v>5.9607021767201613E-4</v>
      </c>
      <c r="C843">
        <v>1.4723762336562262E-3</v>
      </c>
      <c r="D843">
        <v>-9.3923309732423573E-4</v>
      </c>
      <c r="E843">
        <v>2.0386219170856795E-3</v>
      </c>
      <c r="F843">
        <v>-6.6453267218221312E-4</v>
      </c>
      <c r="G843">
        <v>3.3268931630589868E-4</v>
      </c>
      <c r="H843">
        <v>3.081526190520779E-4</v>
      </c>
      <c r="I843">
        <v>-2.4104629895396897E-3</v>
      </c>
      <c r="J843">
        <v>1.4270075631725146E-3</v>
      </c>
      <c r="K843">
        <v>9.9145617334676895E-4</v>
      </c>
      <c r="L843">
        <v>7.3581137734315971E-4</v>
      </c>
      <c r="M843">
        <v>1.0444066231609875E-3</v>
      </c>
      <c r="N843">
        <v>-1.4559062999939072E-3</v>
      </c>
      <c r="O843">
        <v>5.4046134925874389E-4</v>
      </c>
    </row>
    <row r="844" spans="1:15" x14ac:dyDescent="0.2">
      <c r="A844">
        <v>5.7608967104827555E-4</v>
      </c>
      <c r="B844">
        <v>4.19986339583046E-4</v>
      </c>
      <c r="C844">
        <v>1.512861911565492E-3</v>
      </c>
      <c r="D844">
        <v>-9.1264429309543258E-4</v>
      </c>
      <c r="E844">
        <v>2.1947586708974025E-3</v>
      </c>
      <c r="F844">
        <v>-6.9139922725434185E-4</v>
      </c>
      <c r="G844">
        <v>4.026553886194202E-4</v>
      </c>
      <c r="H844">
        <v>3.7425993649153677E-4</v>
      </c>
      <c r="I844">
        <v>-2.3962226998377324E-3</v>
      </c>
      <c r="J844">
        <v>1.3071761825496544E-3</v>
      </c>
      <c r="K844">
        <v>1.1144464077445862E-3</v>
      </c>
      <c r="L844">
        <v>8.175614841285406E-4</v>
      </c>
      <c r="M844">
        <v>3.8263862219695973E-4</v>
      </c>
      <c r="N844">
        <v>-1.372519717888411E-3</v>
      </c>
      <c r="O844">
        <v>6.2152107325568753E-4</v>
      </c>
    </row>
    <row r="845" spans="1:15" x14ac:dyDescent="0.2">
      <c r="A845">
        <v>5.5904662614163019E-4</v>
      </c>
      <c r="B845">
        <v>2.5724705103242579E-4</v>
      </c>
      <c r="C845">
        <v>1.6044663429138366E-3</v>
      </c>
      <c r="D845">
        <v>-9.8922047821254646E-4</v>
      </c>
      <c r="E845">
        <v>2.3823736055932918E-3</v>
      </c>
      <c r="F845">
        <v>-6.4291953954808334E-4</v>
      </c>
      <c r="G845">
        <v>3.298671067656648E-4</v>
      </c>
      <c r="H845">
        <v>4.1045896776668796E-4</v>
      </c>
      <c r="I845">
        <v>-2.3019207312453931E-3</v>
      </c>
      <c r="J845">
        <v>9.4176339468384591E-4</v>
      </c>
      <c r="K845">
        <v>8.9542359912734898E-4</v>
      </c>
      <c r="L845">
        <v>7.5449169051435613E-4</v>
      </c>
      <c r="M845">
        <v>3.7175838194402261E-4</v>
      </c>
      <c r="N845">
        <v>-1.2070006198270089E-3</v>
      </c>
      <c r="O845">
        <v>6.8249325715622432E-4</v>
      </c>
    </row>
    <row r="846" spans="1:15" x14ac:dyDescent="0.2">
      <c r="A846">
        <v>5.8163388812595962E-4</v>
      </c>
      <c r="B846">
        <v>6.958110732045108E-5</v>
      </c>
      <c r="C846">
        <v>1.6752230517703335E-3</v>
      </c>
      <c r="D846">
        <v>-1.142346133877124E-3</v>
      </c>
      <c r="E846">
        <v>2.455466783961508E-3</v>
      </c>
      <c r="F846">
        <v>-5.9684733940283848E-4</v>
      </c>
      <c r="G846">
        <v>2.6895110195222896E-4</v>
      </c>
      <c r="H846">
        <v>4.2998896487721753E-4</v>
      </c>
      <c r="I846">
        <v>-2.2221480638061589E-3</v>
      </c>
      <c r="J846">
        <v>1.0658736685657301E-3</v>
      </c>
      <c r="K846">
        <v>1.019686287741466E-3</v>
      </c>
      <c r="L846">
        <v>6.9339635015531055E-4</v>
      </c>
      <c r="M846">
        <v>8.7292731348837695E-5</v>
      </c>
      <c r="N846">
        <v>-1.5603477842684847E-3</v>
      </c>
      <c r="O846">
        <v>7.1755330714891948E-4</v>
      </c>
    </row>
    <row r="847" spans="1:15" x14ac:dyDescent="0.2">
      <c r="A847">
        <v>5.8853374382782629E-4</v>
      </c>
      <c r="B847">
        <v>-9.435270911036039E-5</v>
      </c>
      <c r="C847">
        <v>1.6767137392532609E-3</v>
      </c>
      <c r="D847">
        <v>-1.4152538056022403E-3</v>
      </c>
      <c r="E847">
        <v>2.4533211237878507E-3</v>
      </c>
      <c r="F847">
        <v>-5.4316925650792962E-4</v>
      </c>
      <c r="G847">
        <v>1.6860061075262892E-4</v>
      </c>
      <c r="H847">
        <v>3.8698866546704952E-4</v>
      </c>
      <c r="I847">
        <v>-2.1746304612436256E-3</v>
      </c>
      <c r="J847">
        <v>1.0589420573572136E-3</v>
      </c>
      <c r="K847">
        <v>1.0683959935616813E-3</v>
      </c>
      <c r="L847">
        <v>7.4239494640004726E-4</v>
      </c>
      <c r="M847">
        <v>-3.7549478557812602E-4</v>
      </c>
      <c r="N847">
        <v>-3.7158098356064806E-4</v>
      </c>
      <c r="O847">
        <v>7.2488042463440437E-4</v>
      </c>
    </row>
    <row r="848" spans="1:15" x14ac:dyDescent="0.2">
      <c r="A848">
        <v>5.96969490733719E-4</v>
      </c>
      <c r="B848">
        <v>-2.401337600700701E-4</v>
      </c>
      <c r="C848">
        <v>1.6500211581740158E-3</v>
      </c>
      <c r="D848">
        <v>-1.6702199159111797E-3</v>
      </c>
      <c r="E848">
        <v>2.3775258821134922E-3</v>
      </c>
      <c r="F848">
        <v>-4.2721027039320671E-4</v>
      </c>
      <c r="G848">
        <v>3.7585311346341565E-5</v>
      </c>
      <c r="H848">
        <v>2.9437946198744742E-4</v>
      </c>
      <c r="I848">
        <v>-2.175265796931928E-3</v>
      </c>
      <c r="J848">
        <v>1.2837348632369532E-3</v>
      </c>
      <c r="K848">
        <v>1.1376672355764947E-3</v>
      </c>
      <c r="L848">
        <v>5.9236110249243177E-4</v>
      </c>
      <c r="M848">
        <v>3.0708122896085071E-5</v>
      </c>
      <c r="N848">
        <v>-3.8731607658399529E-4</v>
      </c>
      <c r="O848">
        <v>7.0740865275314621E-4</v>
      </c>
    </row>
    <row r="849" spans="1:15" x14ac:dyDescent="0.2">
      <c r="A849">
        <v>5.7416748664724723E-4</v>
      </c>
      <c r="B849">
        <v>-3.4314776435127848E-4</v>
      </c>
      <c r="C849">
        <v>1.5987837515725682E-3</v>
      </c>
      <c r="D849">
        <v>-1.806714058791678E-3</v>
      </c>
      <c r="E849">
        <v>2.1954937430709639E-3</v>
      </c>
      <c r="F849">
        <v>-3.7778619795091571E-4</v>
      </c>
      <c r="G849">
        <v>-1.4414941139388165E-4</v>
      </c>
      <c r="H849">
        <v>1.1929056370842035E-4</v>
      </c>
      <c r="I849">
        <v>-2.1635819430300294E-3</v>
      </c>
      <c r="J849">
        <v>1.417973898908535E-3</v>
      </c>
      <c r="K849">
        <v>1.1428124052373777E-3</v>
      </c>
      <c r="L849">
        <v>4.9771183606971278E-4</v>
      </c>
      <c r="M849">
        <v>-2.7191978086615307E-4</v>
      </c>
      <c r="N849">
        <v>-4.908130978885936E-4</v>
      </c>
      <c r="O849">
        <v>6.0501025050252618E-4</v>
      </c>
    </row>
    <row r="850" spans="1:15" x14ac:dyDescent="0.2">
      <c r="A850">
        <v>5.2434842641194297E-4</v>
      </c>
      <c r="B850">
        <v>-3.7231810762103633E-4</v>
      </c>
      <c r="C850">
        <v>1.5543382386305582E-3</v>
      </c>
      <c r="D850">
        <v>-1.8694611271071527E-3</v>
      </c>
      <c r="E850">
        <v>1.9703238404933845E-3</v>
      </c>
      <c r="F850">
        <v>-4.0420497559177481E-4</v>
      </c>
      <c r="G850">
        <v>-2.6913628507072457E-4</v>
      </c>
      <c r="H850">
        <v>-9.5838932989882983E-5</v>
      </c>
      <c r="I850">
        <v>-2.2586748688612894E-3</v>
      </c>
      <c r="J850">
        <v>1.4926606630664742E-3</v>
      </c>
      <c r="K850">
        <v>9.3262888173407932E-4</v>
      </c>
      <c r="L850">
        <v>5.774633610877199E-4</v>
      </c>
      <c r="M850">
        <v>-8.7321826281706617E-5</v>
      </c>
      <c r="N850">
        <v>8.0221882667452088E-4</v>
      </c>
      <c r="O850">
        <v>4.8658853349845487E-4</v>
      </c>
    </row>
    <row r="851" spans="1:15" x14ac:dyDescent="0.2">
      <c r="A851">
        <v>4.7137563160092212E-4</v>
      </c>
      <c r="B851">
        <v>-3.1463803865501214E-4</v>
      </c>
      <c r="C851">
        <v>1.4584641979820648E-3</v>
      </c>
      <c r="D851">
        <v>-1.8216151447332167E-3</v>
      </c>
      <c r="E851">
        <v>1.7046751001273217E-3</v>
      </c>
      <c r="F851">
        <v>-4.0964195840033108E-4</v>
      </c>
      <c r="G851">
        <v>-3.951020865699927E-4</v>
      </c>
      <c r="H851">
        <v>-3.7885250981411426E-4</v>
      </c>
      <c r="I851">
        <v>-2.2824213305569566E-3</v>
      </c>
      <c r="J851">
        <v>1.6196556953796723E-3</v>
      </c>
      <c r="K851">
        <v>8.7037641193118292E-4</v>
      </c>
      <c r="L851">
        <v>4.8853160212327881E-4</v>
      </c>
      <c r="M851">
        <v>4.3220682909776915E-4</v>
      </c>
      <c r="N851">
        <v>3.399299933118655E-5</v>
      </c>
      <c r="O851">
        <v>3.643753162076993E-4</v>
      </c>
    </row>
    <row r="852" spans="1:15" x14ac:dyDescent="0.2">
      <c r="A852">
        <v>3.7440419986017155E-4</v>
      </c>
      <c r="B852">
        <v>-2.229737168290225E-4</v>
      </c>
      <c r="C852">
        <v>1.3705718203434428E-3</v>
      </c>
      <c r="D852">
        <v>-1.6581396627677553E-3</v>
      </c>
      <c r="E852">
        <v>1.3688980472784391E-3</v>
      </c>
      <c r="F852">
        <v>-4.926473859009358E-4</v>
      </c>
      <c r="G852">
        <v>-5.0626281177936514E-4</v>
      </c>
      <c r="H852">
        <v>-6.3417946891395358E-4</v>
      </c>
      <c r="I852">
        <v>-2.2575400349063249E-3</v>
      </c>
      <c r="J852">
        <v>1.7216336476213645E-3</v>
      </c>
      <c r="K852">
        <v>5.8363719021164529E-4</v>
      </c>
      <c r="L852">
        <v>4.3317238807447198E-4</v>
      </c>
      <c r="M852">
        <v>3.0707201104887067E-4</v>
      </c>
      <c r="N852">
        <v>-2.5189968766082209E-5</v>
      </c>
      <c r="O852">
        <v>2.5627057277311367E-4</v>
      </c>
    </row>
    <row r="853" spans="1:15" x14ac:dyDescent="0.2">
      <c r="A853">
        <v>3.1224089660940188E-4</v>
      </c>
      <c r="B853">
        <v>-7.6837608683892524E-5</v>
      </c>
      <c r="C853">
        <v>1.3335600327738469E-3</v>
      </c>
      <c r="D853">
        <v>-1.36802357524566E-3</v>
      </c>
      <c r="E853">
        <v>1.082988625178486E-3</v>
      </c>
      <c r="F853">
        <v>-4.9038277849974029E-4</v>
      </c>
      <c r="G853">
        <v>-6.0274097539310433E-4</v>
      </c>
      <c r="H853">
        <v>-9.0208757772032285E-4</v>
      </c>
      <c r="I853">
        <v>-2.1719593998715515E-3</v>
      </c>
      <c r="J853">
        <v>2.0760462698736575E-3</v>
      </c>
      <c r="K853">
        <v>6.1392822969336884E-4</v>
      </c>
      <c r="L853">
        <v>4.9967512751308959E-4</v>
      </c>
      <c r="M853">
        <v>7.508906992985772E-4</v>
      </c>
      <c r="N853">
        <v>1.9965534161097814E-4</v>
      </c>
      <c r="O853">
        <v>1.6837066513238208E-4</v>
      </c>
    </row>
    <row r="854" spans="1:15" x14ac:dyDescent="0.2">
      <c r="A854">
        <v>2.6235338469222605E-4</v>
      </c>
      <c r="B854">
        <v>1.0349897266063547E-4</v>
      </c>
      <c r="C854">
        <v>1.1903414757948958E-3</v>
      </c>
      <c r="D854">
        <v>-1.0847710626851225E-3</v>
      </c>
      <c r="E854">
        <v>8.4061315909336764E-4</v>
      </c>
      <c r="F854">
        <v>-5.024036445671746E-4</v>
      </c>
      <c r="G854">
        <v>-6.8689147141709624E-4</v>
      </c>
      <c r="H854">
        <v>-1.1615146344218796E-3</v>
      </c>
      <c r="I854">
        <v>-1.9795169337450255E-3</v>
      </c>
      <c r="J854">
        <v>2.1583257102099065E-3</v>
      </c>
      <c r="K854">
        <v>5.9361790277935611E-4</v>
      </c>
      <c r="L854">
        <v>4.5798286325965111E-4</v>
      </c>
      <c r="M854">
        <v>1.0304049885069189E-3</v>
      </c>
      <c r="N854">
        <v>-9.349352403627891E-5</v>
      </c>
      <c r="O854">
        <v>7.2607615654339986E-5</v>
      </c>
    </row>
    <row r="855" spans="1:15" x14ac:dyDescent="0.2">
      <c r="A855">
        <v>2.6412247569381446E-4</v>
      </c>
      <c r="B855">
        <v>2.6600282924122234E-4</v>
      </c>
      <c r="C855">
        <v>1.1823201982460627E-3</v>
      </c>
      <c r="D855">
        <v>-7.7362176670217869E-4</v>
      </c>
      <c r="E855">
        <v>6.6944235388949433E-4</v>
      </c>
      <c r="F855">
        <v>-5.6128738697408022E-4</v>
      </c>
      <c r="G855">
        <v>-7.3312057073087909E-4</v>
      </c>
      <c r="H855">
        <v>-1.3335075688947452E-3</v>
      </c>
      <c r="I855">
        <v>-1.7639380505596581E-3</v>
      </c>
      <c r="J855">
        <v>2.2212219243409512E-3</v>
      </c>
      <c r="K855">
        <v>5.5388223359783824E-4</v>
      </c>
      <c r="L855">
        <v>5.1562008434645934E-4</v>
      </c>
      <c r="M855">
        <v>1.0168283386018857E-3</v>
      </c>
      <c r="N855">
        <v>-1.1693641134814955E-3</v>
      </c>
      <c r="O855">
        <v>4.4034121796613701E-5</v>
      </c>
    </row>
    <row r="856" spans="1:15" x14ac:dyDescent="0.2">
      <c r="A856">
        <v>3.0792461727173113E-4</v>
      </c>
      <c r="B856">
        <v>4.0169228509819959E-4</v>
      </c>
      <c r="C856">
        <v>1.1557940744122603E-3</v>
      </c>
      <c r="D856">
        <v>-5.1346799738298196E-4</v>
      </c>
      <c r="E856">
        <v>5.8855371880385629E-4</v>
      </c>
      <c r="F856">
        <v>-6.0941343833943533E-4</v>
      </c>
      <c r="G856">
        <v>-7.5782393786819643E-4</v>
      </c>
      <c r="H856">
        <v>-1.5004842156848485E-3</v>
      </c>
      <c r="I856">
        <v>-1.4937668010813717E-3</v>
      </c>
      <c r="J856">
        <v>2.0436158024565586E-3</v>
      </c>
      <c r="K856">
        <v>4.3593131960510147E-4</v>
      </c>
      <c r="L856">
        <v>5.6290085401244667E-4</v>
      </c>
      <c r="M856">
        <v>1.4707717678598383E-3</v>
      </c>
      <c r="N856">
        <v>-1.6793363038614183E-3</v>
      </c>
      <c r="O856">
        <v>4.6475773603852491E-5</v>
      </c>
    </row>
    <row r="857" spans="1:15" x14ac:dyDescent="0.2">
      <c r="A857">
        <v>3.5440515503202933E-4</v>
      </c>
      <c r="B857">
        <v>4.9635063812545992E-4</v>
      </c>
      <c r="C857">
        <v>1.1525813924388652E-3</v>
      </c>
      <c r="D857">
        <v>-3.1234818284502753E-4</v>
      </c>
      <c r="E857">
        <v>5.2396904163662698E-4</v>
      </c>
      <c r="F857">
        <v>-7.3920133520047186E-4</v>
      </c>
      <c r="G857">
        <v>-7.881313285454161E-4</v>
      </c>
      <c r="H857">
        <v>-1.5862449102266724E-3</v>
      </c>
      <c r="I857">
        <v>-1.2959311202075132E-3</v>
      </c>
      <c r="J857">
        <v>2.0172818230942179E-3</v>
      </c>
      <c r="K857">
        <v>4.5867768816701513E-4</v>
      </c>
      <c r="L857">
        <v>5.9465426109618722E-4</v>
      </c>
      <c r="M857">
        <v>1.8560034605513377E-3</v>
      </c>
      <c r="N857">
        <v>-1.436276142952591E-3</v>
      </c>
      <c r="O857">
        <v>5.9866247912481111E-5</v>
      </c>
    </row>
    <row r="858" spans="1:15" x14ac:dyDescent="0.2">
      <c r="A858">
        <v>4.3857736156521402E-4</v>
      </c>
      <c r="B858">
        <v>5.7765354286663936E-4</v>
      </c>
      <c r="C858">
        <v>1.1192846106239623E-3</v>
      </c>
      <c r="D858">
        <v>-1.8159882474026048E-4</v>
      </c>
      <c r="E858">
        <v>5.8746497982980843E-4</v>
      </c>
      <c r="F858">
        <v>-7.6889466549675981E-4</v>
      </c>
      <c r="G858">
        <v>-7.2037223615568338E-4</v>
      </c>
      <c r="H858">
        <v>-1.6037653684895039E-3</v>
      </c>
      <c r="I858">
        <v>-1.0505568288815882E-3</v>
      </c>
      <c r="J858">
        <v>1.7684386055482962E-3</v>
      </c>
      <c r="K858">
        <v>5.2968924282366337E-4</v>
      </c>
      <c r="L858">
        <v>7.242019531806845E-4</v>
      </c>
      <c r="M858">
        <v>1.8771364168150126E-3</v>
      </c>
      <c r="N858">
        <v>-1.8914997035115542E-3</v>
      </c>
      <c r="O858">
        <v>1.3906205165093946E-4</v>
      </c>
    </row>
    <row r="859" spans="1:15" x14ac:dyDescent="0.2">
      <c r="A859">
        <v>4.5946688472482114E-4</v>
      </c>
      <c r="B859">
        <v>5.8519777121322477E-4</v>
      </c>
      <c r="C859">
        <v>1.1037177156756018E-3</v>
      </c>
      <c r="D859">
        <v>-1.7327801233371835E-4</v>
      </c>
      <c r="E859">
        <v>6.6492560664988508E-4</v>
      </c>
      <c r="F859">
        <v>-8.5137333875071422E-4</v>
      </c>
      <c r="G859">
        <v>-7.1521112481671869E-4</v>
      </c>
      <c r="H859">
        <v>-1.5537535895874849E-3</v>
      </c>
      <c r="I859">
        <v>-8.5780668895544621E-4</v>
      </c>
      <c r="J859">
        <v>1.4109934312148771E-3</v>
      </c>
      <c r="K859">
        <v>4.3568001602673791E-4</v>
      </c>
      <c r="L859">
        <v>8.1285632924856519E-4</v>
      </c>
      <c r="M859">
        <v>2.2163420443905403E-3</v>
      </c>
      <c r="N859">
        <v>-1.3710470694894225E-3</v>
      </c>
      <c r="O859">
        <v>1.5956966010375565E-4</v>
      </c>
    </row>
    <row r="860" spans="1:15" x14ac:dyDescent="0.2">
      <c r="A860">
        <v>4.5592037039056909E-4</v>
      </c>
      <c r="B860">
        <v>5.6714862325412416E-4</v>
      </c>
      <c r="C860">
        <v>1.1497075290462966E-3</v>
      </c>
      <c r="D860">
        <v>-2.891298589816181E-4</v>
      </c>
      <c r="E860">
        <v>7.5931665481264693E-4</v>
      </c>
      <c r="F860">
        <v>-8.3671965489246739E-4</v>
      </c>
      <c r="G860">
        <v>-7.2744560598138113E-4</v>
      </c>
      <c r="H860">
        <v>-1.4759541394130233E-3</v>
      </c>
      <c r="I860">
        <v>-6.7426340958719254E-4</v>
      </c>
      <c r="J860">
        <v>1.501159243092278E-3</v>
      </c>
      <c r="K860">
        <v>7.0605913905036019E-4</v>
      </c>
      <c r="L860">
        <v>7.0255264557779484E-4</v>
      </c>
      <c r="M860">
        <v>2.2629115433979979E-3</v>
      </c>
      <c r="N860">
        <v>-8.8507649254322847E-4</v>
      </c>
      <c r="O860">
        <v>1.43260522314357E-4</v>
      </c>
    </row>
    <row r="861" spans="1:15" x14ac:dyDescent="0.2">
      <c r="A861">
        <v>4.5234785707391132E-4</v>
      </c>
      <c r="B861">
        <v>5.8918601026443156E-4</v>
      </c>
      <c r="C861">
        <v>1.1944710057998243E-3</v>
      </c>
      <c r="D861">
        <v>-4.5457840945304365E-4</v>
      </c>
      <c r="E861">
        <v>8.9157197633745551E-4</v>
      </c>
      <c r="F861">
        <v>-7.2108011739689909E-4</v>
      </c>
      <c r="G861">
        <v>-6.8891008638186557E-4</v>
      </c>
      <c r="H861">
        <v>-1.3719848735793874E-3</v>
      </c>
      <c r="I861">
        <v>-4.8739160348852027E-4</v>
      </c>
      <c r="J861">
        <v>1.4227450296021369E-3</v>
      </c>
      <c r="K861">
        <v>8.4865180694276225E-4</v>
      </c>
      <c r="L861">
        <v>5.1404807377668942E-4</v>
      </c>
      <c r="M861">
        <v>3.1358059105497473E-3</v>
      </c>
      <c r="N861">
        <v>-4.4887599993083285E-4</v>
      </c>
      <c r="O861">
        <v>7.269055158318456E-5</v>
      </c>
    </row>
    <row r="862" spans="1:15" x14ac:dyDescent="0.2">
      <c r="A862">
        <v>4.4021477009404959E-4</v>
      </c>
      <c r="B862">
        <v>6.495465670741695E-4</v>
      </c>
      <c r="C862">
        <v>1.2826673488431672E-3</v>
      </c>
      <c r="D862">
        <v>-7.3152929366853401E-4</v>
      </c>
      <c r="E862">
        <v>9.8975061440894946E-4</v>
      </c>
      <c r="F862">
        <v>-6.5502389993197943E-4</v>
      </c>
      <c r="G862">
        <v>-6.7817461179031744E-4</v>
      </c>
      <c r="H862">
        <v>-1.2498257420865558E-3</v>
      </c>
      <c r="I862">
        <v>-3.5549305915561006E-4</v>
      </c>
      <c r="J862">
        <v>1.6176617053015945E-3</v>
      </c>
      <c r="K862">
        <v>9.9757817368992903E-4</v>
      </c>
      <c r="L862">
        <v>4.4163646117941006E-4</v>
      </c>
      <c r="M862">
        <v>2.910500531624421E-3</v>
      </c>
      <c r="N862">
        <v>-2.9663652790260945E-4</v>
      </c>
      <c r="O862">
        <v>3.3261180042861939E-5</v>
      </c>
    </row>
    <row r="863" spans="1:15" x14ac:dyDescent="0.2">
      <c r="A863">
        <v>4.4064293589151857E-4</v>
      </c>
      <c r="B863">
        <v>7.339533553590488E-4</v>
      </c>
      <c r="C863">
        <v>1.3639719048343555E-3</v>
      </c>
      <c r="D863">
        <v>-8.7080447968882976E-4</v>
      </c>
      <c r="E863">
        <v>1.1259651582603736E-3</v>
      </c>
      <c r="F863">
        <v>-5.0842340771618973E-4</v>
      </c>
      <c r="G863">
        <v>-6.9027158210798682E-4</v>
      </c>
      <c r="H863">
        <v>-1.1234332353596123E-3</v>
      </c>
      <c r="I863">
        <v>-2.210477671270369E-4</v>
      </c>
      <c r="J863">
        <v>1.7428630702548339E-3</v>
      </c>
      <c r="K863">
        <v>1.1298355222204603E-3</v>
      </c>
      <c r="L863">
        <v>2.8436641470631349E-4</v>
      </c>
      <c r="M863">
        <v>3.2351118846601096E-3</v>
      </c>
      <c r="N863">
        <v>6.7271486717651913E-5</v>
      </c>
      <c r="O863">
        <v>9.4908265755074122E-5</v>
      </c>
    </row>
    <row r="864" spans="1:15" x14ac:dyDescent="0.2">
      <c r="A864">
        <v>4.5007771874608159E-4</v>
      </c>
      <c r="B864">
        <v>7.8730321824917204E-4</v>
      </c>
      <c r="C864">
        <v>1.4029606102617242E-3</v>
      </c>
      <c r="D864">
        <v>-1.0221046084055285E-3</v>
      </c>
      <c r="E864">
        <v>1.2756322979363154E-3</v>
      </c>
      <c r="F864">
        <v>-4.2277975958428368E-4</v>
      </c>
      <c r="G864">
        <v>-7.2418308504898531E-4</v>
      </c>
      <c r="H864">
        <v>-9.9871134139423948E-4</v>
      </c>
      <c r="I864">
        <v>-1.307871912836005E-4</v>
      </c>
      <c r="J864">
        <v>1.8890051705466534E-3</v>
      </c>
      <c r="K864">
        <v>1.1917499344892353E-3</v>
      </c>
      <c r="L864">
        <v>2.5630001528154388E-4</v>
      </c>
      <c r="M864">
        <v>3.6183050433026727E-3</v>
      </c>
      <c r="N864">
        <v>5.0994102496429439E-4</v>
      </c>
      <c r="O864">
        <v>1.5183701959819597E-4</v>
      </c>
    </row>
    <row r="865" spans="1:15" x14ac:dyDescent="0.2">
      <c r="A865">
        <v>4.8842574316809966E-4</v>
      </c>
      <c r="B865">
        <v>8.2477453718814956E-4</v>
      </c>
      <c r="C865">
        <v>1.3865075304586221E-3</v>
      </c>
      <c r="D865">
        <v>-1.1297867116569491E-3</v>
      </c>
      <c r="E865">
        <v>1.3656523283455972E-3</v>
      </c>
      <c r="F865">
        <v>-3.4443686992048568E-4</v>
      </c>
      <c r="G865">
        <v>-7.1137941411685099E-4</v>
      </c>
      <c r="H865">
        <v>-8.5597038417235176E-4</v>
      </c>
      <c r="I865">
        <v>-5.6735030802717444E-5</v>
      </c>
      <c r="J865">
        <v>2.0713382408362627E-3</v>
      </c>
      <c r="K865">
        <v>1.3065967070769579E-3</v>
      </c>
      <c r="L865">
        <v>3.4871226463881812E-4</v>
      </c>
      <c r="M865">
        <v>2.7934217991084239E-3</v>
      </c>
      <c r="N865">
        <v>3.4070433130311504E-4</v>
      </c>
      <c r="O865">
        <v>2.9344550988419003E-4</v>
      </c>
    </row>
    <row r="866" spans="1:15" x14ac:dyDescent="0.2">
      <c r="A866">
        <v>5.4588391617497393E-4</v>
      </c>
      <c r="B866">
        <v>8.1521807549282286E-4</v>
      </c>
      <c r="C866">
        <v>1.3167223300792445E-3</v>
      </c>
      <c r="D866">
        <v>-1.2222134787228101E-3</v>
      </c>
      <c r="E866">
        <v>1.465146509014058E-3</v>
      </c>
      <c r="F866">
        <v>-3.1315085943152665E-4</v>
      </c>
      <c r="G866">
        <v>-7.3816829787447626E-4</v>
      </c>
      <c r="H866">
        <v>-6.6889149320011217E-4</v>
      </c>
      <c r="I866">
        <v>-2.9914269071369466E-5</v>
      </c>
      <c r="J866">
        <v>2.1590922784779087E-3</v>
      </c>
      <c r="K866">
        <v>1.324967705888672E-3</v>
      </c>
      <c r="L866">
        <v>4.0892413572261204E-4</v>
      </c>
      <c r="M866">
        <v>3.2070349049039249E-3</v>
      </c>
      <c r="N866">
        <v>6.0320463923059292E-4</v>
      </c>
      <c r="O866">
        <v>3.8987979792616702E-4</v>
      </c>
    </row>
    <row r="867" spans="1:15" x14ac:dyDescent="0.2">
      <c r="A867">
        <v>5.7431783776051056E-4</v>
      </c>
      <c r="B867">
        <v>7.3465475886632498E-4</v>
      </c>
      <c r="C867">
        <v>1.2039440228834232E-3</v>
      </c>
      <c r="D867">
        <v>-1.2597708713622078E-3</v>
      </c>
      <c r="E867">
        <v>1.4922295538637997E-3</v>
      </c>
      <c r="F867">
        <v>-3.6477189026385066E-4</v>
      </c>
      <c r="G867">
        <v>-7.6756983238860862E-4</v>
      </c>
      <c r="H867">
        <v>-4.9131746990430764E-4</v>
      </c>
      <c r="I867">
        <v>-5.2125430730973512E-5</v>
      </c>
      <c r="J867">
        <v>2.4068465194700553E-3</v>
      </c>
      <c r="K867">
        <v>1.4950110227428431E-3</v>
      </c>
      <c r="L867">
        <v>3.8343074764586718E-4</v>
      </c>
      <c r="M867">
        <v>3.3057409469184162E-3</v>
      </c>
      <c r="N867">
        <v>-1.2638074636738773E-4</v>
      </c>
      <c r="O867">
        <v>3.6714677693742813E-4</v>
      </c>
    </row>
    <row r="868" spans="1:15" x14ac:dyDescent="0.2">
      <c r="A868">
        <v>6.021395439571054E-4</v>
      </c>
      <c r="B868">
        <v>6.3782179244733237E-4</v>
      </c>
      <c r="C868">
        <v>1.1545250759839038E-3</v>
      </c>
      <c r="D868">
        <v>-1.2488115013594503E-3</v>
      </c>
      <c r="E868">
        <v>1.4906996492095597E-3</v>
      </c>
      <c r="F868">
        <v>-4.7466164772777211E-4</v>
      </c>
      <c r="G868">
        <v>-6.6925217759751098E-4</v>
      </c>
      <c r="H868">
        <v>-3.0997973257974111E-4</v>
      </c>
      <c r="I868">
        <v>-2.7815248834501246E-5</v>
      </c>
      <c r="J868">
        <v>2.434344373824668E-3</v>
      </c>
      <c r="K868">
        <v>1.4385639013445909E-3</v>
      </c>
      <c r="L868">
        <v>3.4887513209640463E-4</v>
      </c>
      <c r="M868">
        <v>2.4430961423892524E-3</v>
      </c>
      <c r="N868">
        <v>-5.7413107836059641E-4</v>
      </c>
      <c r="O868">
        <v>3.0768618362289992E-4</v>
      </c>
    </row>
    <row r="869" spans="1:15" x14ac:dyDescent="0.2">
      <c r="A869">
        <v>6.5077456939935949E-4</v>
      </c>
      <c r="B869">
        <v>5.3069163068010939E-4</v>
      </c>
      <c r="C869">
        <v>1.1022210288754758E-3</v>
      </c>
      <c r="D869">
        <v>-1.2354233630878083E-3</v>
      </c>
      <c r="E869">
        <v>1.4198326952515594E-3</v>
      </c>
      <c r="F869">
        <v>-6.6808751421375777E-4</v>
      </c>
      <c r="G869">
        <v>-5.4175936932851759E-4</v>
      </c>
      <c r="H869">
        <v>-1.7983138907466428E-4</v>
      </c>
      <c r="I869">
        <v>-1.0080160947799577E-4</v>
      </c>
      <c r="J869">
        <v>2.4185876565598137E-3</v>
      </c>
      <c r="K869">
        <v>1.2960825991280038E-3</v>
      </c>
      <c r="L869">
        <v>4.8452299179434043E-4</v>
      </c>
      <c r="M869">
        <v>2.8542611678496082E-3</v>
      </c>
      <c r="N869">
        <v>6.0359371186261099E-4</v>
      </c>
      <c r="O869">
        <v>2.5819574851463251E-4</v>
      </c>
    </row>
    <row r="870" spans="1:15" x14ac:dyDescent="0.2">
      <c r="A870">
        <v>7.0479982200322307E-4</v>
      </c>
      <c r="B870">
        <v>4.3539067844097708E-4</v>
      </c>
      <c r="C870">
        <v>1.1068998296994619E-3</v>
      </c>
      <c r="D870">
        <v>-1.2193242603890074E-3</v>
      </c>
      <c r="E870">
        <v>1.3245295885449238E-3</v>
      </c>
      <c r="F870">
        <v>-8.2252135330399337E-4</v>
      </c>
      <c r="G870">
        <v>-3.2680838963587456E-4</v>
      </c>
      <c r="H870">
        <v>-6.6693236194613476E-5</v>
      </c>
      <c r="I870">
        <v>-1.7517950060043884E-4</v>
      </c>
      <c r="J870">
        <v>2.1701057989392987E-3</v>
      </c>
      <c r="K870">
        <v>1.0563691606580896E-3</v>
      </c>
      <c r="L870">
        <v>5.249819470936548E-4</v>
      </c>
      <c r="M870">
        <v>2.4335009078081554E-3</v>
      </c>
      <c r="N870">
        <v>-5.0126817542852135E-4</v>
      </c>
      <c r="O870">
        <v>1.871581081392686E-4</v>
      </c>
    </row>
    <row r="871" spans="1:15" x14ac:dyDescent="0.2">
      <c r="A871">
        <v>7.4422994200330089E-4</v>
      </c>
      <c r="B871">
        <v>3.6094203005594862E-4</v>
      </c>
      <c r="C871">
        <v>1.1564085759024436E-3</v>
      </c>
      <c r="D871">
        <v>-1.1492005844962311E-3</v>
      </c>
      <c r="E871">
        <v>1.2619476975065185E-3</v>
      </c>
      <c r="F871">
        <v>-7.9108953422486739E-4</v>
      </c>
      <c r="G871">
        <v>-7.1490879463058377E-5</v>
      </c>
      <c r="H871">
        <v>-2.468777451621931E-5</v>
      </c>
      <c r="I871">
        <v>-2.9025512330694512E-4</v>
      </c>
      <c r="J871">
        <v>1.9551726546645832E-3</v>
      </c>
      <c r="K871">
        <v>7.4938458319357966E-4</v>
      </c>
      <c r="L871">
        <v>3.1357383627561537E-4</v>
      </c>
      <c r="M871">
        <v>1.8275321758850105E-3</v>
      </c>
      <c r="N871">
        <v>-1.4427642072699378E-3</v>
      </c>
      <c r="O871">
        <v>1.2590745760232859E-4</v>
      </c>
    </row>
    <row r="872" spans="1:15" x14ac:dyDescent="0.2">
      <c r="A872">
        <v>7.8364508490195225E-4</v>
      </c>
      <c r="B872">
        <v>3.4408911038533787E-4</v>
      </c>
      <c r="C872">
        <v>1.1457083651563631E-3</v>
      </c>
      <c r="D872">
        <v>-1.1062043312330186E-3</v>
      </c>
      <c r="E872">
        <v>1.1347689936753772E-3</v>
      </c>
      <c r="F872">
        <v>-7.630764873206051E-4</v>
      </c>
      <c r="G872">
        <v>1.8200032341944003E-4</v>
      </c>
      <c r="H872">
        <v>1.7670252299147132E-5</v>
      </c>
      <c r="I872">
        <v>-4.4359045975244103E-4</v>
      </c>
      <c r="J872">
        <v>1.7991230378961889E-3</v>
      </c>
      <c r="K872">
        <v>7.3778388194875913E-4</v>
      </c>
      <c r="L872">
        <v>2.5362566893183906E-4</v>
      </c>
      <c r="M872">
        <v>2.4188891582423086E-3</v>
      </c>
      <c r="N872">
        <v>-3.9563542732449987E-4</v>
      </c>
      <c r="O872">
        <v>1.1842093949842839E-4</v>
      </c>
    </row>
    <row r="873" spans="1:15" x14ac:dyDescent="0.2">
      <c r="A873">
        <v>8.3120908938339843E-4</v>
      </c>
      <c r="B873">
        <v>3.3600831670856909E-4</v>
      </c>
      <c r="C873">
        <v>1.2354384384028509E-3</v>
      </c>
      <c r="D873">
        <v>-1.0227534714387881E-3</v>
      </c>
      <c r="E873">
        <v>1.0447603850312786E-3</v>
      </c>
      <c r="F873">
        <v>-7.4025234658262225E-4</v>
      </c>
      <c r="G873">
        <v>3.6886808813157073E-4</v>
      </c>
      <c r="H873">
        <v>4.6630344214104911E-5</v>
      </c>
      <c r="I873">
        <v>-6.1064453444822486E-4</v>
      </c>
      <c r="J873">
        <v>1.5659684278909612E-3</v>
      </c>
      <c r="K873">
        <v>7.1037057490707734E-4</v>
      </c>
      <c r="L873">
        <v>1.8841266496808417E-4</v>
      </c>
      <c r="M873">
        <v>1.9383950547892073E-3</v>
      </c>
      <c r="N873">
        <v>-1.2038949225086581E-3</v>
      </c>
      <c r="O873">
        <v>1.2774774168927035E-4</v>
      </c>
    </row>
    <row r="874" spans="1:15" x14ac:dyDescent="0.2">
      <c r="A874">
        <v>8.627116292006297E-4</v>
      </c>
      <c r="B874">
        <v>3.2683892760543417E-4</v>
      </c>
      <c r="C874">
        <v>1.284347062431474E-3</v>
      </c>
      <c r="D874">
        <v>-8.9106992646839894E-4</v>
      </c>
      <c r="E874">
        <v>1.0105482210864855E-3</v>
      </c>
      <c r="F874">
        <v>-6.4140547295462582E-4</v>
      </c>
      <c r="G874">
        <v>5.3348044163055203E-4</v>
      </c>
      <c r="H874">
        <v>5.8678939565812803E-5</v>
      </c>
      <c r="I874">
        <v>-8.5039345345146883E-4</v>
      </c>
      <c r="J874">
        <v>1.5986319374034718E-3</v>
      </c>
      <c r="K874">
        <v>9.8710800850552159E-4</v>
      </c>
      <c r="L874">
        <v>8.6610013060879702E-5</v>
      </c>
      <c r="M874">
        <v>1.4175189254470833E-3</v>
      </c>
      <c r="N874">
        <v>-1.3542245344902071E-3</v>
      </c>
      <c r="O874">
        <v>1.5031295303702551E-4</v>
      </c>
    </row>
    <row r="875" spans="1:15" x14ac:dyDescent="0.2">
      <c r="A875">
        <v>8.3912997205962136E-4</v>
      </c>
      <c r="B875">
        <v>3.3121765199811942E-4</v>
      </c>
      <c r="C875">
        <v>1.3569665116644591E-3</v>
      </c>
      <c r="D875">
        <v>-8.8374900559966393E-4</v>
      </c>
      <c r="E875">
        <v>9.5338034872485345E-4</v>
      </c>
      <c r="F875">
        <v>-5.9319288533740743E-4</v>
      </c>
      <c r="G875">
        <v>7.3708204518776836E-4</v>
      </c>
      <c r="H875">
        <v>3.9083705426481697E-6</v>
      </c>
      <c r="I875">
        <v>-1.0170318064886064E-3</v>
      </c>
      <c r="J875">
        <v>1.3356842198555821E-3</v>
      </c>
      <c r="K875">
        <v>1.0486107166755591E-3</v>
      </c>
      <c r="L875">
        <v>9.7104591902258771E-5</v>
      </c>
      <c r="M875">
        <v>1.8808959124477691E-3</v>
      </c>
      <c r="N875">
        <v>-8.3955439344877717E-5</v>
      </c>
      <c r="O875">
        <v>1.9787540142183449E-4</v>
      </c>
    </row>
    <row r="876" spans="1:15" x14ac:dyDescent="0.2">
      <c r="A876">
        <v>8.0006447064849551E-4</v>
      </c>
      <c r="B876">
        <v>3.2822175929723778E-4</v>
      </c>
      <c r="C876">
        <v>1.3884948280874206E-3</v>
      </c>
      <c r="D876">
        <v>-8.3614448907182507E-4</v>
      </c>
      <c r="E876">
        <v>9.8496224331608281E-4</v>
      </c>
      <c r="F876">
        <v>-4.7462995711717372E-4</v>
      </c>
      <c r="G876">
        <v>8.8400223097810941E-4</v>
      </c>
      <c r="H876">
        <v>-7.5331401992800634E-5</v>
      </c>
      <c r="I876">
        <v>-1.1821802310496446E-3</v>
      </c>
      <c r="J876">
        <v>1.3022488001359193E-3</v>
      </c>
      <c r="K876">
        <v>1.080963152733199E-3</v>
      </c>
      <c r="L876">
        <v>8.2424986734758323E-5</v>
      </c>
      <c r="M876">
        <v>1.7524281930570188E-3</v>
      </c>
      <c r="N876">
        <v>-9.8316692717188999E-4</v>
      </c>
      <c r="O876">
        <v>2.5220711297417565E-4</v>
      </c>
    </row>
    <row r="877" spans="1:15" x14ac:dyDescent="0.2">
      <c r="A877">
        <v>7.4623560792389974E-4</v>
      </c>
      <c r="B877">
        <v>3.2393689744263066E-4</v>
      </c>
      <c r="C877">
        <v>1.4027945339253102E-3</v>
      </c>
      <c r="D877">
        <v>-8.3454970451602838E-4</v>
      </c>
      <c r="E877">
        <v>1.0187143752721224E-3</v>
      </c>
      <c r="F877">
        <v>-4.3086154631717378E-4</v>
      </c>
      <c r="G877">
        <v>8.9798052675898305E-4</v>
      </c>
      <c r="H877">
        <v>-1.7587739517624967E-4</v>
      </c>
      <c r="I877">
        <v>-1.3011848262515396E-3</v>
      </c>
      <c r="J877">
        <v>1.2511159811744237E-3</v>
      </c>
      <c r="K877">
        <v>1.2881148140783188E-3</v>
      </c>
      <c r="L877">
        <v>1.631620344229009E-4</v>
      </c>
      <c r="M877">
        <v>1.1687268487851428E-3</v>
      </c>
      <c r="N877">
        <v>-1.0104468028577054E-3</v>
      </c>
      <c r="O877">
        <v>2.5503479334269732E-4</v>
      </c>
    </row>
    <row r="878" spans="1:15" x14ac:dyDescent="0.2">
      <c r="A878">
        <v>7.3315648494935921E-4</v>
      </c>
      <c r="B878">
        <v>3.0136891144704701E-4</v>
      </c>
      <c r="C878">
        <v>1.399741071925817E-3</v>
      </c>
      <c r="D878">
        <v>-9.1407023028319476E-4</v>
      </c>
      <c r="E878">
        <v>1.0935815985253646E-3</v>
      </c>
      <c r="F878">
        <v>-3.8724999949943351E-4</v>
      </c>
      <c r="G878">
        <v>8.603702310474835E-4</v>
      </c>
      <c r="H878">
        <v>-2.8897682580771304E-4</v>
      </c>
      <c r="I878">
        <v>-1.3904303182093512E-3</v>
      </c>
      <c r="J878">
        <v>1.0380421655950501E-3</v>
      </c>
      <c r="K878">
        <v>1.0801080604823168E-3</v>
      </c>
      <c r="L878">
        <v>4.1917889591371797E-4</v>
      </c>
      <c r="M878">
        <v>1.1970203611944145E-3</v>
      </c>
      <c r="N878">
        <v>7.437096014670172E-4</v>
      </c>
      <c r="O878">
        <v>2.6239413544667313E-4</v>
      </c>
    </row>
    <row r="879" spans="1:15" x14ac:dyDescent="0.2">
      <c r="A879">
        <v>7.2898246170710319E-4</v>
      </c>
      <c r="B879">
        <v>3.0641235825851985E-4</v>
      </c>
      <c r="C879">
        <v>1.3866229458942493E-3</v>
      </c>
      <c r="D879">
        <v>-8.7623195840092773E-4</v>
      </c>
      <c r="E879">
        <v>1.2168629309279571E-3</v>
      </c>
      <c r="F879">
        <v>-3.3088037129965929E-4</v>
      </c>
      <c r="G879">
        <v>7.6887471902158165E-4</v>
      </c>
      <c r="H879">
        <v>-3.6097028824863558E-4</v>
      </c>
      <c r="I879">
        <v>-1.4394196967997474E-3</v>
      </c>
      <c r="J879">
        <v>1.0653774246767896E-3</v>
      </c>
      <c r="K879">
        <v>1.0160206502173653E-3</v>
      </c>
      <c r="L879">
        <v>3.2667906195691336E-4</v>
      </c>
      <c r="M879">
        <v>9.9934996211933458E-4</v>
      </c>
      <c r="N879">
        <v>-6.3094407513747939E-4</v>
      </c>
      <c r="O879">
        <v>2.2261015255385256E-4</v>
      </c>
    </row>
    <row r="880" spans="1:15" x14ac:dyDescent="0.2">
      <c r="A880">
        <v>7.1088843562324886E-4</v>
      </c>
      <c r="B880">
        <v>3.3279310116890323E-4</v>
      </c>
      <c r="C880">
        <v>1.4059516031805482E-3</v>
      </c>
      <c r="D880">
        <v>-9.3494691394158699E-4</v>
      </c>
      <c r="E880">
        <v>1.2532984638416701E-3</v>
      </c>
      <c r="F880">
        <v>-5.027487453281459E-4</v>
      </c>
      <c r="G880">
        <v>6.843297854453301E-4</v>
      </c>
      <c r="H880">
        <v>-3.8938788986025671E-4</v>
      </c>
      <c r="I880">
        <v>-1.4821298580007607E-3</v>
      </c>
      <c r="J880">
        <v>9.5787457186937222E-4</v>
      </c>
      <c r="K880">
        <v>8.1723999122064841E-4</v>
      </c>
      <c r="L880">
        <v>4.3846973643977508E-4</v>
      </c>
      <c r="M880">
        <v>-1.9607603288643535E-4</v>
      </c>
      <c r="N880">
        <v>-5.3939550170851221E-4</v>
      </c>
      <c r="O880">
        <v>1.9089635527022846E-4</v>
      </c>
    </row>
    <row r="881" spans="1:15" x14ac:dyDescent="0.2">
      <c r="A881">
        <v>7.6470548542277583E-4</v>
      </c>
      <c r="B881">
        <v>3.5394672930619421E-4</v>
      </c>
      <c r="C881">
        <v>1.4876504000162056E-3</v>
      </c>
      <c r="D881">
        <v>-8.782386552824193E-4</v>
      </c>
      <c r="E881">
        <v>1.3018542232752985E-3</v>
      </c>
      <c r="F881">
        <v>-4.7168858719222621E-4</v>
      </c>
      <c r="G881">
        <v>5.3920343833787298E-4</v>
      </c>
      <c r="H881">
        <v>-4.1237366179269536E-4</v>
      </c>
      <c r="I881">
        <v>-1.5394229618592202E-3</v>
      </c>
      <c r="J881">
        <v>1.0871085444287482E-3</v>
      </c>
      <c r="K881">
        <v>7.1253904660991004E-4</v>
      </c>
      <c r="L881">
        <v>6.4861530385628753E-4</v>
      </c>
      <c r="M881">
        <v>3.6370843894845817E-4</v>
      </c>
      <c r="N881">
        <v>1.1589343077460712E-3</v>
      </c>
      <c r="O881">
        <v>2.3788687050413604E-4</v>
      </c>
    </row>
    <row r="882" spans="1:15" x14ac:dyDescent="0.2">
      <c r="A882">
        <v>8.1164293024912567E-4</v>
      </c>
      <c r="B882">
        <v>3.4614339453298423E-4</v>
      </c>
      <c r="C882">
        <v>1.5221240002745746E-3</v>
      </c>
      <c r="D882">
        <v>-8.2439496982589851E-4</v>
      </c>
      <c r="E882">
        <v>1.3339644764862866E-3</v>
      </c>
      <c r="F882">
        <v>-3.8015806762652191E-4</v>
      </c>
      <c r="G882">
        <v>3.7806521200022122E-4</v>
      </c>
      <c r="H882">
        <v>-4.1649580207556695E-4</v>
      </c>
      <c r="I882">
        <v>-1.5893217985023102E-3</v>
      </c>
      <c r="J882">
        <v>1.1469786613218062E-3</v>
      </c>
      <c r="K882">
        <v>8.4679640386288143E-4</v>
      </c>
      <c r="L882">
        <v>3.8349289756370092E-4</v>
      </c>
      <c r="M882">
        <v>-1.0589936383385188E-4</v>
      </c>
      <c r="N882">
        <v>-1.0102473630572402E-3</v>
      </c>
      <c r="O882">
        <v>3.6824265319862753E-4</v>
      </c>
    </row>
    <row r="883" spans="1:15" x14ac:dyDescent="0.2">
      <c r="A883">
        <v>7.9406260819694333E-4</v>
      </c>
      <c r="B883">
        <v>3.1261222590526236E-4</v>
      </c>
      <c r="C883">
        <v>1.5549429317132585E-3</v>
      </c>
      <c r="D883">
        <v>-8.1123465791937022E-4</v>
      </c>
      <c r="E883">
        <v>1.3711111162626854E-3</v>
      </c>
      <c r="F883">
        <v>-3.4851090676219827E-4</v>
      </c>
      <c r="G883">
        <v>2.9968256280084901E-4</v>
      </c>
      <c r="H883">
        <v>-3.4584029178897453E-4</v>
      </c>
      <c r="I883">
        <v>-1.6926504289107673E-3</v>
      </c>
      <c r="J883">
        <v>1.163432835516912E-3</v>
      </c>
      <c r="K883">
        <v>8.3537260524958442E-4</v>
      </c>
      <c r="L883">
        <v>4.9865721777744159E-4</v>
      </c>
      <c r="M883">
        <v>-7.3086484505851396E-4</v>
      </c>
      <c r="N883">
        <v>-9.0501990680305253E-4</v>
      </c>
      <c r="O883">
        <v>5.4798463739873964E-4</v>
      </c>
    </row>
    <row r="884" spans="1:15" x14ac:dyDescent="0.2">
      <c r="A884">
        <v>7.7736018687520395E-4</v>
      </c>
      <c r="B884">
        <v>2.8065960894767597E-4</v>
      </c>
      <c r="C884">
        <v>1.5223614970538272E-3</v>
      </c>
      <c r="D884">
        <v>-8.5505200793777622E-4</v>
      </c>
      <c r="E884">
        <v>1.4288870956402644E-3</v>
      </c>
      <c r="F884">
        <v>-2.2512891723805502E-4</v>
      </c>
      <c r="G884">
        <v>2.3604171276721305E-4</v>
      </c>
      <c r="H884">
        <v>-2.7609570494900072E-4</v>
      </c>
      <c r="I884">
        <v>-1.7743045262237568E-3</v>
      </c>
      <c r="J884">
        <v>1.3513917467640984E-3</v>
      </c>
      <c r="K884">
        <v>1.0612969739406881E-3</v>
      </c>
      <c r="L884">
        <v>7.4105115925801233E-4</v>
      </c>
      <c r="M884">
        <v>4.6791398989960904E-4</v>
      </c>
      <c r="N884">
        <v>1.1309529744641762E-4</v>
      </c>
      <c r="O884">
        <v>6.7831022895103684E-4</v>
      </c>
    </row>
    <row r="885" spans="1:15" x14ac:dyDescent="0.2">
      <c r="A885">
        <v>7.1222050113356667E-4</v>
      </c>
      <c r="B885">
        <v>2.2357992133696143E-4</v>
      </c>
      <c r="C885">
        <v>1.5113556068123972E-3</v>
      </c>
      <c r="D885">
        <v>-8.786538598966275E-4</v>
      </c>
      <c r="E885">
        <v>1.452235631195361E-3</v>
      </c>
      <c r="F885">
        <v>-2.4216523105086472E-4</v>
      </c>
      <c r="G885">
        <v>8.3279349590794261E-5</v>
      </c>
      <c r="H885">
        <v>-2.0572080185267053E-4</v>
      </c>
      <c r="I885">
        <v>-1.8697584614188352E-3</v>
      </c>
      <c r="J885">
        <v>1.3113412257305473E-3</v>
      </c>
      <c r="K885">
        <v>1.2113723591127554E-3</v>
      </c>
      <c r="L885">
        <v>5.2585513325296388E-4</v>
      </c>
      <c r="M885">
        <v>4.495372919673269E-4</v>
      </c>
      <c r="N885">
        <v>-1.3932688123634465E-3</v>
      </c>
      <c r="O885">
        <v>7.1009839165899586E-4</v>
      </c>
    </row>
    <row r="886" spans="1:15" x14ac:dyDescent="0.2">
      <c r="A886">
        <v>6.1126771812260758E-4</v>
      </c>
      <c r="B886">
        <v>2.2578720643340493E-4</v>
      </c>
      <c r="C886">
        <v>1.5217395678375884E-3</v>
      </c>
      <c r="D886">
        <v>-8.4893201985327218E-4</v>
      </c>
      <c r="E886">
        <v>1.5882716079857549E-3</v>
      </c>
      <c r="F886">
        <v>-2.2459789520143874E-4</v>
      </c>
      <c r="G886">
        <v>7.7779358401936549E-5</v>
      </c>
      <c r="H886">
        <v>-1.2941253565312559E-4</v>
      </c>
      <c r="I886">
        <v>-1.9327892686209498E-3</v>
      </c>
      <c r="J886">
        <v>1.3821799017638176E-3</v>
      </c>
      <c r="K886">
        <v>1.2626033046232925E-3</v>
      </c>
      <c r="L886">
        <v>5.3323366079268189E-4</v>
      </c>
      <c r="M886">
        <v>1.9044953438108081E-4</v>
      </c>
      <c r="N886">
        <v>-1.1204921211853463E-3</v>
      </c>
      <c r="O886">
        <v>6.7349486138730888E-4</v>
      </c>
    </row>
    <row r="887" spans="1:15" x14ac:dyDescent="0.2">
      <c r="A887">
        <v>5.1396950606851584E-4</v>
      </c>
      <c r="B887">
        <v>2.4455708885728065E-4</v>
      </c>
      <c r="C887">
        <v>1.5178595332463096E-3</v>
      </c>
      <c r="D887">
        <v>-9.0261918050733663E-4</v>
      </c>
      <c r="E887">
        <v>1.6205498223329602E-3</v>
      </c>
      <c r="F887">
        <v>-3.2286205659200765E-4</v>
      </c>
      <c r="G887">
        <v>3.2303822679901184E-5</v>
      </c>
      <c r="H887">
        <v>-4.8953718856121768E-5</v>
      </c>
      <c r="I887">
        <v>-1.945888401605073E-3</v>
      </c>
      <c r="J887">
        <v>1.4605327942441341E-3</v>
      </c>
      <c r="K887">
        <v>1.3390631491481972E-3</v>
      </c>
      <c r="L887">
        <v>7.9088570395813621E-4</v>
      </c>
      <c r="M887">
        <v>1.7040991034608824E-3</v>
      </c>
      <c r="N887">
        <v>1.2585280847004596E-4</v>
      </c>
      <c r="O887">
        <v>5.6603693087784661E-4</v>
      </c>
    </row>
    <row r="888" spans="1:15" x14ac:dyDescent="0.2">
      <c r="A888">
        <v>4.326119135099116E-4</v>
      </c>
      <c r="B888">
        <v>2.974603350330396E-4</v>
      </c>
      <c r="C888">
        <v>1.5549745471626218E-3</v>
      </c>
      <c r="D888">
        <v>-9.129923350239713E-4</v>
      </c>
      <c r="E888">
        <v>1.6597698184302066E-3</v>
      </c>
      <c r="F888">
        <v>-4.0051292865302655E-4</v>
      </c>
      <c r="G888">
        <v>-2.5542567199949759E-5</v>
      </c>
      <c r="H888">
        <v>-6.7093074767049854E-5</v>
      </c>
      <c r="I888">
        <v>-1.9588496575666308E-3</v>
      </c>
      <c r="J888">
        <v>1.3658376857100605E-3</v>
      </c>
      <c r="K888">
        <v>1.0549294221836221E-3</v>
      </c>
      <c r="L888">
        <v>7.253982619162434E-4</v>
      </c>
      <c r="M888">
        <v>1.3297100731468451E-3</v>
      </c>
      <c r="N888">
        <v>-1.5757129471087475E-3</v>
      </c>
      <c r="O888">
        <v>4.7198779091571535E-4</v>
      </c>
    </row>
    <row r="889" spans="1:15" x14ac:dyDescent="0.2">
      <c r="A889">
        <v>3.5264732322464707E-4</v>
      </c>
      <c r="B889">
        <v>4.2532335442932673E-4</v>
      </c>
      <c r="C889">
        <v>1.5513521023018475E-3</v>
      </c>
      <c r="D889">
        <v>-9.3829761705955497E-4</v>
      </c>
      <c r="E889">
        <v>1.691007122445068E-3</v>
      </c>
      <c r="F889">
        <v>-4.4283505807679428E-4</v>
      </c>
      <c r="G889">
        <v>-4.0445087355892305E-5</v>
      </c>
      <c r="H889">
        <v>-9.6982916360361046E-5</v>
      </c>
      <c r="I889">
        <v>-1.931594470398774E-3</v>
      </c>
      <c r="J889">
        <v>1.4952967987465226E-3</v>
      </c>
      <c r="K889">
        <v>8.8599155818091721E-4</v>
      </c>
      <c r="L889">
        <v>9.3453480154944649E-4</v>
      </c>
      <c r="M889">
        <v>7.0168312831983136E-4</v>
      </c>
      <c r="N889">
        <v>-1.9161187080722776E-4</v>
      </c>
      <c r="O889">
        <v>3.684310966432107E-4</v>
      </c>
    </row>
    <row r="890" spans="1:15" x14ac:dyDescent="0.2">
      <c r="A890">
        <v>2.7776060315821472E-4</v>
      </c>
      <c r="B890">
        <v>5.1958936061549752E-4</v>
      </c>
      <c r="C890">
        <v>1.5927764352845269E-3</v>
      </c>
      <c r="D890">
        <v>-8.7455825298620024E-4</v>
      </c>
      <c r="E890">
        <v>1.6924346391328461E-3</v>
      </c>
      <c r="F890">
        <v>-5.0646730704710825E-4</v>
      </c>
      <c r="G890">
        <v>-9.2970723965532515E-5</v>
      </c>
      <c r="H890">
        <v>-1.6104386256265524E-4</v>
      </c>
      <c r="I890">
        <v>-1.900611300659234E-3</v>
      </c>
      <c r="J890">
        <v>1.7198284060599147E-3</v>
      </c>
      <c r="K890">
        <v>8.458437134117717E-4</v>
      </c>
      <c r="L890">
        <v>1.0649340211287268E-3</v>
      </c>
      <c r="M890">
        <v>2.0777243568863304E-3</v>
      </c>
      <c r="N890">
        <v>1.1546792148117075E-3</v>
      </c>
      <c r="O890">
        <v>2.8414874333441368E-4</v>
      </c>
    </row>
    <row r="891" spans="1:15" x14ac:dyDescent="0.2">
      <c r="A891">
        <v>2.0600620674081187E-4</v>
      </c>
      <c r="B891">
        <v>6.0087603689852967E-4</v>
      </c>
      <c r="C891">
        <v>1.5638981029726493E-3</v>
      </c>
      <c r="D891">
        <v>-8.5984275805142023E-4</v>
      </c>
      <c r="E891">
        <v>1.6584013481892223E-3</v>
      </c>
      <c r="F891">
        <v>-5.3041800813004335E-4</v>
      </c>
      <c r="G891">
        <v>-1.7422375300385384E-4</v>
      </c>
      <c r="H891">
        <v>-3.393971093929106E-4</v>
      </c>
      <c r="I891">
        <v>-1.8332216623191699E-3</v>
      </c>
      <c r="J891">
        <v>1.9196046883201436E-3</v>
      </c>
      <c r="K891">
        <v>8.2803633241914937E-4</v>
      </c>
      <c r="L891">
        <v>8.6495064211130029E-4</v>
      </c>
      <c r="M891">
        <v>1.3800702074950573E-3</v>
      </c>
      <c r="N891">
        <v>-1.8709624018459011E-3</v>
      </c>
      <c r="O891">
        <v>2.436252449205882E-4</v>
      </c>
    </row>
    <row r="892" spans="1:15" x14ac:dyDescent="0.2">
      <c r="A892">
        <v>1.1300361458958882E-4</v>
      </c>
      <c r="B892">
        <v>6.9549601439534764E-4</v>
      </c>
      <c r="C892">
        <v>1.4919392452222928E-3</v>
      </c>
      <c r="D892">
        <v>-7.8442122554858034E-4</v>
      </c>
      <c r="E892">
        <v>1.596613779731265E-3</v>
      </c>
      <c r="F892">
        <v>-4.5809930831229958E-4</v>
      </c>
      <c r="G892">
        <v>-2.9709138255083441E-4</v>
      </c>
      <c r="H892">
        <v>-5.5847364212992343E-4</v>
      </c>
      <c r="I892">
        <v>-1.7417145588750841E-3</v>
      </c>
      <c r="J892">
        <v>2.1605379407603348E-3</v>
      </c>
      <c r="K892">
        <v>9.5147891325802103E-4</v>
      </c>
      <c r="L892">
        <v>1.1904756202290661E-3</v>
      </c>
      <c r="M892">
        <v>1.8001130717319857E-3</v>
      </c>
      <c r="N892">
        <v>-1.7393736717102621E-4</v>
      </c>
      <c r="O892">
        <v>2.6005362815235386E-4</v>
      </c>
    </row>
    <row r="893" spans="1:15" x14ac:dyDescent="0.2">
      <c r="A893">
        <v>6.8509876348356693E-5</v>
      </c>
      <c r="B893">
        <v>6.9474869389766645E-4</v>
      </c>
      <c r="C893">
        <v>1.3931905793631736E-3</v>
      </c>
      <c r="D893">
        <v>-8.0070817682340641E-4</v>
      </c>
      <c r="E893">
        <v>1.5957812146334637E-3</v>
      </c>
      <c r="F893">
        <v>-3.8648447602479373E-4</v>
      </c>
      <c r="G893">
        <v>-3.5171362380330439E-4</v>
      </c>
      <c r="H893">
        <v>-7.6596696158010751E-4</v>
      </c>
      <c r="I893">
        <v>-1.6349992731098308E-3</v>
      </c>
      <c r="J893">
        <v>2.4070299260475336E-3</v>
      </c>
      <c r="K893">
        <v>1.1272010308987633E-3</v>
      </c>
      <c r="L893">
        <v>1.2693210436173334E-3</v>
      </c>
      <c r="M893">
        <v>2.4547105965168564E-3</v>
      </c>
      <c r="N893">
        <v>-5.430124580047216E-5</v>
      </c>
      <c r="O893">
        <v>2.9040551066703615E-4</v>
      </c>
    </row>
    <row r="894" spans="1:15" x14ac:dyDescent="0.2">
      <c r="A894">
        <v>1.9015816577192342E-5</v>
      </c>
      <c r="B894">
        <v>6.7223337879492257E-4</v>
      </c>
      <c r="C894">
        <v>1.3383815792562528E-3</v>
      </c>
      <c r="D894">
        <v>-8.8328319380773842E-4</v>
      </c>
      <c r="E894">
        <v>1.5195273686909997E-3</v>
      </c>
      <c r="F894">
        <v>-4.4080431648532936E-4</v>
      </c>
      <c r="G894">
        <v>-3.9525127338829958E-4</v>
      </c>
      <c r="H894">
        <v>-9.6754203680004126E-4</v>
      </c>
      <c r="I894">
        <v>-1.5513786945644918E-3</v>
      </c>
      <c r="J894">
        <v>2.3823466058824939E-3</v>
      </c>
      <c r="K894">
        <v>1.1787956829390372E-3</v>
      </c>
      <c r="L894">
        <v>1.2072842638074792E-3</v>
      </c>
      <c r="M894">
        <v>1.4432588504092988E-3</v>
      </c>
      <c r="N894">
        <v>-1.6024990796289671E-3</v>
      </c>
      <c r="O894">
        <v>2.9264180828195911E-4</v>
      </c>
    </row>
    <row r="895" spans="1:15" x14ac:dyDescent="0.2">
      <c r="A895">
        <v>-2.8495896593925976E-5</v>
      </c>
      <c r="B895">
        <v>6.2838608957292512E-4</v>
      </c>
      <c r="C895">
        <v>1.2295830095899131E-3</v>
      </c>
      <c r="D895">
        <v>-1.007741200210889E-3</v>
      </c>
      <c r="E895">
        <v>1.4664371684797333E-3</v>
      </c>
      <c r="F895">
        <v>-5.0834050362599977E-4</v>
      </c>
      <c r="G895">
        <v>-5.3944575624490789E-4</v>
      </c>
      <c r="H895">
        <v>-1.1243072242622168E-3</v>
      </c>
      <c r="I895">
        <v>-1.540612355138943E-3</v>
      </c>
      <c r="J895">
        <v>2.4616683925761129E-3</v>
      </c>
      <c r="K895">
        <v>1.1898870818848927E-3</v>
      </c>
      <c r="L895">
        <v>1.4581345363703614E-3</v>
      </c>
      <c r="M895">
        <v>2.3647788570346226E-3</v>
      </c>
      <c r="N895">
        <v>2.619201408483477E-4</v>
      </c>
      <c r="O895">
        <v>2.7319309074499179E-4</v>
      </c>
    </row>
    <row r="896" spans="1:15" x14ac:dyDescent="0.2">
      <c r="A896">
        <v>-2.9404940153366652E-6</v>
      </c>
      <c r="B896">
        <v>5.5577519474617524E-4</v>
      </c>
      <c r="C896">
        <v>1.2741298443334967E-3</v>
      </c>
      <c r="D896">
        <v>-1.128849726346091E-3</v>
      </c>
      <c r="E896">
        <v>1.4309551489987055E-3</v>
      </c>
      <c r="F896">
        <v>-5.565609457928363E-4</v>
      </c>
      <c r="G896">
        <v>-6.9629594061519629E-4</v>
      </c>
      <c r="H896">
        <v>-1.1769660317875947E-3</v>
      </c>
      <c r="I896">
        <v>-1.5416408239056416E-3</v>
      </c>
      <c r="J896">
        <v>2.57690559423971E-3</v>
      </c>
      <c r="K896">
        <v>1.1537906468496362E-3</v>
      </c>
      <c r="L896">
        <v>1.4641301866783409E-3</v>
      </c>
      <c r="M896">
        <v>2.7191918303631599E-3</v>
      </c>
      <c r="N896">
        <v>1.7500473550740325E-4</v>
      </c>
      <c r="O896">
        <v>2.0824096311318743E-4</v>
      </c>
    </row>
    <row r="897" spans="1:15" x14ac:dyDescent="0.2">
      <c r="A897">
        <v>3.0237802046974475E-5</v>
      </c>
      <c r="B897">
        <v>4.9016721372528119E-4</v>
      </c>
      <c r="C897">
        <v>1.2975397514053651E-3</v>
      </c>
      <c r="D897">
        <v>-1.3068124065542884E-3</v>
      </c>
      <c r="E897">
        <v>1.4569534320962043E-3</v>
      </c>
      <c r="F897">
        <v>-6.0399166520788553E-4</v>
      </c>
      <c r="G897">
        <v>-7.7238647490562948E-4</v>
      </c>
      <c r="H897">
        <v>-1.1972863418761835E-3</v>
      </c>
      <c r="I897">
        <v>-1.5370191901884372E-3</v>
      </c>
      <c r="J897">
        <v>2.4270288107397565E-3</v>
      </c>
      <c r="K897">
        <v>7.4933653847568979E-4</v>
      </c>
      <c r="L897">
        <v>1.2831993078830436E-3</v>
      </c>
      <c r="M897">
        <v>2.1089421112416621E-3</v>
      </c>
      <c r="N897">
        <v>-8.9365636446989583E-4</v>
      </c>
      <c r="O897">
        <v>1.4479382325023981E-4</v>
      </c>
    </row>
    <row r="898" spans="1:15" x14ac:dyDescent="0.2">
      <c r="A898">
        <v>1.0373847114000288E-4</v>
      </c>
      <c r="B898">
        <v>4.3244545194104643E-4</v>
      </c>
      <c r="C898">
        <v>1.3162001990284658E-3</v>
      </c>
      <c r="D898">
        <v>-1.5445459262620233E-3</v>
      </c>
      <c r="E898">
        <v>1.4058259398555752E-3</v>
      </c>
      <c r="F898">
        <v>-6.9542629570541834E-4</v>
      </c>
      <c r="G898">
        <v>-8.5255928292014924E-4</v>
      </c>
      <c r="H898">
        <v>-1.1572497501852528E-3</v>
      </c>
      <c r="I898">
        <v>-1.5229408447999669E-3</v>
      </c>
      <c r="J898">
        <v>2.4532583997078777E-3</v>
      </c>
      <c r="K898">
        <v>5.0540525469372098E-4</v>
      </c>
      <c r="L898">
        <v>1.2930166675442824E-3</v>
      </c>
      <c r="M898">
        <v>2.9436334437172515E-3</v>
      </c>
      <c r="N898">
        <v>6.5556272608153533E-4</v>
      </c>
      <c r="O898">
        <v>1.3359741902890693E-4</v>
      </c>
    </row>
    <row r="899" spans="1:15" x14ac:dyDescent="0.2">
      <c r="A899">
        <v>2.0657288435833908E-4</v>
      </c>
      <c r="B899">
        <v>3.749075967722274E-4</v>
      </c>
      <c r="C899">
        <v>1.3063890299548403E-3</v>
      </c>
      <c r="D899">
        <v>-1.7872976461869713E-3</v>
      </c>
      <c r="E899">
        <v>1.3827880355214369E-3</v>
      </c>
      <c r="F899">
        <v>-6.4153287102531188E-4</v>
      </c>
      <c r="G899">
        <v>-9.806090516217311E-4</v>
      </c>
      <c r="H899">
        <v>-1.0893922529425703E-3</v>
      </c>
      <c r="I899">
        <v>-1.4846157236087965E-3</v>
      </c>
      <c r="J899">
        <v>2.6377440488940759E-3</v>
      </c>
      <c r="K899">
        <v>4.7639605205720791E-4</v>
      </c>
      <c r="L899">
        <v>1.1117966265787353E-3</v>
      </c>
      <c r="M899">
        <v>3.7856369577520675E-3</v>
      </c>
      <c r="N899">
        <v>5.6352682173587657E-4</v>
      </c>
      <c r="O899">
        <v>1.0335177966991765E-4</v>
      </c>
    </row>
    <row r="900" spans="1:15" x14ac:dyDescent="0.2">
      <c r="A900">
        <v>2.7885554001865945E-4</v>
      </c>
      <c r="B900">
        <v>2.9454472546922765E-4</v>
      </c>
      <c r="C900">
        <v>1.2713128316134278E-3</v>
      </c>
      <c r="D900">
        <v>-1.9954686726153898E-3</v>
      </c>
      <c r="E900">
        <v>1.3275815453898405E-3</v>
      </c>
      <c r="F900">
        <v>-6.622164426832377E-4</v>
      </c>
      <c r="G900">
        <v>-1.1238478755940069E-3</v>
      </c>
      <c r="H900">
        <v>-1.0820966930058572E-3</v>
      </c>
      <c r="I900">
        <v>-1.4604355407763152E-3</v>
      </c>
      <c r="J900">
        <v>2.8105724739513277E-3</v>
      </c>
      <c r="K900">
        <v>4.2422453336003367E-4</v>
      </c>
      <c r="L900">
        <v>9.1744516529705211E-4</v>
      </c>
      <c r="M900">
        <v>3.3131472045575035E-3</v>
      </c>
      <c r="N900">
        <v>-1.2270872724116113E-3</v>
      </c>
      <c r="O900">
        <v>9.060136893935084E-5</v>
      </c>
    </row>
    <row r="901" spans="1:15" x14ac:dyDescent="0.2">
      <c r="A901">
        <v>3.7150133173334771E-4</v>
      </c>
      <c r="B901">
        <v>2.3590596033815433E-4</v>
      </c>
      <c r="C901">
        <v>1.3228850572509028E-3</v>
      </c>
      <c r="D901">
        <v>-2.1257108536746976E-3</v>
      </c>
      <c r="E901">
        <v>1.3006730903793241E-3</v>
      </c>
      <c r="F901">
        <v>-5.9200825580770563E-4</v>
      </c>
      <c r="G901">
        <v>-1.2274200494945819E-3</v>
      </c>
      <c r="H901">
        <v>-1.0159448588848913E-3</v>
      </c>
      <c r="I901">
        <v>-1.4312014308104633E-3</v>
      </c>
      <c r="J901">
        <v>3.1891223143809878E-3</v>
      </c>
      <c r="K901">
        <v>6.2801608198176492E-4</v>
      </c>
      <c r="L901">
        <v>7.5966150924314138E-4</v>
      </c>
      <c r="M901">
        <v>4.5720890721938461E-3</v>
      </c>
      <c r="N901">
        <v>5.0409965480845522E-4</v>
      </c>
      <c r="O901">
        <v>1.8276227065881266E-4</v>
      </c>
    </row>
    <row r="902" spans="1:15" x14ac:dyDescent="0.2">
      <c r="A902">
        <v>4.5903882439989735E-4</v>
      </c>
      <c r="B902">
        <v>2.4321024615795656E-4</v>
      </c>
      <c r="C902">
        <v>1.3811256667953329E-3</v>
      </c>
      <c r="D902">
        <v>-2.3476882330813213E-3</v>
      </c>
      <c r="E902">
        <v>1.2470300563371926E-3</v>
      </c>
      <c r="F902">
        <v>-5.1829326223875661E-4</v>
      </c>
      <c r="G902">
        <v>-1.3010088824241704E-3</v>
      </c>
      <c r="H902">
        <v>-9.4341258796076582E-4</v>
      </c>
      <c r="I902">
        <v>-1.4314930937428141E-3</v>
      </c>
      <c r="J902">
        <v>3.2734744271073757E-3</v>
      </c>
      <c r="K902">
        <v>7.5104045217521754E-4</v>
      </c>
      <c r="L902">
        <v>5.4714208569868581E-4</v>
      </c>
      <c r="M902">
        <v>4.7857994428851715E-3</v>
      </c>
      <c r="N902">
        <v>-3.6944556322900346E-4</v>
      </c>
      <c r="O902">
        <v>3.1557408602452984E-4</v>
      </c>
    </row>
    <row r="903" spans="1:15" x14ac:dyDescent="0.2">
      <c r="A903">
        <v>5.4975001232135336E-4</v>
      </c>
      <c r="B903">
        <v>2.5124779576683889E-4</v>
      </c>
      <c r="C903">
        <v>1.3823067704653693E-3</v>
      </c>
      <c r="D903">
        <v>-2.3171209333477747E-3</v>
      </c>
      <c r="E903">
        <v>1.2774120537039327E-3</v>
      </c>
      <c r="F903">
        <v>-3.2921050767143357E-4</v>
      </c>
      <c r="G903">
        <v>-1.4214565424095049E-3</v>
      </c>
      <c r="H903">
        <v>-9.0953705050793635E-4</v>
      </c>
      <c r="I903">
        <v>-1.4271883120293906E-3</v>
      </c>
      <c r="J903">
        <v>3.2747377957163129E-3</v>
      </c>
      <c r="K903">
        <v>8.6344043316834759E-4</v>
      </c>
      <c r="L903">
        <v>3.6064210404447756E-4</v>
      </c>
      <c r="M903">
        <v>4.6392331149797718E-3</v>
      </c>
      <c r="N903">
        <v>-1.121087705951179E-3</v>
      </c>
      <c r="O903">
        <v>4.9068146674207064E-4</v>
      </c>
    </row>
    <row r="904" spans="1:15" x14ac:dyDescent="0.2">
      <c r="A904">
        <v>5.9812167281810176E-4</v>
      </c>
      <c r="B904">
        <v>2.5346245526558752E-4</v>
      </c>
      <c r="C904">
        <v>1.3761993703300969E-3</v>
      </c>
      <c r="D904">
        <v>-2.260043750244356E-3</v>
      </c>
      <c r="E904">
        <v>1.3576760610061274E-3</v>
      </c>
      <c r="F904">
        <v>-2.3605879544392376E-4</v>
      </c>
      <c r="G904">
        <v>-1.4805053048625775E-3</v>
      </c>
      <c r="H904">
        <v>-8.2807601815076005E-4</v>
      </c>
      <c r="I904">
        <v>-1.4245254090610186E-3</v>
      </c>
      <c r="J904">
        <v>3.184131385149449E-3</v>
      </c>
      <c r="K904">
        <v>1.1887803088645348E-3</v>
      </c>
      <c r="L904">
        <v>1.3594764933789544E-4</v>
      </c>
      <c r="M904">
        <v>5.1285963853920291E-3</v>
      </c>
      <c r="N904">
        <v>6.4445675812897915E-4</v>
      </c>
      <c r="O904">
        <v>6.6501909294991121E-4</v>
      </c>
    </row>
    <row r="905" spans="1:15" x14ac:dyDescent="0.2">
      <c r="A905">
        <v>6.2573638914463069E-4</v>
      </c>
      <c r="B905">
        <v>2.2961304157624094E-4</v>
      </c>
      <c r="C905">
        <v>1.3085800186866147E-3</v>
      </c>
      <c r="D905">
        <v>-2.1187605504271634E-3</v>
      </c>
      <c r="E905">
        <v>1.4464227685576007E-3</v>
      </c>
      <c r="F905">
        <v>-2.8145988561702054E-4</v>
      </c>
      <c r="G905">
        <v>-1.5558838262482797E-3</v>
      </c>
      <c r="H905">
        <v>-6.7434314086142375E-4</v>
      </c>
      <c r="I905">
        <v>-1.4176648034278138E-3</v>
      </c>
      <c r="J905">
        <v>2.7836023586685602E-3</v>
      </c>
      <c r="K905">
        <v>1.1655137466102976E-3</v>
      </c>
      <c r="L905">
        <v>-6.3983506649604907E-5</v>
      </c>
      <c r="M905">
        <v>4.909969882572118E-3</v>
      </c>
      <c r="N905">
        <v>-5.2370105102748194E-4</v>
      </c>
      <c r="O905">
        <v>6.975292593594726E-4</v>
      </c>
    </row>
    <row r="906" spans="1:15" x14ac:dyDescent="0.2">
      <c r="A906">
        <v>6.330572912471615E-4</v>
      </c>
      <c r="B906">
        <v>2.1510978785693622E-4</v>
      </c>
      <c r="C906">
        <v>1.297259211905895E-3</v>
      </c>
      <c r="D906">
        <v>-1.9055316281886008E-3</v>
      </c>
      <c r="E906">
        <v>1.5395542101787783E-3</v>
      </c>
      <c r="F906">
        <v>-4.4578437335540189E-4</v>
      </c>
      <c r="G906">
        <v>-1.5504821124293453E-3</v>
      </c>
      <c r="H906">
        <v>-5.3844667449846342E-4</v>
      </c>
      <c r="I906">
        <v>-1.4279950761754839E-3</v>
      </c>
      <c r="J906">
        <v>2.6819443663238631E-3</v>
      </c>
      <c r="K906">
        <v>1.3377296842695329E-3</v>
      </c>
      <c r="L906">
        <v>-4.0056797596373295E-4</v>
      </c>
      <c r="M906">
        <v>4.8348919151963779E-3</v>
      </c>
      <c r="N906">
        <v>-1.1133802770665455E-3</v>
      </c>
      <c r="O906">
        <v>6.5435578248221164E-4</v>
      </c>
    </row>
    <row r="907" spans="1:15" x14ac:dyDescent="0.2">
      <c r="A907">
        <v>6.316590944509679E-4</v>
      </c>
      <c r="B907">
        <v>2.1459183752286286E-4</v>
      </c>
      <c r="C907">
        <v>1.301816407522541E-3</v>
      </c>
      <c r="D907">
        <v>-1.5660629130035408E-3</v>
      </c>
      <c r="E907">
        <v>1.5906473351438122E-3</v>
      </c>
      <c r="F907">
        <v>-6.5028243068181288E-4</v>
      </c>
      <c r="G907">
        <v>-1.462336497443445E-3</v>
      </c>
      <c r="H907">
        <v>-4.1076506819169367E-4</v>
      </c>
      <c r="I907">
        <v>-1.4293335642828629E-3</v>
      </c>
      <c r="J907">
        <v>2.1487569617077507E-3</v>
      </c>
      <c r="K907">
        <v>1.2859782150244491E-3</v>
      </c>
      <c r="L907">
        <v>-5.3291685532691859E-4</v>
      </c>
      <c r="M907">
        <v>4.9005659535388945E-3</v>
      </c>
      <c r="N907">
        <v>6.6664709984292996E-4</v>
      </c>
      <c r="O907">
        <v>5.317964914489981E-4</v>
      </c>
    </row>
    <row r="908" spans="1:15" x14ac:dyDescent="0.2">
      <c r="A908">
        <v>6.3502878406309726E-4</v>
      </c>
      <c r="B908">
        <v>2.055949473836814E-4</v>
      </c>
      <c r="C908">
        <v>1.3652129064491191E-3</v>
      </c>
      <c r="D908">
        <v>-1.3019592910896657E-3</v>
      </c>
      <c r="E908">
        <v>1.5736056535706395E-3</v>
      </c>
      <c r="F908">
        <v>-8.2497851067588751E-4</v>
      </c>
      <c r="G908">
        <v>-1.2727853482765506E-3</v>
      </c>
      <c r="H908">
        <v>-2.9533549234184462E-4</v>
      </c>
      <c r="I908">
        <v>-1.4082847807513478E-3</v>
      </c>
      <c r="J908">
        <v>1.6027231950498575E-3</v>
      </c>
      <c r="K908">
        <v>9.6196793799802787E-4</v>
      </c>
      <c r="L908">
        <v>-7.7005809568923519E-4</v>
      </c>
      <c r="M908">
        <v>4.7539391856939199E-3</v>
      </c>
      <c r="N908">
        <v>-3.1626739217726046E-4</v>
      </c>
      <c r="O908">
        <v>4.1145502928128288E-4</v>
      </c>
    </row>
    <row r="909" spans="1:15" x14ac:dyDescent="0.2">
      <c r="A909">
        <v>6.730248466015941E-4</v>
      </c>
      <c r="B909">
        <v>2.4132803139743035E-4</v>
      </c>
      <c r="C909">
        <v>1.414748887647637E-3</v>
      </c>
      <c r="D909">
        <v>-9.7133206373951138E-4</v>
      </c>
      <c r="E909">
        <v>1.4525467723165504E-3</v>
      </c>
      <c r="F909">
        <v>-7.9890276800404804E-4</v>
      </c>
      <c r="G909">
        <v>-1.0344834220101737E-3</v>
      </c>
      <c r="H909">
        <v>-1.8751778095791506E-4</v>
      </c>
      <c r="I909">
        <v>-1.3600690227920053E-3</v>
      </c>
      <c r="J909">
        <v>1.1531143235969962E-3</v>
      </c>
      <c r="K909">
        <v>1.039902505473037E-3</v>
      </c>
      <c r="L909">
        <v>-8.7557649692069836E-4</v>
      </c>
      <c r="M909">
        <v>4.1081294967321245E-3</v>
      </c>
      <c r="N909">
        <v>-5.1359907151726628E-4</v>
      </c>
      <c r="O909">
        <v>3.7162602283092705E-4</v>
      </c>
    </row>
    <row r="910" spans="1:15" x14ac:dyDescent="0.2">
      <c r="A910">
        <v>7.1099195692641822E-4</v>
      </c>
      <c r="B910">
        <v>2.7025132025727583E-4</v>
      </c>
      <c r="C910">
        <v>1.4191323887472994E-3</v>
      </c>
      <c r="D910">
        <v>-8.0277093667500846E-4</v>
      </c>
      <c r="E910">
        <v>1.3046867190606281E-3</v>
      </c>
      <c r="F910">
        <v>-6.9347142089090153E-4</v>
      </c>
      <c r="G910">
        <v>-7.4202745540738577E-4</v>
      </c>
      <c r="H910">
        <v>-9.0022264430923785E-5</v>
      </c>
      <c r="I910">
        <v>-1.2833924695577256E-3</v>
      </c>
      <c r="J910">
        <v>3.7791056055546231E-4</v>
      </c>
      <c r="K910">
        <v>7.7211180930655972E-4</v>
      </c>
      <c r="L910">
        <v>-1.0279340875460048E-3</v>
      </c>
      <c r="M910">
        <v>5.2427847748845961E-3</v>
      </c>
      <c r="N910">
        <v>1.6297701856214287E-4</v>
      </c>
      <c r="O910">
        <v>3.9205724434473674E-4</v>
      </c>
    </row>
    <row r="911" spans="1:15" x14ac:dyDescent="0.2">
      <c r="A911">
        <v>7.4187178683645457E-4</v>
      </c>
      <c r="B911">
        <v>2.7385604265785549E-4</v>
      </c>
      <c r="C911">
        <v>1.470543204183959E-3</v>
      </c>
      <c r="D911">
        <v>-5.930391773605586E-4</v>
      </c>
      <c r="E911">
        <v>1.0577751805171314E-3</v>
      </c>
      <c r="F911">
        <v>-5.9378601733863488E-4</v>
      </c>
      <c r="G911">
        <v>-3.8594881676421621E-4</v>
      </c>
      <c r="H911">
        <v>-2.3492258433190099E-5</v>
      </c>
      <c r="I911">
        <v>-1.2656333583589974E-3</v>
      </c>
      <c r="J911">
        <v>2.5729636326635223E-4</v>
      </c>
      <c r="K911">
        <v>9.8882460525618991E-4</v>
      </c>
      <c r="L911">
        <v>-1.2698146331825823E-3</v>
      </c>
      <c r="M911">
        <v>4.6454894370728528E-3</v>
      </c>
      <c r="N911">
        <v>-1.0322007344550832E-3</v>
      </c>
      <c r="O911">
        <v>4.8727618341226728E-4</v>
      </c>
    </row>
    <row r="912" spans="1:15" x14ac:dyDescent="0.2">
      <c r="A912">
        <v>7.5718882627624881E-4</v>
      </c>
      <c r="B912">
        <v>3.0024773977748825E-4</v>
      </c>
      <c r="C912">
        <v>1.4626578159310335E-3</v>
      </c>
      <c r="D912">
        <v>-4.7101459546290393E-4</v>
      </c>
      <c r="E912">
        <v>8.7194887385288566E-4</v>
      </c>
      <c r="F912">
        <v>-4.7236825544531662E-4</v>
      </c>
      <c r="G912">
        <v>-1.1583204061898292E-4</v>
      </c>
      <c r="H912">
        <v>6.9530038171329079E-6</v>
      </c>
      <c r="I912">
        <v>-1.1699053007995278E-3</v>
      </c>
      <c r="J912">
        <v>1.7126380377181777E-5</v>
      </c>
      <c r="K912">
        <v>1.1983275816956798E-3</v>
      </c>
      <c r="L912">
        <v>-1.3063875680940581E-3</v>
      </c>
      <c r="M912">
        <v>5.0103175259019438E-3</v>
      </c>
      <c r="N912">
        <v>-1.0759968659571776E-3</v>
      </c>
      <c r="O912">
        <v>5.777802325683802E-4</v>
      </c>
    </row>
    <row r="913" spans="1:15" x14ac:dyDescent="0.2">
      <c r="A913">
        <v>7.6581532028023819E-4</v>
      </c>
      <c r="B913">
        <v>3.2616112695861029E-4</v>
      </c>
      <c r="C913">
        <v>1.4606330939901876E-3</v>
      </c>
      <c r="D913">
        <v>-3.0452467061840507E-4</v>
      </c>
      <c r="E913">
        <v>6.4242029310742591E-4</v>
      </c>
      <c r="F913">
        <v>-4.4225309497271191E-4</v>
      </c>
      <c r="G913">
        <v>2.0001694202290157E-4</v>
      </c>
      <c r="H913">
        <v>1.8027726529630801E-5</v>
      </c>
      <c r="I913">
        <v>-1.1348829053870681E-3</v>
      </c>
      <c r="J913">
        <v>4.6254595603674021E-5</v>
      </c>
      <c r="K913">
        <v>1.2932132120413149E-3</v>
      </c>
      <c r="L913">
        <v>-1.3224772010066953E-3</v>
      </c>
      <c r="M913">
        <v>5.147827848600196E-3</v>
      </c>
      <c r="N913">
        <v>-8.5266304582322405E-4</v>
      </c>
      <c r="O913">
        <v>6.5565089157399229E-4</v>
      </c>
    </row>
    <row r="914" spans="1:15" x14ac:dyDescent="0.2">
      <c r="A914">
        <v>8.0176236768203567E-4</v>
      </c>
      <c r="B914">
        <v>3.7855563483683239E-4</v>
      </c>
      <c r="C914">
        <v>1.4768701031468887E-3</v>
      </c>
      <c r="D914">
        <v>-1.6537548518277893E-4</v>
      </c>
      <c r="E914">
        <v>5.5018938628489283E-4</v>
      </c>
      <c r="F914">
        <v>-3.4067899005141126E-4</v>
      </c>
      <c r="G914">
        <v>5.5049653739829311E-4</v>
      </c>
      <c r="H914">
        <v>3.9227740500206728E-5</v>
      </c>
      <c r="I914">
        <v>-1.140794790649763E-3</v>
      </c>
      <c r="J914">
        <v>8.6796168133489675E-5</v>
      </c>
      <c r="K914">
        <v>1.5673955058982474E-3</v>
      </c>
      <c r="L914">
        <v>-1.3072026178380606E-3</v>
      </c>
      <c r="M914">
        <v>4.8100011713851955E-3</v>
      </c>
      <c r="N914">
        <v>-8.0703197385907427E-4</v>
      </c>
      <c r="O914">
        <v>6.126640638975233E-4</v>
      </c>
    </row>
    <row r="915" spans="1:15" x14ac:dyDescent="0.2">
      <c r="A915">
        <v>8.1649614394656116E-4</v>
      </c>
      <c r="B915">
        <v>4.1597151449893332E-4</v>
      </c>
      <c r="C915">
        <v>1.4889368250326147E-3</v>
      </c>
      <c r="D915">
        <v>-1.6568254546818664E-6</v>
      </c>
      <c r="E915">
        <v>4.4183232375463418E-4</v>
      </c>
      <c r="F915">
        <v>-4.2531559865842264E-4</v>
      </c>
      <c r="G915">
        <v>8.0091120484406702E-4</v>
      </c>
      <c r="H915">
        <v>-9.1338464406093121E-7</v>
      </c>
      <c r="I915">
        <v>-1.1145449227781001E-3</v>
      </c>
      <c r="J915">
        <v>4.2099530302612422E-5</v>
      </c>
      <c r="K915">
        <v>1.3317511108467074E-3</v>
      </c>
      <c r="L915">
        <v>-1.4010747846767686E-3</v>
      </c>
      <c r="M915">
        <v>4.428690322686884E-3</v>
      </c>
      <c r="N915">
        <v>-9.0309038566966564E-4</v>
      </c>
      <c r="O915">
        <v>4.8687877037412885E-4</v>
      </c>
    </row>
    <row r="916" spans="1:15" x14ac:dyDescent="0.2">
      <c r="A916">
        <v>8.2266823908615759E-4</v>
      </c>
      <c r="B916">
        <v>4.5770170589410264E-4</v>
      </c>
      <c r="C916">
        <v>1.5093593578214297E-3</v>
      </c>
      <c r="D916">
        <v>1.4427211570207924E-4</v>
      </c>
      <c r="E916">
        <v>4.6681539549145039E-4</v>
      </c>
      <c r="F916">
        <v>-4.3628413668510014E-4</v>
      </c>
      <c r="G916">
        <v>1.0014564707348413E-3</v>
      </c>
      <c r="H916">
        <v>-3.2127145354179342E-5</v>
      </c>
      <c r="I916">
        <v>-1.088118629426379E-3</v>
      </c>
      <c r="J916">
        <v>3.7658356166092198E-4</v>
      </c>
      <c r="K916">
        <v>1.2888238390710829E-3</v>
      </c>
      <c r="L916">
        <v>-1.2642463615224195E-3</v>
      </c>
      <c r="M916">
        <v>4.2866375443560293E-3</v>
      </c>
      <c r="N916">
        <v>1.5231951905452106E-4</v>
      </c>
      <c r="O916">
        <v>3.672501732263057E-4</v>
      </c>
    </row>
    <row r="917" spans="1:15" x14ac:dyDescent="0.2">
      <c r="A917">
        <v>8.2038027589817941E-4</v>
      </c>
      <c r="B917">
        <v>5.2927135420766905E-4</v>
      </c>
      <c r="C917">
        <v>1.5041467129940393E-3</v>
      </c>
      <c r="D917">
        <v>2.2893034000131504E-4</v>
      </c>
      <c r="E917">
        <v>5.5727026881805506E-4</v>
      </c>
      <c r="F917">
        <v>-4.2195598531681052E-4</v>
      </c>
      <c r="G917">
        <v>1.1717066306196366E-3</v>
      </c>
      <c r="H917">
        <v>-6.8957213642768906E-5</v>
      </c>
      <c r="I917">
        <v>-9.5995235082709603E-4</v>
      </c>
      <c r="J917">
        <v>4.1651127373922638E-4</v>
      </c>
      <c r="K917">
        <v>9.599745772689368E-4</v>
      </c>
      <c r="L917">
        <v>-1.1292252969262746E-3</v>
      </c>
      <c r="M917">
        <v>3.6152691188595706E-3</v>
      </c>
      <c r="N917">
        <v>-4.7613861912327438E-4</v>
      </c>
      <c r="O917">
        <v>2.1195569368885652E-4</v>
      </c>
    </row>
    <row r="918" spans="1:15" x14ac:dyDescent="0.2">
      <c r="A918">
        <v>8.2365883723120722E-4</v>
      </c>
      <c r="B918">
        <v>6.0107158981920412E-4</v>
      </c>
      <c r="C918">
        <v>1.4047416456516048E-3</v>
      </c>
      <c r="D918">
        <v>1.6887750423244855E-4</v>
      </c>
      <c r="E918">
        <v>6.8767383666257502E-4</v>
      </c>
      <c r="F918">
        <v>-5.1221488508074078E-4</v>
      </c>
      <c r="G918">
        <v>1.2599405624312107E-3</v>
      </c>
      <c r="H918">
        <v>-1.3889845933633398E-4</v>
      </c>
      <c r="I918">
        <v>-8.027125808348465E-4</v>
      </c>
      <c r="J918">
        <v>8.3515398119923996E-4</v>
      </c>
      <c r="K918">
        <v>8.3382923351709771E-4</v>
      </c>
      <c r="L918">
        <v>-8.3553884064407056E-4</v>
      </c>
      <c r="M918">
        <v>2.8176684633896107E-3</v>
      </c>
      <c r="N918">
        <v>-4.7228089702539271E-4</v>
      </c>
      <c r="O918">
        <v>5.6327389113231136E-5</v>
      </c>
    </row>
    <row r="919" spans="1:15" x14ac:dyDescent="0.2">
      <c r="A919">
        <v>8.1158913925104465E-4</v>
      </c>
      <c r="B919">
        <v>6.5888986319865585E-4</v>
      </c>
      <c r="C919">
        <v>1.300122885981952E-3</v>
      </c>
      <c r="D919">
        <v>5.4706594275831982E-5</v>
      </c>
      <c r="E919">
        <v>8.5620080916673014E-4</v>
      </c>
      <c r="F919">
        <v>-6.262059660009445E-4</v>
      </c>
      <c r="G919">
        <v>1.2364974254868168E-3</v>
      </c>
      <c r="H919">
        <v>-1.6627699029730526E-4</v>
      </c>
      <c r="I919">
        <v>-5.572370743129921E-4</v>
      </c>
      <c r="J919">
        <v>9.6265237998691188E-4</v>
      </c>
      <c r="K919">
        <v>7.073680865067448E-4</v>
      </c>
      <c r="L919">
        <v>-6.183795231956454E-4</v>
      </c>
      <c r="M919">
        <v>2.5252518894716058E-3</v>
      </c>
      <c r="N919">
        <v>3.5737452824197543E-4</v>
      </c>
      <c r="O919">
        <v>-7.7862220078980506E-5</v>
      </c>
    </row>
    <row r="920" spans="1:15" x14ac:dyDescent="0.2">
      <c r="A920">
        <v>7.9568714907525746E-4</v>
      </c>
      <c r="B920">
        <v>6.7895525389027531E-4</v>
      </c>
      <c r="C920">
        <v>1.2698979450271664E-3</v>
      </c>
      <c r="D920">
        <v>-1.4796789768892421E-4</v>
      </c>
      <c r="E920">
        <v>9.930425303027548E-4</v>
      </c>
      <c r="F920">
        <v>-7.0538259567580637E-4</v>
      </c>
      <c r="G920">
        <v>1.1515348684247486E-3</v>
      </c>
      <c r="H920">
        <v>-2.1378939929848497E-4</v>
      </c>
      <c r="I920">
        <v>-3.8320832930224298E-4</v>
      </c>
      <c r="J920">
        <v>1.2710873771381052E-3</v>
      </c>
      <c r="K920">
        <v>5.3371217462859694E-4</v>
      </c>
      <c r="L920">
        <v>-4.9044036692877E-4</v>
      </c>
      <c r="M920">
        <v>2.0742200229115202E-3</v>
      </c>
      <c r="N920">
        <v>-6.1929589496143706E-4</v>
      </c>
      <c r="O920">
        <v>-1.1228882426279728E-4</v>
      </c>
    </row>
    <row r="921" spans="1:15" x14ac:dyDescent="0.2">
      <c r="A921">
        <v>7.7660584723152895E-4</v>
      </c>
      <c r="B921">
        <v>7.0465382878936295E-4</v>
      </c>
      <c r="C921">
        <v>1.2584965759869248E-3</v>
      </c>
      <c r="D921">
        <v>-3.4171984097231049E-4</v>
      </c>
      <c r="E921">
        <v>1.1651461979799425E-3</v>
      </c>
      <c r="F921">
        <v>-6.4930333610079113E-4</v>
      </c>
      <c r="G921">
        <v>1.0312849805791131E-3</v>
      </c>
      <c r="H921">
        <v>-3.0351709541771529E-4</v>
      </c>
      <c r="I921">
        <v>-2.896506875726643E-4</v>
      </c>
      <c r="J921">
        <v>1.8562857932538676E-3</v>
      </c>
      <c r="K921">
        <v>9.2561567309106397E-4</v>
      </c>
      <c r="L921">
        <v>-1.6935693494510472E-4</v>
      </c>
      <c r="M921">
        <v>1.7260393270914067E-3</v>
      </c>
      <c r="N921">
        <v>-2.4947295202488724E-4</v>
      </c>
      <c r="O921">
        <v>-7.4257644110469379E-5</v>
      </c>
    </row>
    <row r="922" spans="1:15" x14ac:dyDescent="0.2">
      <c r="A922">
        <v>7.3070424827214404E-4</v>
      </c>
      <c r="B922">
        <v>7.1623631802285586E-4</v>
      </c>
      <c r="C922">
        <v>1.2698868986653405E-3</v>
      </c>
      <c r="D922">
        <v>-5.0665912144343627E-4</v>
      </c>
      <c r="E922">
        <v>1.289857902511609E-3</v>
      </c>
      <c r="F922">
        <v>-5.434409876031031E-4</v>
      </c>
      <c r="G922">
        <v>9.2858313690047107E-4</v>
      </c>
      <c r="H922">
        <v>-4.1012045029874928E-4</v>
      </c>
      <c r="I922">
        <v>-2.4730706815298027E-4</v>
      </c>
      <c r="J922">
        <v>1.9829974802113258E-3</v>
      </c>
      <c r="K922">
        <v>8.7022959029084065E-4</v>
      </c>
      <c r="L922">
        <v>2.8194000306894512E-5</v>
      </c>
      <c r="M922">
        <v>1.1447078854067473E-3</v>
      </c>
      <c r="N922">
        <v>-5.6157198164909737E-4</v>
      </c>
      <c r="O922">
        <v>1.4216020829018061E-5</v>
      </c>
    </row>
    <row r="923" spans="1:15" x14ac:dyDescent="0.2">
      <c r="A923">
        <v>6.9044848918779777E-4</v>
      </c>
      <c r="B923">
        <v>7.5374711029973867E-4</v>
      </c>
      <c r="C923">
        <v>1.2722470110057566E-3</v>
      </c>
      <c r="D923">
        <v>-6.9531082773476396E-4</v>
      </c>
      <c r="E923">
        <v>1.3792773724283685E-3</v>
      </c>
      <c r="F923">
        <v>-4.7559661154446487E-4</v>
      </c>
      <c r="G923">
        <v>8.136785197896926E-4</v>
      </c>
      <c r="H923">
        <v>-5.2839017226791705E-4</v>
      </c>
      <c r="I923">
        <v>-3.9776748511389549E-4</v>
      </c>
      <c r="J923">
        <v>2.3080718387814862E-3</v>
      </c>
      <c r="K923">
        <v>9.6975966909619148E-4</v>
      </c>
      <c r="L923">
        <v>2.1288990070082031E-4</v>
      </c>
      <c r="M923">
        <v>7.3374546513514183E-4</v>
      </c>
      <c r="N923">
        <v>2.1596153733954557E-5</v>
      </c>
      <c r="O923">
        <v>1.3096614854740164E-4</v>
      </c>
    </row>
    <row r="924" spans="1:15" x14ac:dyDescent="0.2">
      <c r="A924">
        <v>6.3377176226872946E-4</v>
      </c>
      <c r="B924">
        <v>7.8718918946530801E-4</v>
      </c>
      <c r="C924">
        <v>1.2678836028573461E-3</v>
      </c>
      <c r="D924">
        <v>-8.8627080453539293E-4</v>
      </c>
      <c r="E924">
        <v>1.4829888359305476E-3</v>
      </c>
      <c r="F924">
        <v>-3.628293875000331E-4</v>
      </c>
      <c r="G924">
        <v>6.6136364789774846E-4</v>
      </c>
      <c r="H924">
        <v>-6.7401574688860915E-4</v>
      </c>
      <c r="I924">
        <v>-5.9077418134145766E-4</v>
      </c>
      <c r="J924">
        <v>2.2844219612611436E-3</v>
      </c>
      <c r="K924">
        <v>1.0735667179204015E-3</v>
      </c>
      <c r="L924">
        <v>5.3445633040282835E-4</v>
      </c>
      <c r="M924">
        <v>7.8691204924282885E-4</v>
      </c>
      <c r="N924">
        <v>-7.2010115083142721E-6</v>
      </c>
      <c r="O924">
        <v>1.5741270394928212E-4</v>
      </c>
    </row>
    <row r="925" spans="1:15" x14ac:dyDescent="0.2">
      <c r="A925">
        <v>5.6237075161420878E-4</v>
      </c>
      <c r="B925">
        <v>7.8264989879848329E-4</v>
      </c>
      <c r="C925">
        <v>1.3189239842638163E-3</v>
      </c>
      <c r="D925">
        <v>-1.0613484052867756E-3</v>
      </c>
      <c r="E925">
        <v>1.5660703479512691E-3</v>
      </c>
      <c r="F925">
        <v>-3.0139661673191288E-4</v>
      </c>
      <c r="G925">
        <v>5.5694405302701331E-4</v>
      </c>
      <c r="H925">
        <v>-8.6405494042851756E-4</v>
      </c>
      <c r="I925">
        <v>-8.3496937937233375E-4</v>
      </c>
      <c r="J925">
        <v>2.4670706511221896E-3</v>
      </c>
      <c r="K925">
        <v>9.6631846028372517E-4</v>
      </c>
      <c r="L925">
        <v>7.6893649984687636E-4</v>
      </c>
      <c r="M925">
        <v>3.7665414844079457E-5</v>
      </c>
      <c r="N925">
        <v>-9.6749982284647902E-4</v>
      </c>
      <c r="O925">
        <v>1.1735806536136291E-4</v>
      </c>
    </row>
    <row r="926" spans="1:15" x14ac:dyDescent="0.2">
      <c r="A926">
        <v>4.9488936442278523E-4</v>
      </c>
      <c r="B926">
        <v>8.1248673052512126E-4</v>
      </c>
      <c r="C926">
        <v>1.3268302272860504E-3</v>
      </c>
      <c r="D926">
        <v>-1.3505502713214469E-3</v>
      </c>
      <c r="E926">
        <v>1.598848162545183E-3</v>
      </c>
      <c r="F926">
        <v>-4.4886421944413869E-4</v>
      </c>
      <c r="G926">
        <v>4.7287567615671839E-4</v>
      </c>
      <c r="H926">
        <v>-9.5364039201622272E-4</v>
      </c>
      <c r="I926">
        <v>-1.0793036781863311E-3</v>
      </c>
      <c r="J926">
        <v>2.6053736782924129E-3</v>
      </c>
      <c r="K926">
        <v>1.0245341365083223E-3</v>
      </c>
      <c r="L926">
        <v>9.7360798229567127E-4</v>
      </c>
      <c r="M926">
        <v>3.7391175187815196E-4</v>
      </c>
      <c r="N926">
        <v>1.3773093377773539E-4</v>
      </c>
      <c r="O926">
        <v>3.1817160678032156E-5</v>
      </c>
    </row>
    <row r="927" spans="1:15" x14ac:dyDescent="0.2">
      <c r="A927">
        <v>4.4808391848682409E-4</v>
      </c>
      <c r="B927">
        <v>8.0649165170096923E-4</v>
      </c>
      <c r="C927">
        <v>1.3476480484191627E-3</v>
      </c>
      <c r="D927">
        <v>-1.5763618499305492E-3</v>
      </c>
      <c r="E927">
        <v>1.6203251602910133E-3</v>
      </c>
      <c r="F927">
        <v>-5.7247208402233171E-4</v>
      </c>
      <c r="G927">
        <v>3.5793096785533777E-4</v>
      </c>
      <c r="H927">
        <v>-1.0129568610844648E-3</v>
      </c>
      <c r="I927">
        <v>-1.3218763736809482E-3</v>
      </c>
      <c r="J927">
        <v>2.533804158209205E-3</v>
      </c>
      <c r="K927">
        <v>7.4946072864931273E-4</v>
      </c>
      <c r="L927">
        <v>1.2204259434910221E-3</v>
      </c>
      <c r="M927">
        <v>2.0158909153780987E-4</v>
      </c>
      <c r="N927">
        <v>-4.4508824678422528E-4</v>
      </c>
      <c r="O927">
        <v>8.6547248179346323E-6</v>
      </c>
    </row>
    <row r="928" spans="1:15" x14ac:dyDescent="0.2">
      <c r="A928">
        <v>4.3890859809359229E-4</v>
      </c>
      <c r="B928">
        <v>7.9098698278708059E-4</v>
      </c>
      <c r="C928">
        <v>1.3909167429177066E-3</v>
      </c>
      <c r="D928">
        <v>-1.7840666883054981E-3</v>
      </c>
      <c r="E928">
        <v>1.652654466641403E-3</v>
      </c>
      <c r="F928">
        <v>-5.5846737665103717E-4</v>
      </c>
      <c r="G928">
        <v>2.9403009228044655E-4</v>
      </c>
      <c r="H928">
        <v>-9.9587507714770903E-4</v>
      </c>
      <c r="I928">
        <v>-1.519794862352383E-3</v>
      </c>
      <c r="J928">
        <v>2.6829252799002532E-3</v>
      </c>
      <c r="K928">
        <v>7.2404889194563002E-4</v>
      </c>
      <c r="L928">
        <v>1.5989260201622446E-3</v>
      </c>
      <c r="M928">
        <v>-7.5634172489240392E-4</v>
      </c>
      <c r="N928">
        <v>-6.9046695430956826E-4</v>
      </c>
      <c r="O928">
        <v>4.5407848670514636E-5</v>
      </c>
    </row>
    <row r="929" spans="1:15" x14ac:dyDescent="0.2">
      <c r="A929">
        <v>4.5167673526844382E-4</v>
      </c>
      <c r="B929">
        <v>7.8462910246181899E-4</v>
      </c>
      <c r="C929">
        <v>1.2768274420731395E-3</v>
      </c>
      <c r="D929">
        <v>-1.9121982302316828E-3</v>
      </c>
      <c r="E929">
        <v>1.7294592087938522E-3</v>
      </c>
      <c r="F929">
        <v>-4.7749228212370909E-4</v>
      </c>
      <c r="G929">
        <v>1.7262889002643247E-4</v>
      </c>
      <c r="H929">
        <v>-8.6209030417950432E-4</v>
      </c>
      <c r="I929">
        <v>-1.6483012444059981E-3</v>
      </c>
      <c r="J929">
        <v>2.5544583207704752E-3</v>
      </c>
      <c r="K929">
        <v>7.1618356143173922E-4</v>
      </c>
      <c r="L929">
        <v>1.7267706572571759E-3</v>
      </c>
      <c r="M929">
        <v>-4.9732051693527712E-4</v>
      </c>
      <c r="N929">
        <v>-2.3133477442704924E-4</v>
      </c>
      <c r="O929">
        <v>1.0080138173689703E-4</v>
      </c>
    </row>
    <row r="930" spans="1:15" x14ac:dyDescent="0.2">
      <c r="A930">
        <v>4.8401519774310582E-4</v>
      </c>
      <c r="B930">
        <v>7.5567705581952149E-4</v>
      </c>
      <c r="C930">
        <v>1.1888510739937396E-3</v>
      </c>
      <c r="D930">
        <v>-2.0665531323617054E-3</v>
      </c>
      <c r="E930">
        <v>1.7990964873538509E-3</v>
      </c>
      <c r="F930">
        <v>-4.2243070884749281E-4</v>
      </c>
      <c r="G930">
        <v>1.7773628013837654E-5</v>
      </c>
      <c r="H930">
        <v>-6.4456341051933555E-4</v>
      </c>
      <c r="I930">
        <v>-1.766644397027744E-3</v>
      </c>
      <c r="J930">
        <v>2.4744852626621713E-3</v>
      </c>
      <c r="K930">
        <v>7.4096600761617702E-4</v>
      </c>
      <c r="L930">
        <v>1.8613467692891123E-3</v>
      </c>
      <c r="M930">
        <v>-5.5396817878015524E-4</v>
      </c>
      <c r="N930">
        <v>-7.2728787917318051E-4</v>
      </c>
      <c r="O930">
        <v>1.419890493941199E-4</v>
      </c>
    </row>
    <row r="931" spans="1:15" x14ac:dyDescent="0.2">
      <c r="A931">
        <v>4.9390435632263403E-4</v>
      </c>
      <c r="B931">
        <v>7.0943883740484063E-4</v>
      </c>
      <c r="C931">
        <v>1.1229604779759801E-3</v>
      </c>
      <c r="D931">
        <v>-1.9444970855924031E-3</v>
      </c>
      <c r="E931">
        <v>1.9824415175121427E-3</v>
      </c>
      <c r="F931">
        <v>-3.2520062388527308E-4</v>
      </c>
      <c r="G931">
        <v>-1.2833209479468359E-4</v>
      </c>
      <c r="H931">
        <v>-3.7250337770437472E-4</v>
      </c>
      <c r="I931">
        <v>-1.7998945831960104E-3</v>
      </c>
      <c r="J931">
        <v>2.4735446362102028E-3</v>
      </c>
      <c r="K931">
        <v>9.1695772260421435E-4</v>
      </c>
      <c r="L931">
        <v>2.0890534288880288E-3</v>
      </c>
      <c r="M931">
        <v>-1.4600775775078546E-3</v>
      </c>
      <c r="N931">
        <v>-1.2562590444173921E-3</v>
      </c>
      <c r="O931">
        <v>1.4599050012763202E-4</v>
      </c>
    </row>
    <row r="932" spans="1:15" x14ac:dyDescent="0.2">
      <c r="A932">
        <v>4.8032413328557969E-4</v>
      </c>
      <c r="B932">
        <v>6.3117270675984601E-4</v>
      </c>
      <c r="C932">
        <v>1.0654703544448979E-3</v>
      </c>
      <c r="D932">
        <v>-1.815358667773494E-3</v>
      </c>
      <c r="E932">
        <v>2.1808502242660292E-3</v>
      </c>
      <c r="F932">
        <v>-4.7596028173199021E-4</v>
      </c>
      <c r="G932">
        <v>-2.9627279182263929E-4</v>
      </c>
      <c r="H932">
        <v>-1.7216456546242774E-4</v>
      </c>
      <c r="I932">
        <v>-1.8293315314739063E-3</v>
      </c>
      <c r="J932">
        <v>2.3929603712308373E-3</v>
      </c>
      <c r="K932">
        <v>1.0665945288108152E-3</v>
      </c>
      <c r="L932">
        <v>2.0793311583635903E-3</v>
      </c>
      <c r="M932">
        <v>-1.3813673011548123E-3</v>
      </c>
      <c r="N932">
        <v>-8.3030362819332354E-4</v>
      </c>
      <c r="O932">
        <v>1.3652511054635327E-4</v>
      </c>
    </row>
    <row r="933" spans="1:15" x14ac:dyDescent="0.2">
      <c r="A933">
        <v>4.6551599887664828E-4</v>
      </c>
      <c r="B933">
        <v>5.7066790759563446E-4</v>
      </c>
      <c r="C933">
        <v>1.081107812790783E-3</v>
      </c>
      <c r="D933">
        <v>-1.4908962036316233E-3</v>
      </c>
      <c r="E933">
        <v>2.3661181901769106E-3</v>
      </c>
      <c r="F933">
        <v>-5.315252726161068E-4</v>
      </c>
      <c r="G933">
        <v>-4.2247288745718615E-4</v>
      </c>
      <c r="H933">
        <v>-4.0089800021816042E-5</v>
      </c>
      <c r="I933">
        <v>-1.8891289593287782E-3</v>
      </c>
      <c r="J933">
        <v>1.9997364465373581E-3</v>
      </c>
      <c r="K933">
        <v>9.318615807145128E-4</v>
      </c>
      <c r="L933">
        <v>2.0907374850490635E-3</v>
      </c>
      <c r="M933">
        <v>-1.4362804024294661E-3</v>
      </c>
      <c r="N933">
        <v>-7.3392342521531547E-4</v>
      </c>
      <c r="O933">
        <v>1.34488715613027E-4</v>
      </c>
    </row>
    <row r="934" spans="1:15" x14ac:dyDescent="0.2">
      <c r="A934">
        <v>4.520999438562858E-4</v>
      </c>
      <c r="B934">
        <v>4.6124542838435234E-4</v>
      </c>
      <c r="C934">
        <v>1.1215744452486255E-3</v>
      </c>
      <c r="D934">
        <v>-1.2903088226952934E-3</v>
      </c>
      <c r="E934">
        <v>2.5150212953461491E-3</v>
      </c>
      <c r="F934">
        <v>-6.0258801632929202E-4</v>
      </c>
      <c r="G934">
        <v>-4.6872334660474734E-4</v>
      </c>
      <c r="H934">
        <v>3.7554866150469036E-5</v>
      </c>
      <c r="I934">
        <v>-1.9826760716185787E-3</v>
      </c>
      <c r="J934">
        <v>1.7444559697350776E-3</v>
      </c>
      <c r="K934">
        <v>9.0592790010739135E-4</v>
      </c>
      <c r="L934">
        <v>1.9682999145542051E-3</v>
      </c>
      <c r="M934">
        <v>-2.1403225278691556E-3</v>
      </c>
      <c r="N934">
        <v>-1.6038633798810364E-3</v>
      </c>
      <c r="O934">
        <v>1.4204561592004561E-4</v>
      </c>
    </row>
    <row r="935" spans="1:15" x14ac:dyDescent="0.2">
      <c r="A935">
        <v>4.6767175222914726E-4</v>
      </c>
      <c r="B935">
        <v>3.2833970200336091E-4</v>
      </c>
      <c r="C935">
        <v>1.271350922516275E-3</v>
      </c>
      <c r="D935">
        <v>-9.7820457491274793E-4</v>
      </c>
      <c r="E935">
        <v>2.5888477102470934E-3</v>
      </c>
      <c r="F935">
        <v>-5.5947344003248224E-4</v>
      </c>
      <c r="G935">
        <v>-5.3028814253511171E-4</v>
      </c>
      <c r="H935">
        <v>4.3351115150521936E-5</v>
      </c>
      <c r="I935">
        <v>-2.1290961666210772E-3</v>
      </c>
      <c r="J935">
        <v>1.5141600762078084E-3</v>
      </c>
      <c r="K935">
        <v>9.9932485143177838E-4</v>
      </c>
      <c r="L935">
        <v>2.0697641082682546E-3</v>
      </c>
      <c r="M935">
        <v>-1.7557558059041575E-3</v>
      </c>
      <c r="N935">
        <v>-2.7420018686030744E-4</v>
      </c>
      <c r="O935">
        <v>2.0499496078554659E-4</v>
      </c>
    </row>
    <row r="936" spans="1:15" x14ac:dyDescent="0.2">
      <c r="A936">
        <v>4.581592888450028E-4</v>
      </c>
      <c r="B936">
        <v>2.0769622246381592E-4</v>
      </c>
      <c r="C936">
        <v>1.3563905772134084E-3</v>
      </c>
      <c r="D936">
        <v>-8.0782666898127249E-4</v>
      </c>
      <c r="E936">
        <v>2.6386276381562246E-3</v>
      </c>
      <c r="F936">
        <v>-4.1707658472710555E-4</v>
      </c>
      <c r="G936">
        <v>-5.6188907589213208E-4</v>
      </c>
      <c r="H936">
        <v>-4.6571945864703603E-5</v>
      </c>
      <c r="I936">
        <v>-2.300755915156823E-3</v>
      </c>
      <c r="J936">
        <v>1.5043034194435561E-3</v>
      </c>
      <c r="K936">
        <v>1.0877107245355953E-3</v>
      </c>
      <c r="L936">
        <v>2.0229502348134295E-3</v>
      </c>
      <c r="M936">
        <v>-1.5183411536937475E-3</v>
      </c>
      <c r="N936">
        <v>-4.5224426941201801E-4</v>
      </c>
      <c r="O936">
        <v>3.2191128332550181E-4</v>
      </c>
    </row>
    <row r="937" spans="1:15" x14ac:dyDescent="0.2">
      <c r="A937">
        <v>4.7218861397975973E-4</v>
      </c>
      <c r="B937">
        <v>1.2250865441901658E-4</v>
      </c>
      <c r="C937">
        <v>1.5062650433286325E-3</v>
      </c>
      <c r="D937">
        <v>-6.3794594564798408E-4</v>
      </c>
      <c r="E937">
        <v>2.5276572349600844E-3</v>
      </c>
      <c r="F937">
        <v>-4.1158952348948057E-4</v>
      </c>
      <c r="G937">
        <v>-5.1782224472573146E-4</v>
      </c>
      <c r="H937">
        <v>-1.4398396239998046E-4</v>
      </c>
      <c r="I937">
        <v>-2.3948749315461423E-3</v>
      </c>
      <c r="J937">
        <v>1.5060313141777323E-3</v>
      </c>
      <c r="K937">
        <v>1.3191148314039172E-3</v>
      </c>
      <c r="L937">
        <v>2.0550481856525891E-3</v>
      </c>
      <c r="M937">
        <v>-1.5629835383669636E-3</v>
      </c>
      <c r="N937">
        <v>-1.5538457638799945E-3</v>
      </c>
      <c r="O937">
        <v>4.6827179240776709E-4</v>
      </c>
    </row>
    <row r="938" spans="1:15" x14ac:dyDescent="0.2">
      <c r="A938">
        <v>4.9754373923298453E-4</v>
      </c>
      <c r="B938">
        <v>7.9723577446206136E-5</v>
      </c>
      <c r="C938">
        <v>1.5722713404637907E-3</v>
      </c>
      <c r="D938">
        <v>-5.5160760772959339E-4</v>
      </c>
      <c r="E938">
        <v>2.3367534437717784E-3</v>
      </c>
      <c r="F938">
        <v>-3.5120767329946883E-4</v>
      </c>
      <c r="G938">
        <v>-5.0513926238808049E-4</v>
      </c>
      <c r="H938">
        <v>-2.470653349621067E-4</v>
      </c>
      <c r="I938">
        <v>-2.4050327560355589E-3</v>
      </c>
      <c r="J938">
        <v>1.3043610919080864E-3</v>
      </c>
      <c r="K938">
        <v>1.1663722335811878E-3</v>
      </c>
      <c r="L938">
        <v>2.1123946296687222E-3</v>
      </c>
      <c r="M938">
        <v>-1.0557400972651529E-3</v>
      </c>
      <c r="N938">
        <v>5.6366013521952067E-5</v>
      </c>
      <c r="O938">
        <v>6.7251568274229298E-4</v>
      </c>
    </row>
    <row r="939" spans="1:15" x14ac:dyDescent="0.2">
      <c r="A939">
        <v>4.9796193787492681E-4</v>
      </c>
      <c r="B939">
        <v>5.3085040705077666E-5</v>
      </c>
      <c r="C939">
        <v>1.5994970037283829E-3</v>
      </c>
      <c r="D939">
        <v>-4.7171133777768428E-4</v>
      </c>
      <c r="E939">
        <v>2.072815418682004E-3</v>
      </c>
      <c r="F939">
        <v>-3.0664384179405682E-4</v>
      </c>
      <c r="G939">
        <v>-4.6495012643416376E-4</v>
      </c>
      <c r="H939">
        <v>-3.614899824810337E-4</v>
      </c>
      <c r="I939">
        <v>-2.3933091299156127E-3</v>
      </c>
      <c r="J939">
        <v>1.5378762828059283E-3</v>
      </c>
      <c r="K939">
        <v>1.4288387829041423E-3</v>
      </c>
      <c r="L939">
        <v>1.8490739060343163E-3</v>
      </c>
      <c r="M939">
        <v>-2.0983975097401276E-4</v>
      </c>
      <c r="N939">
        <v>-7.247714015206476E-4</v>
      </c>
      <c r="O939">
        <v>8.5610433424485803E-4</v>
      </c>
    </row>
    <row r="940" spans="1:15" x14ac:dyDescent="0.2">
      <c r="A940">
        <v>5.2207765524884175E-4</v>
      </c>
      <c r="B940">
        <v>3.7858484009515256E-5</v>
      </c>
      <c r="C940">
        <v>1.5227645940332085E-3</v>
      </c>
      <c r="D940">
        <v>-4.0554903748938269E-4</v>
      </c>
      <c r="E940">
        <v>1.7807869898453683E-3</v>
      </c>
      <c r="F940">
        <v>-3.7665711779380284E-4</v>
      </c>
      <c r="G940">
        <v>-3.7219964116924756E-4</v>
      </c>
      <c r="H940">
        <v>-4.4640333910652959E-4</v>
      </c>
      <c r="I940">
        <v>-2.3040563973745157E-3</v>
      </c>
      <c r="J940">
        <v>1.4416781974339668E-3</v>
      </c>
      <c r="K940">
        <v>1.4766393638466831E-3</v>
      </c>
      <c r="L940">
        <v>1.6726089868677825E-3</v>
      </c>
      <c r="M940">
        <v>-4.7399161999742395E-4</v>
      </c>
      <c r="N940">
        <v>-1.1469535864559203E-3</v>
      </c>
      <c r="O940">
        <v>9.3655822584487079E-4</v>
      </c>
    </row>
    <row r="941" spans="1:15" x14ac:dyDescent="0.2">
      <c r="A941">
        <v>5.5825695319529432E-4</v>
      </c>
      <c r="B941">
        <v>3.2219434885003433E-5</v>
      </c>
      <c r="C941">
        <v>1.5296056249573188E-3</v>
      </c>
      <c r="D941">
        <v>-4.1400316406436309E-4</v>
      </c>
      <c r="E941">
        <v>1.4320199226618784E-3</v>
      </c>
      <c r="F941">
        <v>-5.1790602840237664E-4</v>
      </c>
      <c r="G941">
        <v>-4.1336706857748461E-4</v>
      </c>
      <c r="H941">
        <v>-5.570146481878351E-4</v>
      </c>
      <c r="I941">
        <v>-2.1832769414472245E-3</v>
      </c>
      <c r="J941">
        <v>1.6059401553220522E-3</v>
      </c>
      <c r="K941">
        <v>1.2664321716011071E-3</v>
      </c>
      <c r="L941">
        <v>1.5981884856386506E-3</v>
      </c>
      <c r="M941">
        <v>6.3666959340393501E-4</v>
      </c>
      <c r="N941">
        <v>4.3758912169118827E-4</v>
      </c>
      <c r="O941">
        <v>8.6899073669317699E-4</v>
      </c>
    </row>
    <row r="942" spans="1:15" x14ac:dyDescent="0.2">
      <c r="A942">
        <v>5.6953149365676756E-4</v>
      </c>
      <c r="B942">
        <v>4.5278224569614385E-5</v>
      </c>
      <c r="C942">
        <v>1.534141203986599E-3</v>
      </c>
      <c r="D942">
        <v>-4.00032337758577E-4</v>
      </c>
      <c r="E942">
        <v>1.2126386114710457E-3</v>
      </c>
      <c r="F942">
        <v>-6.1814079640770919E-4</v>
      </c>
      <c r="G942">
        <v>-4.8290168331595459E-4</v>
      </c>
      <c r="H942">
        <v>-6.6613831465185528E-4</v>
      </c>
      <c r="I942">
        <v>-2.0177882094717615E-3</v>
      </c>
      <c r="J942">
        <v>1.739919216621675E-3</v>
      </c>
      <c r="K942">
        <v>1.2594731841804403E-3</v>
      </c>
      <c r="L942">
        <v>1.5506385975665143E-3</v>
      </c>
      <c r="M942">
        <v>1.0402235223865121E-3</v>
      </c>
      <c r="N942">
        <v>-2.8102824181622449E-4</v>
      </c>
      <c r="O942">
        <v>6.8150450921098836E-4</v>
      </c>
    </row>
    <row r="943" spans="1:15" x14ac:dyDescent="0.2">
      <c r="A943">
        <v>5.7644115830534314E-4</v>
      </c>
      <c r="B943">
        <v>4.0832468291898089E-5</v>
      </c>
      <c r="C943">
        <v>1.5644066165256599E-3</v>
      </c>
      <c r="D943">
        <v>-3.4800411425362345E-4</v>
      </c>
      <c r="E943">
        <v>9.8240244217449651E-4</v>
      </c>
      <c r="F943">
        <v>-7.5301676154657365E-4</v>
      </c>
      <c r="G943">
        <v>-5.5648260314650091E-4</v>
      </c>
      <c r="H943">
        <v>-7.5269817556581655E-4</v>
      </c>
      <c r="I943">
        <v>-1.8008134234129619E-3</v>
      </c>
      <c r="J943">
        <v>1.4865123136858032E-3</v>
      </c>
      <c r="K943">
        <v>7.1990577762263844E-4</v>
      </c>
      <c r="L943">
        <v>1.4607156222205119E-3</v>
      </c>
      <c r="M943">
        <v>1.2293516557408347E-3</v>
      </c>
      <c r="N943">
        <v>1.1490130027784988E-4</v>
      </c>
      <c r="O943">
        <v>4.9296675917412023E-4</v>
      </c>
    </row>
    <row r="944" spans="1:15" x14ac:dyDescent="0.2">
      <c r="A944">
        <v>6.0786301162545292E-4</v>
      </c>
      <c r="B944">
        <v>5.6308257113263931E-5</v>
      </c>
      <c r="C944">
        <v>1.6543861851857973E-3</v>
      </c>
      <c r="D944">
        <v>-3.0727217944806088E-4</v>
      </c>
      <c r="E944">
        <v>8.2502765060097694E-4</v>
      </c>
      <c r="F944">
        <v>-7.550294331337146E-4</v>
      </c>
      <c r="G944">
        <v>-6.5631586541779426E-4</v>
      </c>
      <c r="H944">
        <v>-7.6821318116283269E-4</v>
      </c>
      <c r="I944">
        <v>-1.5210800148955594E-3</v>
      </c>
      <c r="J944">
        <v>1.6109523410197911E-3</v>
      </c>
      <c r="K944">
        <v>6.5583901857106826E-4</v>
      </c>
      <c r="L944">
        <v>1.4859818793021623E-3</v>
      </c>
      <c r="M944">
        <v>1.8773052544723047E-3</v>
      </c>
      <c r="N944">
        <v>3.8490257210503572E-4</v>
      </c>
      <c r="O944">
        <v>3.8865540596301251E-4</v>
      </c>
    </row>
    <row r="945" spans="1:15" x14ac:dyDescent="0.2">
      <c r="A945">
        <v>6.4769049943978491E-4</v>
      </c>
      <c r="B945">
        <v>6.8063036488638691E-5</v>
      </c>
      <c r="C945">
        <v>1.6663792964017711E-3</v>
      </c>
      <c r="D945">
        <v>-3.6641901269261312E-4</v>
      </c>
      <c r="E945">
        <v>7.9149033961241875E-4</v>
      </c>
      <c r="F945">
        <v>-7.5885482580788897E-4</v>
      </c>
      <c r="G945">
        <v>-8.3203868033111935E-4</v>
      </c>
      <c r="H945">
        <v>-7.5323505446313072E-4</v>
      </c>
      <c r="I945">
        <v>-1.2546770301072358E-3</v>
      </c>
      <c r="J945">
        <v>1.4629585910701573E-3</v>
      </c>
      <c r="K945">
        <v>5.5602043571393374E-4</v>
      </c>
      <c r="L945">
        <v>1.3776928314088751E-3</v>
      </c>
      <c r="M945">
        <v>2.5401871241053529E-3</v>
      </c>
      <c r="N945">
        <v>-3.779414394099196E-4</v>
      </c>
      <c r="O945">
        <v>3.9039211433669759E-4</v>
      </c>
    </row>
    <row r="946" spans="1:15" x14ac:dyDescent="0.2">
      <c r="A946">
        <v>6.7870132625102997E-4</v>
      </c>
      <c r="B946">
        <v>7.276009521384118E-5</v>
      </c>
      <c r="C946">
        <v>1.6529354931508597E-3</v>
      </c>
      <c r="D946">
        <v>-5.6301068415854467E-4</v>
      </c>
      <c r="E946">
        <v>7.567623096035364E-4</v>
      </c>
      <c r="F946">
        <v>-6.3122779273025833E-4</v>
      </c>
      <c r="G946">
        <v>-9.7975266616174683E-4</v>
      </c>
      <c r="H946">
        <v>-7.1893192077732832E-4</v>
      </c>
      <c r="I946">
        <v>-1.0692997415867455E-3</v>
      </c>
      <c r="J946">
        <v>1.5505977770200817E-3</v>
      </c>
      <c r="K946">
        <v>7.3051819100515515E-4</v>
      </c>
      <c r="L946">
        <v>1.4298445207337755E-3</v>
      </c>
      <c r="M946">
        <v>2.7730514372127815E-3</v>
      </c>
      <c r="N946">
        <v>-6.245528546381362E-4</v>
      </c>
      <c r="O946">
        <v>5.0588029058856298E-4</v>
      </c>
    </row>
    <row r="947" spans="1:15" x14ac:dyDescent="0.2">
      <c r="A947">
        <v>7.1678893895880946E-4</v>
      </c>
      <c r="B947">
        <v>6.3850474801615607E-5</v>
      </c>
      <c r="C947">
        <v>1.5753921281340666E-3</v>
      </c>
      <c r="D947">
        <v>-8.317821127264421E-4</v>
      </c>
      <c r="E947">
        <v>7.5479312589996029E-4</v>
      </c>
      <c r="F947">
        <v>-4.1642061632893253E-4</v>
      </c>
      <c r="G947">
        <v>-1.1090379850410576E-3</v>
      </c>
      <c r="H947">
        <v>-7.1113180818219201E-4</v>
      </c>
      <c r="I947">
        <v>-9.4572236110981238E-4</v>
      </c>
      <c r="J947">
        <v>1.3731858568818659E-3</v>
      </c>
      <c r="K947">
        <v>9.578079915216639E-4</v>
      </c>
      <c r="L947">
        <v>1.3466152126560011E-3</v>
      </c>
      <c r="M947">
        <v>3.9702084452271054E-3</v>
      </c>
      <c r="N947">
        <v>-5.2669245943889973E-4</v>
      </c>
      <c r="O947">
        <v>6.1662833789968049E-4</v>
      </c>
    </row>
    <row r="948" spans="1:15" x14ac:dyDescent="0.2">
      <c r="A948">
        <v>7.0398246251375735E-4</v>
      </c>
      <c r="B948">
        <v>3.0309428889900083E-5</v>
      </c>
      <c r="C948">
        <v>1.4805334957282239E-3</v>
      </c>
      <c r="D948">
        <v>-1.2154301415355881E-3</v>
      </c>
      <c r="E948">
        <v>6.8870893413228141E-4</v>
      </c>
      <c r="F948">
        <v>-3.9143397733479068E-4</v>
      </c>
      <c r="G948">
        <v>-1.2665364348328836E-3</v>
      </c>
      <c r="H948">
        <v>-7.4212186559781954E-4</v>
      </c>
      <c r="I948">
        <v>-8.764543522973813E-4</v>
      </c>
      <c r="J948">
        <v>1.5262453232111357E-3</v>
      </c>
      <c r="K948">
        <v>1.0159822710217202E-3</v>
      </c>
      <c r="L948">
        <v>1.0739138174341533E-3</v>
      </c>
      <c r="M948">
        <v>4.5902236818898944E-3</v>
      </c>
      <c r="N948">
        <v>-9.4183837992443671E-4</v>
      </c>
      <c r="O948">
        <v>6.8247981228941503E-4</v>
      </c>
    </row>
    <row r="949" spans="1:15" x14ac:dyDescent="0.2">
      <c r="A949">
        <v>6.3866574110490678E-4</v>
      </c>
      <c r="B949">
        <v>4.5475066220788761E-5</v>
      </c>
      <c r="C949">
        <v>1.4563931003670021E-3</v>
      </c>
      <c r="D949">
        <v>-1.4411739930667046E-3</v>
      </c>
      <c r="E949">
        <v>6.3848809549307351E-4</v>
      </c>
      <c r="F949">
        <v>-3.6420806526712361E-4</v>
      </c>
      <c r="G949">
        <v>-1.3630829941837991E-3</v>
      </c>
      <c r="H949">
        <v>-7.9903606833745303E-4</v>
      </c>
      <c r="I949">
        <v>-7.8591855780405612E-4</v>
      </c>
      <c r="J949">
        <v>1.8025710370366144E-3</v>
      </c>
      <c r="K949">
        <v>1.5018540238965728E-3</v>
      </c>
      <c r="L949">
        <v>7.1658266298640059E-4</v>
      </c>
      <c r="M949">
        <v>5.3469953187003216E-3</v>
      </c>
      <c r="N949">
        <v>-1.0810208629733337E-3</v>
      </c>
      <c r="O949">
        <v>6.340237946116838E-4</v>
      </c>
    </row>
    <row r="950" spans="1:15" x14ac:dyDescent="0.2">
      <c r="A950">
        <v>5.5742630416512622E-4</v>
      </c>
      <c r="B950">
        <v>7.8641192984888305E-5</v>
      </c>
      <c r="C950">
        <v>1.3900516032867884E-3</v>
      </c>
      <c r="D950">
        <v>-1.5858884159723598E-3</v>
      </c>
      <c r="E950">
        <v>6.0710388922155111E-4</v>
      </c>
      <c r="F950">
        <v>-4.4580030946474289E-4</v>
      </c>
      <c r="G950">
        <v>-1.2701744682834658E-3</v>
      </c>
      <c r="H950">
        <v>-9.1545565795435389E-4</v>
      </c>
      <c r="I950">
        <v>-6.601588553268291E-4</v>
      </c>
      <c r="J950">
        <v>1.4321081134470236E-3</v>
      </c>
      <c r="K950">
        <v>1.0683132944103771E-3</v>
      </c>
      <c r="L950">
        <v>4.0630581216853954E-4</v>
      </c>
      <c r="M950">
        <v>6.0713380373227958E-3</v>
      </c>
      <c r="N950">
        <v>5.3676407506460027E-4</v>
      </c>
      <c r="O950">
        <v>5.2109614778944699E-4</v>
      </c>
    </row>
    <row r="951" spans="1:15" x14ac:dyDescent="0.2">
      <c r="A951">
        <v>4.2423127600891539E-4</v>
      </c>
      <c r="B951">
        <v>1.1681580676247764E-4</v>
      </c>
      <c r="C951">
        <v>1.403439984274057E-3</v>
      </c>
      <c r="D951">
        <v>-1.6272561152061687E-3</v>
      </c>
      <c r="E951">
        <v>5.597241636815832E-4</v>
      </c>
      <c r="F951">
        <v>-6.2896304912300001E-4</v>
      </c>
      <c r="G951">
        <v>-1.0774325141027683E-3</v>
      </c>
      <c r="H951">
        <v>-9.82398667691776E-4</v>
      </c>
      <c r="I951">
        <v>-5.2999585841147538E-4</v>
      </c>
      <c r="J951">
        <v>1.4929513535885447E-3</v>
      </c>
      <c r="K951">
        <v>8.4047458652814443E-4</v>
      </c>
      <c r="L951">
        <v>-4.1955133826140904E-5</v>
      </c>
      <c r="M951">
        <v>6.5633748553230488E-3</v>
      </c>
      <c r="N951">
        <v>-7.6098990502952203E-5</v>
      </c>
      <c r="O951">
        <v>3.5643490227111187E-4</v>
      </c>
    </row>
    <row r="952" spans="1:15" x14ac:dyDescent="0.2">
      <c r="A952">
        <v>3.1874140688679085E-4</v>
      </c>
      <c r="B952">
        <v>1.9942464894229833E-4</v>
      </c>
      <c r="C952">
        <v>1.3469609837590555E-3</v>
      </c>
      <c r="D952">
        <v>-1.5117076059120676E-3</v>
      </c>
      <c r="E952">
        <v>5.1287136904072618E-4</v>
      </c>
      <c r="F952">
        <v>-7.0182289562802406E-4</v>
      </c>
      <c r="G952">
        <v>-8.708620596594302E-4</v>
      </c>
      <c r="H952">
        <v>-1.0524574365164785E-3</v>
      </c>
      <c r="I952">
        <v>-3.2241317966462521E-4</v>
      </c>
      <c r="J952">
        <v>9.9999231206351381E-4</v>
      </c>
      <c r="K952">
        <v>4.3564069385331296E-4</v>
      </c>
      <c r="L952">
        <v>-2.5697599360069559E-4</v>
      </c>
      <c r="M952">
        <v>5.9960913636809363E-3</v>
      </c>
      <c r="N952">
        <v>-7.6768257195067904E-5</v>
      </c>
      <c r="O952">
        <v>1.8384374512318084E-4</v>
      </c>
    </row>
    <row r="953" spans="1:15" x14ac:dyDescent="0.2">
      <c r="A953">
        <v>2.4076381388161484E-4</v>
      </c>
      <c r="B953">
        <v>2.5541886749137809E-4</v>
      </c>
      <c r="C953">
        <v>1.2851363059384693E-3</v>
      </c>
      <c r="D953">
        <v>-1.3851561743414491E-3</v>
      </c>
      <c r="E953">
        <v>4.6270478378613737E-4</v>
      </c>
      <c r="F953">
        <v>-8.1034925310489265E-4</v>
      </c>
      <c r="G953">
        <v>-5.7412770728356474E-4</v>
      </c>
      <c r="H953">
        <v>-1.0751206724923402E-3</v>
      </c>
      <c r="I953">
        <v>-1.9195493776779531E-4</v>
      </c>
      <c r="J953">
        <v>1.0708904171698262E-3</v>
      </c>
      <c r="K953">
        <v>2.1963977540423113E-4</v>
      </c>
      <c r="L953">
        <v>-3.724525833098877E-4</v>
      </c>
      <c r="M953">
        <v>6.7818431631706793E-3</v>
      </c>
      <c r="N953">
        <v>1.5794768429175214E-3</v>
      </c>
      <c r="O953">
        <v>6.7077176150856713E-5</v>
      </c>
    </row>
    <row r="954" spans="1:15" x14ac:dyDescent="0.2">
      <c r="A954">
        <v>1.8775720193577107E-4</v>
      </c>
      <c r="B954">
        <v>3.099564387294639E-4</v>
      </c>
      <c r="C954">
        <v>1.14208125415999E-3</v>
      </c>
      <c r="D954">
        <v>-1.2710715105857054E-3</v>
      </c>
      <c r="E954">
        <v>3.9781561969573801E-4</v>
      </c>
      <c r="F954">
        <v>-9.1741184942747717E-4</v>
      </c>
      <c r="G954">
        <v>-2.997120294109189E-4</v>
      </c>
      <c r="H954">
        <v>-1.050439679902995E-3</v>
      </c>
      <c r="I954">
        <v>-3.9878248614073257E-5</v>
      </c>
      <c r="J954">
        <v>1.2063633294946224E-3</v>
      </c>
      <c r="K954">
        <v>6.9230939144497431E-4</v>
      </c>
      <c r="L954">
        <v>-6.8655339959189615E-4</v>
      </c>
      <c r="M954">
        <v>6.6437757418989505E-3</v>
      </c>
      <c r="N954">
        <v>-4.2496123475063995E-4</v>
      </c>
      <c r="O954">
        <v>-9.3285910519018566E-5</v>
      </c>
    </row>
    <row r="955" spans="1:15" x14ac:dyDescent="0.2">
      <c r="A955">
        <v>1.7603197728841653E-4</v>
      </c>
      <c r="B955">
        <v>3.3453107357495581E-4</v>
      </c>
      <c r="C955">
        <v>9.5911026915158242E-4</v>
      </c>
      <c r="D955">
        <v>-1.1860259603010642E-3</v>
      </c>
      <c r="E955">
        <v>3.4747740202326587E-4</v>
      </c>
      <c r="F955">
        <v>-9.7982074094424927E-4</v>
      </c>
      <c r="G955">
        <v>-7.163261662431241E-5</v>
      </c>
      <c r="H955">
        <v>-1.0417788811973819E-3</v>
      </c>
      <c r="I955">
        <v>5.979619134681061E-5</v>
      </c>
      <c r="J955">
        <v>1.0839044938428322E-3</v>
      </c>
      <c r="K955">
        <v>5.4163790286929515E-4</v>
      </c>
      <c r="L955">
        <v>-7.729576494026456E-4</v>
      </c>
      <c r="M955">
        <v>6.0512488525373519E-3</v>
      </c>
      <c r="N955">
        <v>-6.3106105153108542E-4</v>
      </c>
      <c r="O955">
        <v>-2.3133419648545928E-4</v>
      </c>
    </row>
    <row r="956" spans="1:15" x14ac:dyDescent="0.2">
      <c r="A956">
        <v>1.7102234780636539E-4</v>
      </c>
      <c r="B956">
        <v>3.6782986500123678E-4</v>
      </c>
      <c r="C956">
        <v>8.4225118830647699E-4</v>
      </c>
      <c r="D956">
        <v>-1.2984672076964022E-3</v>
      </c>
      <c r="E956">
        <v>2.9213790441631336E-4</v>
      </c>
      <c r="F956">
        <v>-1.035191683590977E-3</v>
      </c>
      <c r="G956">
        <v>1.4352773509185307E-4</v>
      </c>
      <c r="H956">
        <v>-9.9910515852365202E-4</v>
      </c>
      <c r="I956">
        <v>1.4517205044866068E-4</v>
      </c>
      <c r="J956">
        <v>1.6580157152530962E-3</v>
      </c>
      <c r="K956">
        <v>9.8124164943851305E-4</v>
      </c>
      <c r="L956">
        <v>-5.7045607065750795E-4</v>
      </c>
      <c r="M956">
        <v>6.0183059320806634E-3</v>
      </c>
      <c r="N956">
        <v>3.1868655452289981E-4</v>
      </c>
      <c r="O956">
        <v>-3.5692855854621336E-4</v>
      </c>
    </row>
    <row r="957" spans="1:15" x14ac:dyDescent="0.2">
      <c r="A957">
        <v>2.1311889285493811E-4</v>
      </c>
      <c r="B957">
        <v>3.8436122254673549E-4</v>
      </c>
      <c r="C957">
        <v>7.2746425257626246E-4</v>
      </c>
      <c r="D957">
        <v>-1.3553255006463858E-3</v>
      </c>
      <c r="E957">
        <v>2.1346479858353813E-4</v>
      </c>
      <c r="F957">
        <v>-9.2794484586752153E-4</v>
      </c>
      <c r="G957">
        <v>3.3121742454768447E-4</v>
      </c>
      <c r="H957">
        <v>-9.9422898147743209E-4</v>
      </c>
      <c r="I957">
        <v>2.5326201449021532E-4</v>
      </c>
      <c r="J957">
        <v>1.4692107743930535E-3</v>
      </c>
      <c r="K957">
        <v>8.4931745495764723E-4</v>
      </c>
      <c r="L957">
        <v>-5.3488617889835407E-4</v>
      </c>
      <c r="M957">
        <v>5.829210383737243E-3</v>
      </c>
      <c r="N957">
        <v>-1.0152995551090175E-3</v>
      </c>
      <c r="O957">
        <v>-4.6085132639863568E-4</v>
      </c>
    </row>
    <row r="958" spans="1:15" x14ac:dyDescent="0.2">
      <c r="A958">
        <v>2.5942011410423204E-4</v>
      </c>
      <c r="B958">
        <v>4.4133306250690977E-4</v>
      </c>
      <c r="C958">
        <v>6.7156090083054002E-4</v>
      </c>
      <c r="D958">
        <v>-1.4673823968741535E-3</v>
      </c>
      <c r="E958">
        <v>1.498946061691616E-4</v>
      </c>
      <c r="F958">
        <v>-8.0795738383907369E-4</v>
      </c>
      <c r="G958">
        <v>4.8270806140302583E-4</v>
      </c>
      <c r="H958">
        <v>-9.5556834343233721E-4</v>
      </c>
      <c r="I958">
        <v>1.9597983524421295E-4</v>
      </c>
      <c r="J958">
        <v>1.6641848759383717E-3</v>
      </c>
      <c r="K958">
        <v>6.4884561246143237E-4</v>
      </c>
      <c r="L958">
        <v>-3.7367589413049703E-4</v>
      </c>
      <c r="M958">
        <v>4.3620849837102162E-3</v>
      </c>
      <c r="N958">
        <v>-9.696969610738231E-4</v>
      </c>
      <c r="O958">
        <v>-5.2516199991344003E-4</v>
      </c>
    </row>
    <row r="959" spans="1:15" x14ac:dyDescent="0.2">
      <c r="A959">
        <v>2.8871614190655953E-4</v>
      </c>
      <c r="B959">
        <v>5.5733527461247832E-4</v>
      </c>
      <c r="C959">
        <v>7.2325287474384102E-4</v>
      </c>
      <c r="D959">
        <v>-1.4798259305386639E-3</v>
      </c>
      <c r="E959">
        <v>1.4939450876972745E-4</v>
      </c>
      <c r="F959">
        <v>-7.3019761503089137E-4</v>
      </c>
      <c r="G959">
        <v>5.3794625164458123E-4</v>
      </c>
      <c r="H959">
        <v>-8.8341309088988567E-4</v>
      </c>
      <c r="I959">
        <v>1.31172063978248E-4</v>
      </c>
      <c r="J959">
        <v>1.7482113529574169E-3</v>
      </c>
      <c r="K959">
        <v>5.8632293237568394E-4</v>
      </c>
      <c r="L959">
        <v>-1.707211458278111E-4</v>
      </c>
      <c r="M959">
        <v>4.5348107685931876E-3</v>
      </c>
      <c r="N959">
        <v>-7.6889799958573455E-4</v>
      </c>
      <c r="O959">
        <v>-6.0554440884080904E-4</v>
      </c>
    </row>
    <row r="960" spans="1:15" x14ac:dyDescent="0.2">
      <c r="A960">
        <v>3.5617295399493831E-4</v>
      </c>
      <c r="B960">
        <v>6.9139789913633218E-4</v>
      </c>
      <c r="C960">
        <v>7.4002125199526135E-4</v>
      </c>
      <c r="D960">
        <v>-1.4464401496416554E-3</v>
      </c>
      <c r="E960">
        <v>2.5091366897458332E-4</v>
      </c>
      <c r="F960">
        <v>-6.4972212434170667E-4</v>
      </c>
      <c r="G960">
        <v>5.3438945196598517E-4</v>
      </c>
      <c r="H960">
        <v>-8.2923821908213009E-4</v>
      </c>
      <c r="I960">
        <v>2.4761556934539384E-7</v>
      </c>
      <c r="J960">
        <v>1.8839287702887176E-3</v>
      </c>
      <c r="K960">
        <v>2.9186977522483088E-4</v>
      </c>
      <c r="L960">
        <v>-1.7365373375433066E-4</v>
      </c>
      <c r="M960">
        <v>3.601884562849449E-3</v>
      </c>
      <c r="N960">
        <v>-1.5248761663102402E-3</v>
      </c>
      <c r="O960">
        <v>-6.5509850371879021E-4</v>
      </c>
    </row>
    <row r="961" spans="1:15" x14ac:dyDescent="0.2">
      <c r="A961">
        <v>4.2276652603666484E-4</v>
      </c>
      <c r="B961">
        <v>8.9267469246082499E-4</v>
      </c>
      <c r="C961">
        <v>8.7890349298045203E-4</v>
      </c>
      <c r="D961">
        <v>-1.3733006434053974E-3</v>
      </c>
      <c r="E961">
        <v>3.6484998335159437E-4</v>
      </c>
      <c r="F961">
        <v>-6.4554495680948674E-4</v>
      </c>
      <c r="G961">
        <v>5.5103413010595319E-4</v>
      </c>
      <c r="H961">
        <v>-7.7943955726628383E-4</v>
      </c>
      <c r="I961">
        <v>-1.8183397906510753E-4</v>
      </c>
      <c r="J961">
        <v>2.4138727275176837E-3</v>
      </c>
      <c r="K961">
        <v>6.5721868936095113E-4</v>
      </c>
      <c r="L961">
        <v>-2.1410036356363522E-4</v>
      </c>
      <c r="M961">
        <v>2.8220348548504068E-3</v>
      </c>
      <c r="N961">
        <v>-1.2570017337169012E-3</v>
      </c>
      <c r="O961">
        <v>-5.9506932650843763E-4</v>
      </c>
    </row>
    <row r="962" spans="1:15" x14ac:dyDescent="0.2">
      <c r="A962">
        <v>5.0718071295680436E-4</v>
      </c>
      <c r="B962">
        <v>1.0340016521589832E-3</v>
      </c>
      <c r="C962">
        <v>9.3499796583121071E-4</v>
      </c>
      <c r="D962">
        <v>-1.3312784372151629E-3</v>
      </c>
      <c r="E962">
        <v>5.2017308936410018E-4</v>
      </c>
      <c r="F962">
        <v>-7.1240215672738042E-4</v>
      </c>
      <c r="G962">
        <v>5.0623575230082207E-4</v>
      </c>
      <c r="H962">
        <v>-6.7776350210701955E-4</v>
      </c>
      <c r="I962">
        <v>-3.2974763558285395E-4</v>
      </c>
      <c r="J962">
        <v>2.5465716153581261E-3</v>
      </c>
      <c r="K962">
        <v>7.1104928316421501E-4</v>
      </c>
      <c r="L962">
        <v>-2.653268336875859E-4</v>
      </c>
      <c r="M962">
        <v>2.8927406495537389E-3</v>
      </c>
      <c r="N962">
        <v>-8.4603146028776495E-4</v>
      </c>
      <c r="O962">
        <v>-4.6627697608389682E-4</v>
      </c>
    </row>
    <row r="963" spans="1:15" x14ac:dyDescent="0.2">
      <c r="A963">
        <v>5.921603645602006E-4</v>
      </c>
      <c r="B963">
        <v>1.1239324166741514E-3</v>
      </c>
      <c r="C963">
        <v>1.0099707662693564E-3</v>
      </c>
      <c r="D963">
        <v>-1.3799465510635394E-3</v>
      </c>
      <c r="E963">
        <v>7.2699764844693098E-4</v>
      </c>
      <c r="F963">
        <v>-6.9563410075514412E-4</v>
      </c>
      <c r="G963">
        <v>4.2261407817191542E-4</v>
      </c>
      <c r="H963">
        <v>-5.5733663932016101E-4</v>
      </c>
      <c r="I963">
        <v>-5.4731671036133015E-4</v>
      </c>
      <c r="J963">
        <v>3.0064854213022307E-3</v>
      </c>
      <c r="K963">
        <v>8.9994640345344762E-4</v>
      </c>
      <c r="L963">
        <v>-4.6365610344745048E-4</v>
      </c>
      <c r="M963">
        <v>1.8866814599680275E-3</v>
      </c>
      <c r="N963">
        <v>-1.4733710028612861E-3</v>
      </c>
      <c r="O963">
        <v>-2.7523269139389177E-4</v>
      </c>
    </row>
    <row r="964" spans="1:15" x14ac:dyDescent="0.2">
      <c r="A964">
        <v>6.4986122989371025E-4</v>
      </c>
      <c r="B964">
        <v>1.1661756660005702E-3</v>
      </c>
      <c r="C964">
        <v>1.0625783026462197E-3</v>
      </c>
      <c r="D964">
        <v>-1.4203022948737754E-3</v>
      </c>
      <c r="E964">
        <v>8.8943671812851809E-4</v>
      </c>
      <c r="F964">
        <v>-5.7870950445961108E-4</v>
      </c>
      <c r="G964">
        <v>3.355072372784699E-4</v>
      </c>
      <c r="H964">
        <v>-4.0189650983837578E-4</v>
      </c>
      <c r="I964">
        <v>-7.5857587175649451E-4</v>
      </c>
      <c r="J964">
        <v>3.1304627031573636E-3</v>
      </c>
      <c r="K964">
        <v>1.1559398818057575E-3</v>
      </c>
      <c r="L964">
        <v>-8.2381599347526222E-4</v>
      </c>
      <c r="M964">
        <v>1.9089315039844618E-3</v>
      </c>
      <c r="N964">
        <v>-1.3980286813034312E-3</v>
      </c>
      <c r="O964">
        <v>-5.8675629598290708E-5</v>
      </c>
    </row>
    <row r="965" spans="1:15" x14ac:dyDescent="0.2">
      <c r="A965">
        <v>6.9285152292265079E-4</v>
      </c>
      <c r="B965">
        <v>1.099689009432521E-3</v>
      </c>
      <c r="C965">
        <v>1.0809331660012282E-3</v>
      </c>
      <c r="D965">
        <v>-1.472136555552608E-3</v>
      </c>
      <c r="E965">
        <v>1.1502595587446845E-3</v>
      </c>
      <c r="F965">
        <v>-3.9596142145836627E-4</v>
      </c>
      <c r="G965">
        <v>2.1853009375717467E-4</v>
      </c>
      <c r="H965">
        <v>-2.1207531410188842E-4</v>
      </c>
      <c r="I965">
        <v>-1.0288800522251023E-3</v>
      </c>
      <c r="J965">
        <v>2.9871215596264451E-3</v>
      </c>
      <c r="K965">
        <v>9.4173361509308133E-4</v>
      </c>
      <c r="L965">
        <v>-9.5074735688268285E-4</v>
      </c>
      <c r="M965">
        <v>1.9461019354320955E-3</v>
      </c>
      <c r="N965">
        <v>-5.5166411411488973E-4</v>
      </c>
      <c r="O965">
        <v>1.2440054401180255E-4</v>
      </c>
    </row>
    <row r="966" spans="1:15" x14ac:dyDescent="0.2">
      <c r="A966">
        <v>7.2846659548825342E-4</v>
      </c>
      <c r="B966">
        <v>1.0077627173343514E-3</v>
      </c>
      <c r="C966">
        <v>1.1282616841524903E-3</v>
      </c>
      <c r="D966">
        <v>-1.6401272701158515E-3</v>
      </c>
      <c r="E966">
        <v>1.4493728473362871E-3</v>
      </c>
      <c r="F966">
        <v>-3.0040757910831082E-4</v>
      </c>
      <c r="G966">
        <v>3.2670751145717516E-5</v>
      </c>
      <c r="H966">
        <v>4.4178813855177881E-5</v>
      </c>
      <c r="I966">
        <v>-1.2795057040539894E-3</v>
      </c>
      <c r="J966">
        <v>3.121086932206996E-3</v>
      </c>
      <c r="K966">
        <v>1.1475639759728987E-3</v>
      </c>
      <c r="L966">
        <v>-1.094817373520109E-3</v>
      </c>
      <c r="M966">
        <v>8.5852720225442359E-4</v>
      </c>
      <c r="N966">
        <v>-1.0431149478760812E-3</v>
      </c>
      <c r="O966">
        <v>2.8954544588650919E-4</v>
      </c>
    </row>
    <row r="967" spans="1:15" x14ac:dyDescent="0.2">
      <c r="A967">
        <v>7.3618708032848878E-4</v>
      </c>
      <c r="B967">
        <v>8.5089204496123256E-4</v>
      </c>
      <c r="C967">
        <v>1.1601048218874846E-3</v>
      </c>
      <c r="D967">
        <v>-1.6810250186807467E-3</v>
      </c>
      <c r="E967">
        <v>1.7908373273660097E-3</v>
      </c>
      <c r="F967">
        <v>-1.6267723431657099E-4</v>
      </c>
      <c r="G967">
        <v>-1.8467030264173544E-4</v>
      </c>
      <c r="H967">
        <v>2.7650600301200529E-4</v>
      </c>
      <c r="I967">
        <v>-1.503988363099711E-3</v>
      </c>
      <c r="J967">
        <v>2.9504248860558035E-3</v>
      </c>
      <c r="K967">
        <v>1.2208110009036472E-3</v>
      </c>
      <c r="L967">
        <v>-1.3684864740732103E-3</v>
      </c>
      <c r="M967">
        <v>1.0603391824933138E-3</v>
      </c>
      <c r="N967">
        <v>-8.6013944515176354E-4</v>
      </c>
      <c r="O967">
        <v>3.8938817512736233E-4</v>
      </c>
    </row>
    <row r="968" spans="1:15" x14ac:dyDescent="0.2">
      <c r="A968">
        <v>6.9469407555201044E-4</v>
      </c>
      <c r="B968">
        <v>7.0881194161276384E-4</v>
      </c>
      <c r="C968">
        <v>1.2163609906208298E-3</v>
      </c>
      <c r="D968">
        <v>-1.7069321310565443E-3</v>
      </c>
      <c r="E968">
        <v>2.1727340403030673E-3</v>
      </c>
      <c r="F968">
        <v>-2.0057532271939598E-4</v>
      </c>
      <c r="G968">
        <v>-3.8430626768120284E-4</v>
      </c>
      <c r="H968">
        <v>4.7840064035614596E-4</v>
      </c>
      <c r="I968">
        <v>-1.7398203814955444E-3</v>
      </c>
      <c r="J968">
        <v>2.7758843695010267E-3</v>
      </c>
      <c r="K968">
        <v>1.1971712080440951E-3</v>
      </c>
      <c r="L968">
        <v>-1.2947194375514204E-3</v>
      </c>
      <c r="M968">
        <v>3.6839624606618056E-4</v>
      </c>
      <c r="N968">
        <v>4.863796407071476E-4</v>
      </c>
      <c r="O968">
        <v>4.246712855081867E-4</v>
      </c>
    </row>
    <row r="969" spans="1:15" x14ac:dyDescent="0.2">
      <c r="A969">
        <v>6.5959086124853803E-4</v>
      </c>
      <c r="B969">
        <v>5.5733241076692298E-4</v>
      </c>
      <c r="C969">
        <v>1.2922026445529213E-3</v>
      </c>
      <c r="D969">
        <v>-1.7073919226637602E-3</v>
      </c>
      <c r="E969">
        <v>2.4895493312674833E-3</v>
      </c>
      <c r="F969">
        <v>-2.9821059801726736E-4</v>
      </c>
      <c r="G969">
        <v>-5.5605120090780624E-4</v>
      </c>
      <c r="H969">
        <v>5.8793460488317081E-4</v>
      </c>
      <c r="I969">
        <v>-1.9135713328602363E-3</v>
      </c>
      <c r="J969">
        <v>2.6752678327097517E-3</v>
      </c>
      <c r="K969">
        <v>1.3421753530132299E-3</v>
      </c>
      <c r="L969">
        <v>-1.4762252208980818E-3</v>
      </c>
      <c r="M969">
        <v>-1.537651496771424E-5</v>
      </c>
      <c r="N969">
        <v>-8.9216777974642576E-4</v>
      </c>
      <c r="O969">
        <v>4.4752794185576853E-4</v>
      </c>
    </row>
    <row r="970" spans="1:15" x14ac:dyDescent="0.2">
      <c r="A970">
        <v>6.2217505591777007E-4</v>
      </c>
      <c r="B970">
        <v>4.0907742682418265E-4</v>
      </c>
      <c r="C970">
        <v>1.373356646250606E-3</v>
      </c>
      <c r="D970">
        <v>-1.5843353964479878E-3</v>
      </c>
      <c r="E970">
        <v>2.7112188707366677E-3</v>
      </c>
      <c r="F970">
        <v>-3.8650935633225488E-4</v>
      </c>
      <c r="G970">
        <v>-6.1982524555259384E-4</v>
      </c>
      <c r="H970">
        <v>5.7476883605433484E-4</v>
      </c>
      <c r="I970">
        <v>-2.1220444503811499E-3</v>
      </c>
      <c r="J970">
        <v>2.6443740631214244E-3</v>
      </c>
      <c r="K970">
        <v>1.2287077797265001E-3</v>
      </c>
      <c r="L970">
        <v>-1.5823620814953176E-3</v>
      </c>
      <c r="M970">
        <v>-1.496261655419854E-4</v>
      </c>
      <c r="N970">
        <v>1.2378161671243996E-4</v>
      </c>
      <c r="O970">
        <v>4.4989261163314341E-4</v>
      </c>
    </row>
    <row r="971" spans="1:15" x14ac:dyDescent="0.2">
      <c r="A971">
        <v>5.6428275791461989E-4</v>
      </c>
      <c r="B971">
        <v>3.0566806866405148E-4</v>
      </c>
      <c r="C971">
        <v>1.449082503838042E-3</v>
      </c>
      <c r="D971">
        <v>-1.4347069037075227E-3</v>
      </c>
      <c r="E971">
        <v>2.858900254951514E-3</v>
      </c>
      <c r="F971">
        <v>-5.0606272963873902E-4</v>
      </c>
      <c r="G971">
        <v>-5.8446304467808872E-4</v>
      </c>
      <c r="H971">
        <v>5.2523246171331172E-4</v>
      </c>
      <c r="I971">
        <v>-2.3497746640005466E-3</v>
      </c>
      <c r="J971">
        <v>2.5751509898097845E-3</v>
      </c>
      <c r="K971">
        <v>1.2194271810115323E-3</v>
      </c>
      <c r="L971">
        <v>-1.2904276021861484E-3</v>
      </c>
      <c r="M971">
        <v>-2.6094663063001557E-4</v>
      </c>
      <c r="N971">
        <v>1.2397934736567867E-4</v>
      </c>
      <c r="O971">
        <v>4.7573828675095682E-4</v>
      </c>
    </row>
    <row r="972" spans="1:15" x14ac:dyDescent="0.2">
      <c r="A972">
        <v>5.7592550303158375E-4</v>
      </c>
      <c r="B972">
        <v>2.2367175531777119E-4</v>
      </c>
      <c r="C972">
        <v>1.4951672587840837E-3</v>
      </c>
      <c r="D972">
        <v>-1.1260807235757132E-3</v>
      </c>
      <c r="E972">
        <v>2.8878574890917252E-3</v>
      </c>
      <c r="F972">
        <v>-5.8120716043416089E-4</v>
      </c>
      <c r="G972">
        <v>-5.3293897537790632E-4</v>
      </c>
      <c r="H972">
        <v>4.1328447173426166E-4</v>
      </c>
      <c r="I972">
        <v>-2.5761157054295654E-3</v>
      </c>
      <c r="J972">
        <v>2.287221805118055E-3</v>
      </c>
      <c r="K972">
        <v>9.77792519612695E-4</v>
      </c>
      <c r="L972">
        <v>-1.0982018248347153E-3</v>
      </c>
      <c r="M972">
        <v>-9.5643635680473145E-4</v>
      </c>
      <c r="N972">
        <v>-1.0973963322070625E-3</v>
      </c>
      <c r="O972">
        <v>5.260241460167648E-4</v>
      </c>
    </row>
    <row r="973" spans="1:15" x14ac:dyDescent="0.2">
      <c r="A973">
        <v>5.8896401907620045E-4</v>
      </c>
      <c r="B973">
        <v>1.4008889539917995E-4</v>
      </c>
      <c r="C973">
        <v>1.506468543977094E-3</v>
      </c>
      <c r="D973">
        <v>-9.6037448097908973E-4</v>
      </c>
      <c r="E973">
        <v>2.8142038283891732E-3</v>
      </c>
      <c r="F973">
        <v>-7.0141663834488081E-4</v>
      </c>
      <c r="G973">
        <v>-4.3591209644876233E-4</v>
      </c>
      <c r="H973">
        <v>2.5565830304847344E-4</v>
      </c>
      <c r="I973">
        <v>-2.7786909089541237E-3</v>
      </c>
      <c r="J973">
        <v>2.342455230119448E-3</v>
      </c>
      <c r="K973">
        <v>8.7566812033907412E-4</v>
      </c>
      <c r="L973">
        <v>-7.5462401735507817E-4</v>
      </c>
      <c r="M973">
        <v>-3.9878843683382466E-4</v>
      </c>
      <c r="N973">
        <v>1.6901331401232537E-4</v>
      </c>
      <c r="O973">
        <v>5.601401845427527E-4</v>
      </c>
    </row>
    <row r="974" spans="1:15" x14ac:dyDescent="0.2">
      <c r="A974">
        <v>6.3704230768831774E-4</v>
      </c>
      <c r="B974">
        <v>8.7460405372736917E-5</v>
      </c>
      <c r="C974">
        <v>1.4610848520979561E-3</v>
      </c>
      <c r="D974">
        <v>-7.3898214124126272E-4</v>
      </c>
      <c r="E974">
        <v>2.6568363793789858E-3</v>
      </c>
      <c r="F974">
        <v>-7.9932591483897143E-4</v>
      </c>
      <c r="G974">
        <v>-3.0268904240968902E-4</v>
      </c>
      <c r="H974">
        <v>1.3570270188820237E-4</v>
      </c>
      <c r="I974">
        <v>-2.9139423532485126E-3</v>
      </c>
      <c r="J974">
        <v>2.0601753686594754E-3</v>
      </c>
      <c r="K974">
        <v>7.8286246323162087E-4</v>
      </c>
      <c r="L974">
        <v>-4.2939812829547E-4</v>
      </c>
      <c r="M974">
        <v>-7.6554409986626169E-4</v>
      </c>
      <c r="N974">
        <v>-1.0433483348766251E-3</v>
      </c>
      <c r="O974">
        <v>5.881000530046813E-4</v>
      </c>
    </row>
    <row r="975" spans="1:15" x14ac:dyDescent="0.2">
      <c r="A975">
        <v>7.0319595374377904E-4</v>
      </c>
      <c r="B975">
        <v>3.1366677140124379E-5</v>
      </c>
      <c r="C975">
        <v>1.4553026530457422E-3</v>
      </c>
      <c r="D975">
        <v>-5.0936486524166737E-4</v>
      </c>
      <c r="E975">
        <v>2.4534304463974589E-3</v>
      </c>
      <c r="F975">
        <v>-7.9868129694602699E-4</v>
      </c>
      <c r="G975">
        <v>-1.3735002570547709E-4</v>
      </c>
      <c r="H975">
        <v>-3.5388690330616114E-6</v>
      </c>
      <c r="I975">
        <v>-2.9925846738548183E-3</v>
      </c>
      <c r="J975">
        <v>2.0396304932699784E-3</v>
      </c>
      <c r="K975">
        <v>8.3239581299375629E-4</v>
      </c>
      <c r="L975">
        <v>-2.7976663207908106E-4</v>
      </c>
      <c r="M975">
        <v>-5.2171913510802646E-4</v>
      </c>
      <c r="N975">
        <v>-1.1690220954406981E-3</v>
      </c>
      <c r="O975">
        <v>5.8889100351436894E-4</v>
      </c>
    </row>
    <row r="976" spans="1:15" x14ac:dyDescent="0.2">
      <c r="A976">
        <v>7.2413810770346912E-4</v>
      </c>
      <c r="B976">
        <v>-1.2423482837801546E-5</v>
      </c>
      <c r="C976">
        <v>1.4889262548070745E-3</v>
      </c>
      <c r="D976">
        <v>-4.6222136317106334E-4</v>
      </c>
      <c r="E976">
        <v>2.1504393665461928E-3</v>
      </c>
      <c r="F976">
        <v>-9.6084024449284819E-4</v>
      </c>
      <c r="G976">
        <v>4.1534532258691161E-5</v>
      </c>
      <c r="H976">
        <v>-3.0183263503976544E-4</v>
      </c>
      <c r="I976">
        <v>-2.9374805716896831E-3</v>
      </c>
      <c r="J976">
        <v>1.7283373360928213E-3</v>
      </c>
      <c r="K976">
        <v>8.514082252914101E-4</v>
      </c>
      <c r="L976">
        <v>1.5766496087266007E-4</v>
      </c>
      <c r="M976">
        <v>-5.6073718923024232E-4</v>
      </c>
      <c r="N976">
        <v>-5.1698445604515797E-4</v>
      </c>
      <c r="O976">
        <v>4.9857235955001939E-4</v>
      </c>
    </row>
    <row r="977" spans="1:15" x14ac:dyDescent="0.2">
      <c r="A977">
        <v>7.5367685420056835E-4</v>
      </c>
      <c r="B977">
        <v>-1.6125009184498562E-5</v>
      </c>
      <c r="C977">
        <v>1.506015547914983E-3</v>
      </c>
      <c r="D977">
        <v>-3.6770340499065395E-4</v>
      </c>
      <c r="E977">
        <v>1.8605967780214471E-3</v>
      </c>
      <c r="F977">
        <v>-9.4605462236182374E-4</v>
      </c>
      <c r="G977">
        <v>1.5316523952311147E-4</v>
      </c>
      <c r="H977">
        <v>-4.7639582331862325E-4</v>
      </c>
      <c r="I977">
        <v>-2.8314080661561111E-3</v>
      </c>
      <c r="J977">
        <v>1.2454695514930402E-3</v>
      </c>
      <c r="K977">
        <v>5.3027143730502056E-4</v>
      </c>
      <c r="L977">
        <v>3.0933308401055742E-4</v>
      </c>
      <c r="M977">
        <v>-1.6665413308352751E-4</v>
      </c>
      <c r="N977">
        <v>-8.0984063317673276E-4</v>
      </c>
      <c r="O977">
        <v>4.7253060947069725E-4</v>
      </c>
    </row>
    <row r="978" spans="1:15" x14ac:dyDescent="0.2">
      <c r="A978">
        <v>7.9098244072154311E-4</v>
      </c>
      <c r="B978">
        <v>-1.3028802835107974E-5</v>
      </c>
      <c r="C978">
        <v>1.6474416422331993E-3</v>
      </c>
      <c r="D978">
        <v>-3.478461784703757E-4</v>
      </c>
      <c r="E978">
        <v>1.5682315090919607E-3</v>
      </c>
      <c r="F978">
        <v>-9.6395809207309058E-4</v>
      </c>
      <c r="G978">
        <v>3.4443423672072377E-4</v>
      </c>
      <c r="H978">
        <v>-6.2610662637918352E-4</v>
      </c>
      <c r="I978">
        <v>-2.6957911253758671E-3</v>
      </c>
      <c r="J978">
        <v>1.0633829894371161E-3</v>
      </c>
      <c r="K978">
        <v>6.9490979411992526E-4</v>
      </c>
      <c r="L978">
        <v>3.5212682909664694E-4</v>
      </c>
      <c r="M978">
        <v>-4.9292397120027985E-4</v>
      </c>
      <c r="N978">
        <v>-6.288677795126393E-4</v>
      </c>
      <c r="O978">
        <v>4.8100800468913238E-4</v>
      </c>
    </row>
    <row r="979" spans="1:15" x14ac:dyDescent="0.2">
      <c r="A979">
        <v>8.3346293220298612E-4</v>
      </c>
      <c r="B979">
        <v>1.5991704631825913E-5</v>
      </c>
      <c r="C979">
        <v>1.7534063439549603E-3</v>
      </c>
      <c r="D979">
        <v>-2.0891371968430458E-4</v>
      </c>
      <c r="E979">
        <v>1.3679890991259768E-3</v>
      </c>
      <c r="F979">
        <v>-9.0647087042749466E-4</v>
      </c>
      <c r="G979">
        <v>3.6259241955932393E-4</v>
      </c>
      <c r="H979">
        <v>-7.668066265549006E-4</v>
      </c>
      <c r="I979">
        <v>-2.5114399600810111E-3</v>
      </c>
      <c r="J979">
        <v>2.8754008563438308E-4</v>
      </c>
      <c r="K979">
        <v>4.1589228739838792E-4</v>
      </c>
      <c r="L979">
        <v>4.5427262953280038E-4</v>
      </c>
      <c r="M979">
        <v>3.9933213350765634E-4</v>
      </c>
      <c r="N979">
        <v>-5.443679649889926E-4</v>
      </c>
      <c r="O979">
        <v>4.4494255616881839E-4</v>
      </c>
    </row>
    <row r="980" spans="1:15" x14ac:dyDescent="0.2">
      <c r="A980">
        <v>8.4017741990656438E-4</v>
      </c>
      <c r="B980">
        <v>8.2820766750920158E-5</v>
      </c>
      <c r="C980">
        <v>1.8168206503786195E-3</v>
      </c>
      <c r="D980">
        <v>-1.9582122892114855E-4</v>
      </c>
      <c r="E980">
        <v>1.1471831266886615E-3</v>
      </c>
      <c r="F980">
        <v>-8.3765030551717331E-4</v>
      </c>
      <c r="G980">
        <v>3.3845619474427209E-4</v>
      </c>
      <c r="H980">
        <v>-8.4556287891811505E-4</v>
      </c>
      <c r="I980">
        <v>-2.3306550370044443E-3</v>
      </c>
      <c r="J980">
        <v>2.3699362796238187E-4</v>
      </c>
      <c r="K980">
        <v>6.2666790664973329E-4</v>
      </c>
      <c r="L980">
        <v>6.2223438550469234E-4</v>
      </c>
      <c r="M980">
        <v>3.775635067490567E-4</v>
      </c>
      <c r="N980">
        <v>-2.9579327002286592E-4</v>
      </c>
      <c r="O980">
        <v>5.5926602896765173E-4</v>
      </c>
    </row>
    <row r="981" spans="1:15" x14ac:dyDescent="0.2">
      <c r="A981">
        <v>8.4674561718987179E-4</v>
      </c>
      <c r="B981">
        <v>1.4027066606311903E-4</v>
      </c>
      <c r="C981">
        <v>1.8198827780585107E-3</v>
      </c>
      <c r="D981">
        <v>-1.516324852421066E-4</v>
      </c>
      <c r="E981">
        <v>1.0036390729512531E-3</v>
      </c>
      <c r="F981">
        <v>-7.2960130488819994E-4</v>
      </c>
      <c r="G981">
        <v>2.8929274676291888E-4</v>
      </c>
      <c r="H981">
        <v>-9.3944145479945586E-4</v>
      </c>
      <c r="I981">
        <v>-2.1695477757372045E-3</v>
      </c>
      <c r="J981">
        <v>-3.0690867715212446E-4</v>
      </c>
      <c r="K981">
        <v>7.5403355794663928E-4</v>
      </c>
      <c r="L981">
        <v>6.4878235105615104E-4</v>
      </c>
      <c r="M981">
        <v>5.7206790411977492E-4</v>
      </c>
      <c r="N981">
        <v>-7.0136985199720659E-4</v>
      </c>
      <c r="O981">
        <v>6.4626503483916739E-4</v>
      </c>
    </row>
    <row r="982" spans="1:15" x14ac:dyDescent="0.2">
      <c r="A982">
        <v>8.7622350602835786E-4</v>
      </c>
      <c r="B982">
        <v>2.0641768248098801E-4</v>
      </c>
      <c r="C982">
        <v>1.7779976403786365E-3</v>
      </c>
      <c r="D982">
        <v>-1.8340486839504548E-4</v>
      </c>
      <c r="E982">
        <v>9.7300987595233849E-4</v>
      </c>
      <c r="F982">
        <v>-6.2627779199803124E-4</v>
      </c>
      <c r="G982">
        <v>1.1138424950618198E-4</v>
      </c>
      <c r="H982">
        <v>-9.8354661238857894E-4</v>
      </c>
      <c r="I982">
        <v>-2.0434510801970573E-3</v>
      </c>
      <c r="J982">
        <v>-4.8354192619145159E-4</v>
      </c>
      <c r="K982">
        <v>7.6469981536039257E-4</v>
      </c>
      <c r="L982">
        <v>6.3901852059429975E-4</v>
      </c>
      <c r="M982">
        <v>1.1744233130901143E-3</v>
      </c>
      <c r="N982">
        <v>-2.6330144195840795E-6</v>
      </c>
      <c r="O982">
        <v>7.1495495506017121E-4</v>
      </c>
    </row>
    <row r="983" spans="1:15" x14ac:dyDescent="0.2">
      <c r="A983">
        <v>8.4258620189513374E-4</v>
      </c>
      <c r="B983">
        <v>2.3939565160892548E-4</v>
      </c>
      <c r="C983">
        <v>1.7033716576109149E-3</v>
      </c>
      <c r="D983">
        <v>-2.5073533143869851E-4</v>
      </c>
      <c r="E983">
        <v>9.516155840240385E-4</v>
      </c>
      <c r="F983">
        <v>-5.3897252070469548E-4</v>
      </c>
      <c r="G983">
        <v>-4.5793508804572422E-5</v>
      </c>
      <c r="H983">
        <v>-9.5854680680837196E-4</v>
      </c>
      <c r="I983">
        <v>-1.8580870490825826E-3</v>
      </c>
      <c r="J983">
        <v>-1.6828744290868887E-4</v>
      </c>
      <c r="K983">
        <v>1.3244283225985259E-3</v>
      </c>
      <c r="L983">
        <v>6.416055910754379E-4</v>
      </c>
      <c r="M983">
        <v>1.495222745415024E-3</v>
      </c>
      <c r="N983">
        <v>-2.9218741729001581E-4</v>
      </c>
      <c r="O983">
        <v>7.3563143773862057E-4</v>
      </c>
    </row>
    <row r="984" spans="1:15" x14ac:dyDescent="0.2">
      <c r="A984">
        <v>7.7399408332961325E-4</v>
      </c>
      <c r="B984">
        <v>2.8161415253666984E-4</v>
      </c>
      <c r="C984">
        <v>1.6464366137615746E-3</v>
      </c>
      <c r="D984">
        <v>-4.4991784583375041E-4</v>
      </c>
      <c r="E984">
        <v>1.0369069016675256E-3</v>
      </c>
      <c r="F984">
        <v>-4.5818098654792482E-4</v>
      </c>
      <c r="G984">
        <v>-2.8295974972488347E-4</v>
      </c>
      <c r="H984">
        <v>-9.0519997705805543E-4</v>
      </c>
      <c r="I984">
        <v>-1.7079210230202563E-3</v>
      </c>
      <c r="J984">
        <v>-4.2829278142120556E-4</v>
      </c>
      <c r="K984">
        <v>1.0979602329194882E-3</v>
      </c>
      <c r="L984">
        <v>7.515210811822378E-4</v>
      </c>
      <c r="M984">
        <v>1.4809250207526228E-3</v>
      </c>
      <c r="N984">
        <v>-7.4929566038892798E-4</v>
      </c>
      <c r="O984">
        <v>6.8644805755116369E-4</v>
      </c>
    </row>
    <row r="985" spans="1:15" x14ac:dyDescent="0.2">
      <c r="A985">
        <v>7.4313497877471981E-4</v>
      </c>
      <c r="B985">
        <v>3.4135354124544193E-4</v>
      </c>
      <c r="C985">
        <v>1.663911386806297E-3</v>
      </c>
      <c r="D985">
        <v>-5.6653959415046322E-4</v>
      </c>
      <c r="E985">
        <v>1.1104537892616259E-3</v>
      </c>
      <c r="F985">
        <v>-2.5649669676668107E-4</v>
      </c>
      <c r="G985">
        <v>-5.5414967767431953E-4</v>
      </c>
      <c r="H985">
        <v>-9.0761627261112647E-4</v>
      </c>
      <c r="I985">
        <v>-1.5248478716653373E-3</v>
      </c>
      <c r="J985">
        <v>4.6445928144252535E-5</v>
      </c>
      <c r="K985">
        <v>1.2801832393753848E-3</v>
      </c>
      <c r="L985">
        <v>9.1783084151624212E-4</v>
      </c>
      <c r="M985">
        <v>2.6825744243626401E-3</v>
      </c>
      <c r="N985">
        <v>9.1242784594476579E-4</v>
      </c>
      <c r="O985">
        <v>6.5398501994518607E-4</v>
      </c>
    </row>
    <row r="986" spans="1:15" x14ac:dyDescent="0.2">
      <c r="A986">
        <v>7.1085410430976788E-4</v>
      </c>
      <c r="B986">
        <v>4.0177863004169486E-4</v>
      </c>
      <c r="C986">
        <v>1.6301079959835257E-3</v>
      </c>
      <c r="D986">
        <v>-6.8909856150650413E-4</v>
      </c>
      <c r="E986">
        <v>1.2586950439305298E-3</v>
      </c>
      <c r="F986">
        <v>-5.2792175961814183E-5</v>
      </c>
      <c r="G986">
        <v>-6.664062840965072E-4</v>
      </c>
      <c r="H986">
        <v>-8.2847246859738563E-4</v>
      </c>
      <c r="I986">
        <v>-1.2206837153417524E-3</v>
      </c>
      <c r="J986">
        <v>-3.6337807245736308E-5</v>
      </c>
      <c r="K986">
        <v>1.1748276324408983E-3</v>
      </c>
      <c r="L986">
        <v>1.0202312975003251E-3</v>
      </c>
      <c r="M986">
        <v>2.6215316620856674E-3</v>
      </c>
      <c r="N986">
        <v>-5.5660064994195299E-4</v>
      </c>
      <c r="O986">
        <v>6.6743022167985438E-4</v>
      </c>
    </row>
    <row r="987" spans="1:15" x14ac:dyDescent="0.2">
      <c r="A987">
        <v>6.9021776799504909E-4</v>
      </c>
      <c r="B987">
        <v>4.6668835778542351E-4</v>
      </c>
      <c r="C987">
        <v>1.6486180797676369E-3</v>
      </c>
      <c r="D987">
        <v>-6.8860749315841302E-4</v>
      </c>
      <c r="E987">
        <v>1.3970906350316693E-3</v>
      </c>
      <c r="F987">
        <v>4.3960410271194872E-5</v>
      </c>
      <c r="G987">
        <v>-8.7171833444670075E-4</v>
      </c>
      <c r="H987">
        <v>-7.8265710768445431E-4</v>
      </c>
      <c r="I987">
        <v>-9.743501997005506E-4</v>
      </c>
      <c r="J987">
        <v>1.9216777502266787E-4</v>
      </c>
      <c r="K987">
        <v>9.009993324425689E-4</v>
      </c>
      <c r="L987">
        <v>1.3744152485047588E-3</v>
      </c>
      <c r="M987">
        <v>2.946611556044238E-3</v>
      </c>
      <c r="N987">
        <v>-7.4252109584757996E-5</v>
      </c>
      <c r="O987">
        <v>6.5900660592865595E-4</v>
      </c>
    </row>
    <row r="988" spans="1:15" x14ac:dyDescent="0.2">
      <c r="A988">
        <v>6.7202923851064481E-4</v>
      </c>
      <c r="B988">
        <v>5.376306329993207E-4</v>
      </c>
      <c r="C988">
        <v>1.6074741910571703E-3</v>
      </c>
      <c r="D988">
        <v>-6.667232751495939E-4</v>
      </c>
      <c r="E988">
        <v>1.5602807367640597E-3</v>
      </c>
      <c r="F988">
        <v>8.9937941527580269E-5</v>
      </c>
      <c r="G988">
        <v>-9.9731177760012781E-4</v>
      </c>
      <c r="H988">
        <v>-7.5415676088971654E-4</v>
      </c>
      <c r="I988">
        <v>-7.370327399506539E-4</v>
      </c>
      <c r="J988">
        <v>8.9360592453841361E-4</v>
      </c>
      <c r="K988">
        <v>1.311736407466717E-3</v>
      </c>
      <c r="L988">
        <v>1.6229827168254352E-3</v>
      </c>
      <c r="M988">
        <v>3.97106564123969E-3</v>
      </c>
      <c r="N988">
        <v>7.1089793523052892E-4</v>
      </c>
      <c r="O988">
        <v>6.9392837953317151E-4</v>
      </c>
    </row>
    <row r="989" spans="1:15" x14ac:dyDescent="0.2">
      <c r="A989">
        <v>6.7319597580627294E-4</v>
      </c>
      <c r="B989">
        <v>6.2363349014298258E-4</v>
      </c>
      <c r="C989">
        <v>1.6124936197798678E-3</v>
      </c>
      <c r="D989">
        <v>-6.6125393734068531E-4</v>
      </c>
      <c r="E989">
        <v>1.6575183029685144E-3</v>
      </c>
      <c r="F989">
        <v>8.0188288855384611E-5</v>
      </c>
      <c r="G989">
        <v>-9.7404151143481077E-4</v>
      </c>
      <c r="H989">
        <v>-7.1596939351063456E-4</v>
      </c>
      <c r="I989">
        <v>-5.4881551110145578E-4</v>
      </c>
      <c r="J989">
        <v>1.1346676060989993E-3</v>
      </c>
      <c r="K989">
        <v>1.2557019331449824E-3</v>
      </c>
      <c r="L989">
        <v>1.7825688867362747E-3</v>
      </c>
      <c r="M989">
        <v>3.9698526379306496E-3</v>
      </c>
      <c r="N989">
        <v>-6.5447071066343423E-4</v>
      </c>
      <c r="O989">
        <v>6.9127945369276017E-4</v>
      </c>
    </row>
    <row r="990" spans="1:15" x14ac:dyDescent="0.2">
      <c r="A990">
        <v>6.762938099330036E-4</v>
      </c>
      <c r="B990">
        <v>6.8523614450085603E-4</v>
      </c>
      <c r="C990">
        <v>1.6531211863022399E-3</v>
      </c>
      <c r="D990">
        <v>-6.7763443664197928E-4</v>
      </c>
      <c r="E990">
        <v>1.6836330472788606E-3</v>
      </c>
      <c r="F990">
        <v>9.3737670709432601E-5</v>
      </c>
      <c r="G990">
        <v>-8.7002504192437453E-4</v>
      </c>
      <c r="H990">
        <v>-7.3374283183400208E-4</v>
      </c>
      <c r="I990">
        <v>-4.238451086873973E-4</v>
      </c>
      <c r="J990">
        <v>1.6171891662676314E-3</v>
      </c>
      <c r="K990">
        <v>1.3740695961675794E-3</v>
      </c>
      <c r="L990">
        <v>2.0898270611858327E-3</v>
      </c>
      <c r="M990">
        <v>3.9887742807529067E-3</v>
      </c>
      <c r="N990">
        <v>1.4799310163832451E-4</v>
      </c>
      <c r="O990">
        <v>7.2006280828512464E-4</v>
      </c>
    </row>
    <row r="991" spans="1:15" x14ac:dyDescent="0.2">
      <c r="A991">
        <v>6.7063336211044679E-4</v>
      </c>
      <c r="B991">
        <v>7.1022276739487165E-4</v>
      </c>
      <c r="C991">
        <v>1.6594936038940721E-3</v>
      </c>
      <c r="D991">
        <v>-6.7057835686778501E-4</v>
      </c>
      <c r="E991">
        <v>1.62528332816093E-3</v>
      </c>
      <c r="F991">
        <v>2.1384399522863468E-4</v>
      </c>
      <c r="G991">
        <v>-6.4499620490604363E-4</v>
      </c>
      <c r="H991">
        <v>-7.4829658584421588E-4</v>
      </c>
      <c r="I991">
        <v>-3.561060612137781E-4</v>
      </c>
      <c r="J991">
        <v>1.8439151976676195E-3</v>
      </c>
      <c r="K991">
        <v>1.391757313279923E-3</v>
      </c>
      <c r="L991">
        <v>2.1603820607619399E-3</v>
      </c>
      <c r="M991">
        <v>5.0882582441547849E-3</v>
      </c>
      <c r="N991">
        <v>-1.7694736403193179E-4</v>
      </c>
      <c r="O991">
        <v>7.6464158474619996E-4</v>
      </c>
    </row>
    <row r="992" spans="1:15" x14ac:dyDescent="0.2">
      <c r="A992">
        <v>6.3893211201795225E-4</v>
      </c>
      <c r="B992">
        <v>7.1955470359865499E-4</v>
      </c>
      <c r="C992">
        <v>1.7005342662578227E-3</v>
      </c>
      <c r="D992">
        <v>-7.8632731949964698E-4</v>
      </c>
      <c r="E992">
        <v>1.5051639890731868E-3</v>
      </c>
      <c r="F992">
        <v>4.0804634977731097E-4</v>
      </c>
      <c r="G992">
        <v>-2.9307614882317917E-4</v>
      </c>
      <c r="H992">
        <v>-7.6163951335866031E-4</v>
      </c>
      <c r="I992">
        <v>-3.201324214246629E-4</v>
      </c>
      <c r="J992">
        <v>2.154312801004385E-3</v>
      </c>
      <c r="K992">
        <v>1.370470438576967E-3</v>
      </c>
      <c r="L992">
        <v>2.3158509945417119E-3</v>
      </c>
      <c r="M992">
        <v>4.4997293254049183E-3</v>
      </c>
      <c r="N992">
        <v>-2.4311275549450525E-4</v>
      </c>
      <c r="O992">
        <v>7.7883721100412411E-4</v>
      </c>
    </row>
    <row r="993" spans="1:15" x14ac:dyDescent="0.2">
      <c r="A993">
        <v>6.1492133982656765E-4</v>
      </c>
      <c r="B993">
        <v>7.1637817383936656E-4</v>
      </c>
      <c r="C993">
        <v>1.659939267457385E-3</v>
      </c>
      <c r="D993">
        <v>-8.3021780535573908E-4</v>
      </c>
      <c r="E993">
        <v>1.3723784222977634E-3</v>
      </c>
      <c r="F993">
        <v>5.8019201664853302E-4</v>
      </c>
      <c r="G993">
        <v>9.0138443208335724E-5</v>
      </c>
      <c r="H993">
        <v>-7.634819273673719E-4</v>
      </c>
      <c r="I993">
        <v>-2.9204512806921333E-4</v>
      </c>
      <c r="J993">
        <v>2.5150744292266646E-3</v>
      </c>
      <c r="K993">
        <v>1.6213957885530179E-3</v>
      </c>
      <c r="L993">
        <v>2.4734449472927356E-3</v>
      </c>
      <c r="M993">
        <v>4.8739009033276571E-3</v>
      </c>
      <c r="N993">
        <v>1.639989117950806E-4</v>
      </c>
      <c r="O993">
        <v>7.2020615640242089E-4</v>
      </c>
    </row>
    <row r="994" spans="1:15" x14ac:dyDescent="0.2">
      <c r="A994">
        <v>5.5577481505149893E-4</v>
      </c>
      <c r="B994">
        <v>7.4838761426584792E-4</v>
      </c>
      <c r="C994">
        <v>1.5817139800523689E-3</v>
      </c>
      <c r="D994">
        <v>-8.9400147422594308E-4</v>
      </c>
      <c r="E994">
        <v>1.2578166897919503E-3</v>
      </c>
      <c r="F994">
        <v>5.9208316914221464E-4</v>
      </c>
      <c r="G994">
        <v>3.6979638318739705E-4</v>
      </c>
      <c r="H994">
        <v>-7.6391043164076319E-4</v>
      </c>
      <c r="I994">
        <v>-2.5636947397531803E-4</v>
      </c>
      <c r="J994">
        <v>2.6108518368905763E-3</v>
      </c>
      <c r="K994">
        <v>1.6251573269173421E-3</v>
      </c>
      <c r="L994">
        <v>2.3348997899922774E-3</v>
      </c>
      <c r="M994">
        <v>5.0978697712413326E-3</v>
      </c>
      <c r="N994">
        <v>-1.7486221914998769E-5</v>
      </c>
      <c r="O994">
        <v>5.4765291760661182E-4</v>
      </c>
    </row>
    <row r="995" spans="1:15" x14ac:dyDescent="0.2">
      <c r="A995">
        <v>4.8452536844451185E-4</v>
      </c>
      <c r="B995">
        <v>7.6869862744460198E-4</v>
      </c>
      <c r="C995">
        <v>1.5177005037269225E-3</v>
      </c>
      <c r="D995">
        <v>-8.0097758008917269E-4</v>
      </c>
      <c r="E995">
        <v>1.1207325620859266E-3</v>
      </c>
      <c r="F995">
        <v>4.1894769281303494E-4</v>
      </c>
      <c r="G995">
        <v>6.941203917421487E-4</v>
      </c>
      <c r="H995">
        <v>-7.202887601723589E-4</v>
      </c>
      <c r="I995">
        <v>-1.6677872857083723E-4</v>
      </c>
      <c r="J995">
        <v>2.8031035526966562E-3</v>
      </c>
      <c r="K995">
        <v>1.6230967318725386E-3</v>
      </c>
      <c r="L995">
        <v>2.2948170114978871E-3</v>
      </c>
      <c r="M995">
        <v>5.162350252168409E-3</v>
      </c>
      <c r="N995">
        <v>3.2354868940312297E-4</v>
      </c>
      <c r="O995">
        <v>3.5838093908711042E-4</v>
      </c>
    </row>
    <row r="996" spans="1:15" x14ac:dyDescent="0.2">
      <c r="A996">
        <v>4.3571776355008168E-4</v>
      </c>
      <c r="B996">
        <v>7.6497176203108464E-4</v>
      </c>
      <c r="C996">
        <v>1.51513803346513E-3</v>
      </c>
      <c r="D996">
        <v>-6.935196816855012E-4</v>
      </c>
      <c r="E996">
        <v>1.0029244987669937E-3</v>
      </c>
      <c r="F996">
        <v>1.7483099209922214E-4</v>
      </c>
      <c r="G996">
        <v>9.4148193103018327E-4</v>
      </c>
      <c r="H996">
        <v>-7.1284196610397945E-4</v>
      </c>
      <c r="I996">
        <v>-9.3694409719141265E-5</v>
      </c>
      <c r="J996">
        <v>2.8707899281795245E-3</v>
      </c>
      <c r="K996">
        <v>1.6017695920183777E-3</v>
      </c>
      <c r="L996">
        <v>2.28256770679047E-3</v>
      </c>
      <c r="M996">
        <v>4.685321985076432E-3</v>
      </c>
      <c r="N996">
        <v>4.1469517710670839E-4</v>
      </c>
      <c r="O996">
        <v>1.2374548952686479E-4</v>
      </c>
    </row>
    <row r="997" spans="1:15" x14ac:dyDescent="0.2">
      <c r="A997">
        <v>4.0984888152891213E-4</v>
      </c>
      <c r="B997">
        <v>7.8294969569737429E-4</v>
      </c>
      <c r="C997">
        <v>1.4832122384709574E-3</v>
      </c>
      <c r="D997">
        <v>-5.3537916512491634E-4</v>
      </c>
      <c r="E997">
        <v>8.9254884320073803E-4</v>
      </c>
      <c r="F997">
        <v>-1.6869776362468902E-5</v>
      </c>
      <c r="G997">
        <v>1.158134061007838E-3</v>
      </c>
      <c r="H997">
        <v>-7.0678474628770981E-4</v>
      </c>
      <c r="I997">
        <v>-4.4567957199043818E-5</v>
      </c>
      <c r="J997">
        <v>2.6316212963051647E-3</v>
      </c>
      <c r="K997">
        <v>1.2939515636430361E-3</v>
      </c>
      <c r="L997">
        <v>2.2038701892823209E-3</v>
      </c>
      <c r="M997">
        <v>4.837979607761638E-3</v>
      </c>
      <c r="N997">
        <v>1.5416987013094558E-3</v>
      </c>
      <c r="O997">
        <v>1.5796584015366537E-6</v>
      </c>
    </row>
    <row r="998" spans="1:15" x14ac:dyDescent="0.2">
      <c r="A998">
        <v>3.9775197163207342E-4</v>
      </c>
      <c r="B998">
        <v>7.7345304064339632E-4</v>
      </c>
      <c r="C998">
        <v>1.4064334531015657E-3</v>
      </c>
      <c r="D998">
        <v>-4.8150241568518422E-4</v>
      </c>
      <c r="E998">
        <v>7.5708283288898344E-4</v>
      </c>
      <c r="F998">
        <v>-1.816979683090075E-4</v>
      </c>
      <c r="G998">
        <v>1.3377746899924275E-3</v>
      </c>
      <c r="H998">
        <v>-6.688422774094408E-4</v>
      </c>
      <c r="I998">
        <v>-4.2060975347675808E-5</v>
      </c>
      <c r="J998">
        <v>2.4083914527883495E-3</v>
      </c>
      <c r="K998">
        <v>1.036833772883661E-3</v>
      </c>
      <c r="L998">
        <v>2.2307218036107849E-3</v>
      </c>
      <c r="M998">
        <v>4.596933566312137E-3</v>
      </c>
      <c r="N998">
        <v>-4.8673931600687489E-5</v>
      </c>
      <c r="O998">
        <v>-7.2423837243614045E-5</v>
      </c>
    </row>
    <row r="999" spans="1:15" x14ac:dyDescent="0.2">
      <c r="A999">
        <v>4.2059576921460315E-4</v>
      </c>
      <c r="B999">
        <v>7.4124432429701834E-4</v>
      </c>
      <c r="C999">
        <v>1.300791952690464E-3</v>
      </c>
      <c r="D999">
        <v>-4.032529954802734E-4</v>
      </c>
      <c r="E999">
        <v>7.1137675287848232E-4</v>
      </c>
      <c r="F999">
        <v>-2.6382410622106587E-4</v>
      </c>
      <c r="G999">
        <v>1.3928604839069734E-3</v>
      </c>
      <c r="H999">
        <v>-6.7470926275807854E-4</v>
      </c>
      <c r="I999">
        <v>-1.2783908836831061E-4</v>
      </c>
      <c r="J999">
        <v>2.1519205025884469E-3</v>
      </c>
      <c r="K999">
        <v>9.4523470299457627E-4</v>
      </c>
      <c r="L999">
        <v>2.2216337139827286E-3</v>
      </c>
      <c r="M999">
        <v>4.4288443131416284E-3</v>
      </c>
      <c r="N999">
        <v>2.3468130827040599E-4</v>
      </c>
      <c r="O999">
        <v>-1.7218453365833085E-4</v>
      </c>
    </row>
    <row r="1000" spans="1:15" x14ac:dyDescent="0.2">
      <c r="A1000">
        <v>4.7651230276373472E-4</v>
      </c>
      <c r="B1000">
        <v>7.0024899567136425E-4</v>
      </c>
      <c r="C1000">
        <v>1.1182937710136481E-3</v>
      </c>
      <c r="D1000">
        <v>-5.0650866385838279E-4</v>
      </c>
      <c r="E1000">
        <v>6.8775450287917976E-4</v>
      </c>
      <c r="F1000">
        <v>-4.1275762668356949E-4</v>
      </c>
      <c r="G1000">
        <v>1.3225229939656789E-3</v>
      </c>
      <c r="H1000">
        <v>-6.4810880893052987E-4</v>
      </c>
      <c r="I1000">
        <v>-2.7347575990780706E-4</v>
      </c>
      <c r="J1000">
        <v>2.1666099449273229E-3</v>
      </c>
      <c r="K1000">
        <v>1.0034169035079842E-3</v>
      </c>
      <c r="L1000">
        <v>2.2875925169604885E-3</v>
      </c>
      <c r="M1000">
        <v>4.5110741648455473E-3</v>
      </c>
      <c r="N1000">
        <v>4.202977852886577E-4</v>
      </c>
      <c r="O1000">
        <v>-2.131352295572296E-4</v>
      </c>
    </row>
    <row r="1001" spans="1:15" x14ac:dyDescent="0.2">
      <c r="A1001">
        <v>5.2695317638959914E-4</v>
      </c>
      <c r="B1001">
        <v>6.3235251566715154E-4</v>
      </c>
      <c r="C1001">
        <v>9.6046925733791555E-4</v>
      </c>
      <c r="D1001">
        <v>-4.9846748432834441E-4</v>
      </c>
      <c r="E1001">
        <v>7.527130388960587E-4</v>
      </c>
      <c r="F1001">
        <v>-6.301866789886674E-4</v>
      </c>
      <c r="G1001">
        <v>1.1812875674600141E-3</v>
      </c>
      <c r="H1001">
        <v>-5.512728816128796E-4</v>
      </c>
      <c r="I1001">
        <v>-5.0450767950545176E-4</v>
      </c>
      <c r="J1001">
        <v>2.357471643650454E-3</v>
      </c>
      <c r="K1001">
        <v>1.1911196481410994E-3</v>
      </c>
      <c r="L1001">
        <v>2.2445734695165508E-3</v>
      </c>
      <c r="M1001">
        <v>4.2845544686994494E-3</v>
      </c>
      <c r="N1001">
        <v>-1.0084116682129612E-3</v>
      </c>
      <c r="O1001">
        <v>-2.5402772018753996E-4</v>
      </c>
    </row>
    <row r="1002" spans="1:15" x14ac:dyDescent="0.2">
      <c r="A1002">
        <v>5.4724651598714346E-4</v>
      </c>
      <c r="B1002">
        <v>5.7651335048951693E-4</v>
      </c>
      <c r="C1002">
        <v>8.3158030755558891E-4</v>
      </c>
      <c r="D1002">
        <v>-6.6308426162325516E-4</v>
      </c>
      <c r="E1002">
        <v>8.8106599197005069E-4</v>
      </c>
      <c r="F1002">
        <v>-8.8622992307146474E-4</v>
      </c>
      <c r="G1002">
        <v>9.7061840439457883E-4</v>
      </c>
      <c r="H1002">
        <v>-4.8525067026162507E-4</v>
      </c>
      <c r="I1002">
        <v>-8.1661857994510959E-4</v>
      </c>
      <c r="J1002">
        <v>2.3971544612058577E-3</v>
      </c>
      <c r="K1002">
        <v>1.2437574222015826E-3</v>
      </c>
      <c r="L1002">
        <v>2.306810022008414E-3</v>
      </c>
      <c r="M1002">
        <v>3.8140424154407267E-3</v>
      </c>
      <c r="N1002">
        <v>-2.3830512472996468E-4</v>
      </c>
      <c r="O1002">
        <v>-3.086383529180448E-4</v>
      </c>
    </row>
    <row r="1003" spans="1:15" x14ac:dyDescent="0.2">
      <c r="A1003">
        <v>5.9415342651164137E-4</v>
      </c>
      <c r="B1003">
        <v>5.3740725304599968E-4</v>
      </c>
      <c r="C1003">
        <v>7.891298532638326E-4</v>
      </c>
      <c r="D1003">
        <v>-7.6968955136739255E-4</v>
      </c>
      <c r="E1003">
        <v>1.0190803816582086E-3</v>
      </c>
      <c r="F1003">
        <v>-1.1427464378202749E-3</v>
      </c>
      <c r="G1003">
        <v>7.8971964799862951E-4</v>
      </c>
      <c r="H1003">
        <v>-3.5648908608336145E-4</v>
      </c>
      <c r="I1003">
        <v>-1.1575334895054482E-3</v>
      </c>
      <c r="J1003">
        <v>2.3030826901963312E-3</v>
      </c>
      <c r="K1003">
        <v>1.2657806682529217E-3</v>
      </c>
      <c r="L1003">
        <v>2.201932878736961E-3</v>
      </c>
      <c r="M1003">
        <v>3.8176814253678515E-3</v>
      </c>
      <c r="N1003">
        <v>-5.4761444888989388E-4</v>
      </c>
      <c r="O1003">
        <v>-3.4375514886104481E-4</v>
      </c>
    </row>
    <row r="1004" spans="1:15" x14ac:dyDescent="0.2">
      <c r="A1004">
        <v>6.0700330490906669E-4</v>
      </c>
      <c r="B1004">
        <v>4.80902625622809E-4</v>
      </c>
      <c r="C1004">
        <v>8.0908734374251113E-4</v>
      </c>
      <c r="D1004">
        <v>-8.7685655256457577E-4</v>
      </c>
      <c r="E1004">
        <v>1.2281272389194739E-3</v>
      </c>
      <c r="F1004">
        <v>-1.3295952767525406E-3</v>
      </c>
      <c r="G1004">
        <v>5.6486578454093906E-4</v>
      </c>
      <c r="H1004">
        <v>-2.3786935993496368E-4</v>
      </c>
      <c r="I1004">
        <v>-1.4406041950372488E-3</v>
      </c>
      <c r="J1004">
        <v>1.9746113034884668E-3</v>
      </c>
      <c r="K1004">
        <v>1.0035867338061581E-3</v>
      </c>
      <c r="L1004">
        <v>2.1582285435478915E-3</v>
      </c>
      <c r="M1004">
        <v>3.2784118457188892E-3</v>
      </c>
      <c r="N1004">
        <v>-1.1030221376423992E-3</v>
      </c>
      <c r="O1004">
        <v>-3.6250600125621493E-4</v>
      </c>
    </row>
    <row r="1005" spans="1:15" x14ac:dyDescent="0.2">
      <c r="A1005">
        <v>5.9403455895313726E-4</v>
      </c>
      <c r="B1005">
        <v>4.2215512982214903E-4</v>
      </c>
      <c r="C1005">
        <v>8.8288342096444787E-4</v>
      </c>
      <c r="D1005">
        <v>-9.7270974538420855E-4</v>
      </c>
      <c r="E1005">
        <v>1.393972493136719E-3</v>
      </c>
      <c r="F1005">
        <v>-1.4331891586772552E-3</v>
      </c>
      <c r="G1005">
        <v>3.6304579033172318E-4</v>
      </c>
      <c r="H1005">
        <v>-6.9847615375934113E-5</v>
      </c>
      <c r="I1005">
        <v>-1.6923036967534271E-3</v>
      </c>
      <c r="J1005">
        <v>1.6330724207160978E-3</v>
      </c>
      <c r="K1005">
        <v>7.0165849749565727E-4</v>
      </c>
      <c r="L1005">
        <v>2.1484380672290243E-3</v>
      </c>
      <c r="M1005">
        <v>2.2495674558691563E-3</v>
      </c>
      <c r="N1005">
        <v>-8.3616942147366413E-4</v>
      </c>
      <c r="O1005">
        <v>-3.2218963034565226E-4</v>
      </c>
    </row>
    <row r="1006" spans="1:15" x14ac:dyDescent="0.2">
      <c r="A1006">
        <v>6.0780853505582792E-4</v>
      </c>
      <c r="B1006">
        <v>3.5336517773541137E-4</v>
      </c>
      <c r="C1006">
        <v>9.8403248029374415E-4</v>
      </c>
      <c r="D1006">
        <v>-1.1490995582715689E-3</v>
      </c>
      <c r="E1006">
        <v>1.6316939978299632E-3</v>
      </c>
      <c r="F1006">
        <v>-1.4597141089440231E-3</v>
      </c>
      <c r="G1006">
        <v>1.4251867662307471E-4</v>
      </c>
      <c r="H1006">
        <v>8.7309658263606696E-5</v>
      </c>
      <c r="I1006">
        <v>-1.8599445136454628E-3</v>
      </c>
      <c r="J1006">
        <v>1.3240803038277356E-3</v>
      </c>
      <c r="K1006">
        <v>4.2035516548656924E-4</v>
      </c>
      <c r="L1006">
        <v>1.999017410512264E-3</v>
      </c>
      <c r="M1006">
        <v>2.4228936984126907E-3</v>
      </c>
      <c r="N1006">
        <v>-1.1459652514447273E-3</v>
      </c>
      <c r="O1006">
        <v>-2.2633227541394164E-4</v>
      </c>
    </row>
    <row r="1007" spans="1:15" x14ac:dyDescent="0.2">
      <c r="A1007">
        <v>5.8865951983804474E-4</v>
      </c>
      <c r="B1007">
        <v>2.7926897327673394E-4</v>
      </c>
      <c r="C1007">
        <v>1.1198666396194685E-3</v>
      </c>
      <c r="D1007">
        <v>-1.3185252402996394E-3</v>
      </c>
      <c r="E1007">
        <v>1.8303258369251024E-3</v>
      </c>
      <c r="F1007">
        <v>-1.4570693504217102E-3</v>
      </c>
      <c r="G1007">
        <v>-8.6083830745673935E-5</v>
      </c>
      <c r="H1007">
        <v>1.8194414941691132E-4</v>
      </c>
      <c r="I1007">
        <v>-1.9771377392653949E-3</v>
      </c>
      <c r="J1007">
        <v>1.3118531615657406E-3</v>
      </c>
      <c r="K1007">
        <v>4.6938586094308837E-4</v>
      </c>
      <c r="L1007">
        <v>1.8741837077630094E-3</v>
      </c>
      <c r="M1007">
        <v>1.1633261460105712E-3</v>
      </c>
      <c r="N1007">
        <v>-1.2948565394184791E-3</v>
      </c>
      <c r="O1007">
        <v>-5.3837445234350629E-5</v>
      </c>
    </row>
    <row r="1008" spans="1:15" x14ac:dyDescent="0.2">
      <c r="A1008">
        <v>5.4560088059977781E-4</v>
      </c>
      <c r="B1008">
        <v>1.9865427448789621E-4</v>
      </c>
      <c r="C1008">
        <v>1.2488058693935536E-3</v>
      </c>
      <c r="D1008">
        <v>-1.5262961125756243E-3</v>
      </c>
      <c r="E1008">
        <v>1.9676097435417815E-3</v>
      </c>
      <c r="F1008">
        <v>-1.3799272307060491E-3</v>
      </c>
      <c r="G1008">
        <v>-2.8738021159440135E-4</v>
      </c>
      <c r="H1008">
        <v>2.4390746550042826E-4</v>
      </c>
      <c r="I1008">
        <v>-2.0357297629732783E-3</v>
      </c>
      <c r="J1008">
        <v>1.2689499337357744E-3</v>
      </c>
      <c r="K1008">
        <v>7.057266922340297E-4</v>
      </c>
      <c r="L1008">
        <v>1.6498100126533788E-3</v>
      </c>
      <c r="M1008">
        <v>9.0182742609554915E-4</v>
      </c>
      <c r="N1008">
        <v>-1.6083413927625865E-3</v>
      </c>
      <c r="O1008">
        <v>1.7922062480087362E-4</v>
      </c>
    </row>
    <row r="1009" spans="1:15" x14ac:dyDescent="0.2">
      <c r="A1009">
        <v>4.9211733498835209E-4</v>
      </c>
      <c r="B1009">
        <v>1.4680874193726429E-4</v>
      </c>
      <c r="C1009">
        <v>1.3260991676331544E-3</v>
      </c>
      <c r="D1009">
        <v>-1.8094126065878733E-3</v>
      </c>
      <c r="E1009">
        <v>1.994140056540705E-3</v>
      </c>
      <c r="F1009">
        <v>-1.2619467196101069E-3</v>
      </c>
      <c r="G1009">
        <v>-5.2870629743566018E-4</v>
      </c>
      <c r="H1009">
        <v>2.5245260255776157E-4</v>
      </c>
      <c r="I1009">
        <v>-2.0729296363338335E-3</v>
      </c>
      <c r="J1009">
        <v>1.339534978949826E-3</v>
      </c>
      <c r="K1009">
        <v>8.1895027002019082E-4</v>
      </c>
      <c r="L1009">
        <v>1.3149702888831756E-3</v>
      </c>
      <c r="M1009">
        <v>6.671311915587109E-4</v>
      </c>
      <c r="N1009">
        <v>-1.2606138101030992E-3</v>
      </c>
      <c r="O1009">
        <v>4.2369272886768505E-4</v>
      </c>
    </row>
    <row r="1010" spans="1:15" x14ac:dyDescent="0.2">
      <c r="A1010">
        <v>4.4560599924483896E-4</v>
      </c>
      <c r="B1010">
        <v>8.2250873418085734E-5</v>
      </c>
      <c r="C1010">
        <v>1.4451549508454613E-3</v>
      </c>
      <c r="D1010">
        <v>-2.0644266902437192E-3</v>
      </c>
      <c r="E1010">
        <v>2.0049895097039687E-3</v>
      </c>
      <c r="F1010">
        <v>-1.0635820212890391E-3</v>
      </c>
      <c r="G1010">
        <v>-7.3888352028790984E-4</v>
      </c>
      <c r="H1010">
        <v>2.1725114448614433E-4</v>
      </c>
      <c r="I1010">
        <v>-2.1869159974185546E-3</v>
      </c>
      <c r="J1010">
        <v>1.6987406561043152E-3</v>
      </c>
      <c r="K1010">
        <v>1.2205613946852873E-3</v>
      </c>
      <c r="L1010">
        <v>9.8253097210378843E-4</v>
      </c>
      <c r="M1010">
        <v>-8.3582400650624423E-6</v>
      </c>
      <c r="N1010">
        <v>-1.2243738538497305E-3</v>
      </c>
      <c r="O1010">
        <v>6.4097325966398463E-4</v>
      </c>
    </row>
    <row r="1011" spans="1:15" x14ac:dyDescent="0.2">
      <c r="A1011">
        <v>3.835454789894218E-4</v>
      </c>
      <c r="B1011">
        <v>3.535968926725676E-5</v>
      </c>
      <c r="C1011">
        <v>1.4572490981812371E-3</v>
      </c>
      <c r="D1011">
        <v>-2.3018006920458118E-3</v>
      </c>
      <c r="E1011">
        <v>1.9293894578381837E-3</v>
      </c>
      <c r="F1011">
        <v>-8.7815726214477839E-4</v>
      </c>
      <c r="G1011">
        <v>-9.5157727464466378E-4</v>
      </c>
      <c r="H1011">
        <v>1.7285930718646179E-4</v>
      </c>
      <c r="I1011">
        <v>-2.3004872997149308E-3</v>
      </c>
      <c r="J1011">
        <v>1.5655711211666917E-3</v>
      </c>
      <c r="K1011">
        <v>1.185480358123509E-3</v>
      </c>
      <c r="L1011">
        <v>6.5033902007188176E-4</v>
      </c>
      <c r="M1011">
        <v>-1.7402399536769683E-4</v>
      </c>
      <c r="N1011">
        <v>-1.1660114502825688E-3</v>
      </c>
      <c r="O1011">
        <v>7.8721058792916737E-4</v>
      </c>
    </row>
    <row r="1012" spans="1:15" x14ac:dyDescent="0.2">
      <c r="A1012">
        <v>2.9229740944447356E-4</v>
      </c>
      <c r="B1012">
        <v>3.8265773561424579E-5</v>
      </c>
      <c r="C1012">
        <v>1.4739131063588561E-3</v>
      </c>
      <c r="D1012">
        <v>-2.4939397784610987E-3</v>
      </c>
      <c r="E1012">
        <v>1.8011424110422497E-3</v>
      </c>
      <c r="F1012">
        <v>-7.8845222163398431E-4</v>
      </c>
      <c r="G1012">
        <v>-1.1902235037239135E-3</v>
      </c>
      <c r="H1012">
        <v>7.5587878008946791E-5</v>
      </c>
      <c r="I1012">
        <v>-2.3553052458702138E-3</v>
      </c>
      <c r="J1012">
        <v>1.7408718624367301E-3</v>
      </c>
      <c r="K1012">
        <v>1.0565701092230023E-3</v>
      </c>
      <c r="L1012">
        <v>3.7279496594856139E-4</v>
      </c>
      <c r="M1012">
        <v>-3.6046333975795679E-4</v>
      </c>
      <c r="N1012">
        <v>-6.3583535981832611E-5</v>
      </c>
      <c r="O1012">
        <v>7.9414340239908527E-4</v>
      </c>
    </row>
    <row r="1013" spans="1:15" x14ac:dyDescent="0.2">
      <c r="A1013">
        <v>2.2509597275629722E-4</v>
      </c>
      <c r="B1013">
        <v>-4.0672338306730099E-6</v>
      </c>
      <c r="C1013">
        <v>1.486069151411759E-3</v>
      </c>
      <c r="D1013">
        <v>-2.5820314481435438E-3</v>
      </c>
      <c r="E1013">
        <v>1.6209682464628325E-3</v>
      </c>
      <c r="F1013">
        <v>-6.9413901220642888E-4</v>
      </c>
      <c r="G1013">
        <v>-1.4578397544058872E-3</v>
      </c>
      <c r="H1013">
        <v>-4.8754396180834661E-6</v>
      </c>
      <c r="I1013">
        <v>-2.4065465478424874E-3</v>
      </c>
      <c r="J1013">
        <v>2.0854316117983351E-3</v>
      </c>
      <c r="K1013">
        <v>1.0468801638537472E-3</v>
      </c>
      <c r="L1013">
        <v>7.6554807362111325E-6</v>
      </c>
      <c r="M1013">
        <v>-7.3975352360685872E-4</v>
      </c>
      <c r="N1013">
        <v>-3.9880736883189411E-4</v>
      </c>
      <c r="O1013">
        <v>7.1093857621831573E-4</v>
      </c>
    </row>
    <row r="1014" spans="1:15" x14ac:dyDescent="0.2">
      <c r="A1014">
        <v>1.5858540760768769E-4</v>
      </c>
      <c r="B1014">
        <v>5.8979515021406468E-5</v>
      </c>
      <c r="C1014">
        <v>1.4538100610176725E-3</v>
      </c>
      <c r="D1014">
        <v>-2.4874069373970391E-3</v>
      </c>
      <c r="E1014">
        <v>1.4557525150712522E-3</v>
      </c>
      <c r="F1014">
        <v>-5.9588754068070542E-4</v>
      </c>
      <c r="G1014">
        <v>-1.6393544044545651E-3</v>
      </c>
      <c r="H1014">
        <v>-7.6414932572431012E-5</v>
      </c>
      <c r="I1014">
        <v>-2.3836952669930348E-3</v>
      </c>
      <c r="J1014">
        <v>2.1347049907740898E-3</v>
      </c>
      <c r="K1014">
        <v>6.9315076336915794E-4</v>
      </c>
      <c r="L1014">
        <v>-4.4754115459579485E-4</v>
      </c>
      <c r="M1014">
        <v>-6.2812988981105118E-4</v>
      </c>
      <c r="N1014">
        <v>-1.3837730968424219E-4</v>
      </c>
      <c r="O1014">
        <v>5.8705063569605036E-4</v>
      </c>
    </row>
    <row r="1015" spans="1:15" x14ac:dyDescent="0.2">
      <c r="A1015">
        <v>1.2242593849974337E-4</v>
      </c>
      <c r="B1015">
        <v>1.3436436645118438E-4</v>
      </c>
      <c r="C1015">
        <v>1.3605839094806059E-3</v>
      </c>
      <c r="D1015">
        <v>-2.3402100348870413E-3</v>
      </c>
      <c r="E1015">
        <v>1.2592700074314366E-3</v>
      </c>
      <c r="F1015">
        <v>-5.9918245614251446E-4</v>
      </c>
      <c r="G1015">
        <v>-1.773143549425122E-3</v>
      </c>
      <c r="H1015">
        <v>-1.5928509042697358E-4</v>
      </c>
      <c r="I1015">
        <v>-2.2657755355234292E-3</v>
      </c>
      <c r="J1015">
        <v>2.4430107797720965E-3</v>
      </c>
      <c r="K1015">
        <v>4.5479115809795515E-4</v>
      </c>
      <c r="L1015">
        <v>-7.8904751980063957E-4</v>
      </c>
      <c r="M1015">
        <v>-7.6407981093887711E-4</v>
      </c>
      <c r="N1015">
        <v>-1.7762470497128852E-4</v>
      </c>
      <c r="O1015">
        <v>4.4088144084843426E-4</v>
      </c>
    </row>
    <row r="1016" spans="1:15" x14ac:dyDescent="0.2">
      <c r="A1016">
        <v>1.0424574134641434E-4</v>
      </c>
      <c r="B1016">
        <v>1.6580686091921548E-4</v>
      </c>
      <c r="C1016">
        <v>1.2677069562953918E-3</v>
      </c>
      <c r="D1016">
        <v>-2.2023060399998023E-3</v>
      </c>
      <c r="E1016">
        <v>1.0459796584645603E-3</v>
      </c>
      <c r="F1016">
        <v>-6.4696268031456364E-4</v>
      </c>
      <c r="G1016">
        <v>-1.892134867168542E-3</v>
      </c>
      <c r="H1016">
        <v>-2.7563337617002808E-4</v>
      </c>
      <c r="I1016">
        <v>-2.1369739212358436E-3</v>
      </c>
      <c r="J1016">
        <v>2.7922280323299702E-3</v>
      </c>
      <c r="K1016">
        <v>2.651739328270438E-4</v>
      </c>
      <c r="L1016">
        <v>-1.0978225132230834E-3</v>
      </c>
      <c r="M1016">
        <v>-4.3421267959242434E-4</v>
      </c>
      <c r="N1016">
        <v>-1.0110303175079544E-3</v>
      </c>
      <c r="O1016">
        <v>2.5103740956177866E-4</v>
      </c>
    </row>
    <row r="1017" spans="1:15" x14ac:dyDescent="0.2">
      <c r="A1017">
        <v>1.1800800999658159E-4</v>
      </c>
      <c r="B1017">
        <v>2.2782900898750565E-4</v>
      </c>
      <c r="C1017">
        <v>1.1963577434451061E-3</v>
      </c>
      <c r="D1017">
        <v>-1.9957860492280629E-3</v>
      </c>
      <c r="E1017">
        <v>8.0262860026673779E-4</v>
      </c>
      <c r="F1017">
        <v>-6.8452413543331793E-4</v>
      </c>
      <c r="G1017">
        <v>-1.9695632685606838E-3</v>
      </c>
      <c r="H1017">
        <v>-3.7267604158991267E-4</v>
      </c>
      <c r="I1017">
        <v>-2.0122437583158011E-3</v>
      </c>
      <c r="J1017">
        <v>3.0394008922779757E-3</v>
      </c>
      <c r="K1017">
        <v>1.7233632056007172E-4</v>
      </c>
      <c r="L1017">
        <v>-1.3576383329699934E-3</v>
      </c>
      <c r="M1017">
        <v>-2.4297555367264951E-4</v>
      </c>
      <c r="N1017">
        <v>-5.9953669141093134E-4</v>
      </c>
      <c r="O1017">
        <v>1.3476260094694991E-4</v>
      </c>
    </row>
    <row r="1018" spans="1:15" x14ac:dyDescent="0.2">
      <c r="A1018">
        <v>1.0299520611357986E-4</v>
      </c>
      <c r="B1018">
        <v>2.8901339870201316E-4</v>
      </c>
      <c r="C1018">
        <v>1.147811268675303E-3</v>
      </c>
      <c r="D1018">
        <v>-1.7557229061683844E-3</v>
      </c>
      <c r="E1018">
        <v>6.3374643126140151E-4</v>
      </c>
      <c r="F1018">
        <v>-6.8798258897446096E-4</v>
      </c>
      <c r="G1018">
        <v>-1.9231172507277008E-3</v>
      </c>
      <c r="H1018">
        <v>-4.9973995340214024E-4</v>
      </c>
      <c r="I1018">
        <v>-1.8573909332866992E-3</v>
      </c>
      <c r="J1018">
        <v>3.1377030339325815E-3</v>
      </c>
      <c r="K1018">
        <v>8.8976336321582085E-5</v>
      </c>
      <c r="L1018">
        <v>-1.6116759440014674E-3</v>
      </c>
      <c r="M1018">
        <v>5.0021485917753403E-5</v>
      </c>
      <c r="N1018">
        <v>-1.0201807852892853E-3</v>
      </c>
      <c r="O1018">
        <v>8.08689480354318E-5</v>
      </c>
    </row>
    <row r="1019" spans="1:15" x14ac:dyDescent="0.2">
      <c r="A1019">
        <v>1.0420937309440305E-4</v>
      </c>
      <c r="B1019">
        <v>3.514755647072004E-4</v>
      </c>
      <c r="C1019">
        <v>1.1269569755027146E-3</v>
      </c>
      <c r="D1019">
        <v>-1.5372434422089619E-3</v>
      </c>
      <c r="E1019">
        <v>4.9531530011413469E-4</v>
      </c>
      <c r="F1019">
        <v>-6.5758207680040846E-4</v>
      </c>
      <c r="G1019">
        <v>-1.8054063056111298E-3</v>
      </c>
      <c r="H1019">
        <v>-6.3538816151474003E-4</v>
      </c>
      <c r="I1019">
        <v>-1.6971965973937274E-3</v>
      </c>
      <c r="J1019">
        <v>3.0477247463774203E-3</v>
      </c>
      <c r="K1019">
        <v>-6.5678679375049995E-5</v>
      </c>
      <c r="L1019">
        <v>-2.0492060458791443E-3</v>
      </c>
      <c r="M1019">
        <v>9.7075267331811065E-4</v>
      </c>
      <c r="N1019">
        <v>-1.6711142920022516E-3</v>
      </c>
      <c r="O1019">
        <v>4.9080928866975989E-5</v>
      </c>
    </row>
    <row r="1020" spans="1:15" x14ac:dyDescent="0.2">
      <c r="A1020">
        <v>9.9829889333987281E-5</v>
      </c>
      <c r="B1020">
        <v>3.8721871991115255E-4</v>
      </c>
      <c r="C1020">
        <v>1.1145691473059861E-3</v>
      </c>
      <c r="D1020">
        <v>-1.4452369592881582E-3</v>
      </c>
      <c r="E1020">
        <v>4.002411386113898E-4</v>
      </c>
      <c r="F1020">
        <v>-5.9097027480555777E-4</v>
      </c>
      <c r="G1020">
        <v>-1.6568654839351231E-3</v>
      </c>
      <c r="H1020">
        <v>-7.6308774702179194E-4</v>
      </c>
      <c r="I1020">
        <v>-1.5479617511339513E-3</v>
      </c>
      <c r="J1020">
        <v>3.0016037792424664E-3</v>
      </c>
      <c r="K1020">
        <v>-7.0857678363789583E-5</v>
      </c>
      <c r="L1020">
        <v>-2.2160275396596457E-3</v>
      </c>
      <c r="M1020">
        <v>1.0307595475872319E-3</v>
      </c>
      <c r="N1020">
        <v>-2.0747116107653115E-3</v>
      </c>
      <c r="O1020">
        <v>8.3196770026146844E-5</v>
      </c>
    </row>
    <row r="1021" spans="1:15" x14ac:dyDescent="0.2">
      <c r="A1021">
        <v>7.9786091186485905E-5</v>
      </c>
      <c r="B1021">
        <v>4.3813013763775249E-4</v>
      </c>
      <c r="C1021">
        <v>1.1542622487542577E-3</v>
      </c>
      <c r="D1021">
        <v>-1.3007622149862645E-3</v>
      </c>
      <c r="E1021">
        <v>4.184837627045262E-4</v>
      </c>
      <c r="F1021">
        <v>-5.569808236822538E-4</v>
      </c>
      <c r="G1021">
        <v>-1.4924049457314035E-3</v>
      </c>
      <c r="H1021">
        <v>-9.0280828940031996E-4</v>
      </c>
      <c r="I1021">
        <v>-1.4036775262206683E-3</v>
      </c>
      <c r="J1021">
        <v>2.9230465575896683E-3</v>
      </c>
      <c r="K1021">
        <v>5.4363340887283571E-5</v>
      </c>
      <c r="L1021">
        <v>-2.3985105277518257E-3</v>
      </c>
      <c r="M1021">
        <v>1.2589973147113444E-3</v>
      </c>
      <c r="N1021">
        <v>-1.5639236503079317E-3</v>
      </c>
      <c r="O1021">
        <v>1.35610931373082E-4</v>
      </c>
    </row>
    <row r="1022" spans="1:15" x14ac:dyDescent="0.2">
      <c r="A1022">
        <v>9.7234374796075155E-5</v>
      </c>
      <c r="B1022">
        <v>4.7774304028305671E-4</v>
      </c>
      <c r="C1022">
        <v>1.1316733910932621E-3</v>
      </c>
      <c r="D1022">
        <v>-1.1929359094979652E-3</v>
      </c>
      <c r="E1022">
        <v>5.2781766660305572E-4</v>
      </c>
      <c r="F1022">
        <v>-4.9588913559625385E-4</v>
      </c>
      <c r="G1022">
        <v>-1.2868994394773518E-3</v>
      </c>
      <c r="H1022">
        <v>-1.0463826461181147E-3</v>
      </c>
      <c r="I1022">
        <v>-1.2916690681334796E-3</v>
      </c>
      <c r="J1022">
        <v>2.5394013975342505E-3</v>
      </c>
      <c r="K1022">
        <v>1.4537354472721797E-4</v>
      </c>
      <c r="L1022">
        <v>-2.6668131242037693E-3</v>
      </c>
      <c r="M1022">
        <v>1.8133529660606463E-3</v>
      </c>
      <c r="N1022">
        <v>-1.1883040107878691E-3</v>
      </c>
      <c r="O1022">
        <v>1.9471259219798167E-4</v>
      </c>
    </row>
    <row r="1023" spans="1:15" x14ac:dyDescent="0.2">
      <c r="A1023">
        <v>9.2037874331965714E-5</v>
      </c>
      <c r="B1023">
        <v>4.8213541567288936E-4</v>
      </c>
      <c r="C1023">
        <v>1.1297995091276911E-3</v>
      </c>
      <c r="D1023">
        <v>-1.2425448653380295E-3</v>
      </c>
      <c r="E1023">
        <v>6.7015397065241168E-4</v>
      </c>
      <c r="F1023">
        <v>-5.7819950355867821E-4</v>
      </c>
      <c r="G1023">
        <v>-1.1280204582526175E-3</v>
      </c>
      <c r="H1023">
        <v>-1.1388718293554292E-3</v>
      </c>
      <c r="I1023">
        <v>-1.1710700149080515E-3</v>
      </c>
      <c r="J1023">
        <v>2.4839453917349466E-3</v>
      </c>
      <c r="K1023">
        <v>3.4952081992922296E-4</v>
      </c>
      <c r="L1023">
        <v>-2.8053009050420623E-3</v>
      </c>
      <c r="M1023">
        <v>1.5340522532039996E-3</v>
      </c>
      <c r="N1023">
        <v>-1.4368798373273317E-3</v>
      </c>
      <c r="O1023">
        <v>2.0329808462402743E-4</v>
      </c>
    </row>
    <row r="1024" spans="1:15" x14ac:dyDescent="0.2">
      <c r="A1024">
        <v>9.2716992274770514E-5</v>
      </c>
      <c r="B1024">
        <v>4.5827485685125639E-4</v>
      </c>
      <c r="C1024">
        <v>1.1181615003535111E-3</v>
      </c>
      <c r="D1024">
        <v>-1.3012154220164536E-3</v>
      </c>
      <c r="E1024">
        <v>8.4490182795947952E-4</v>
      </c>
      <c r="F1024">
        <v>-5.8531994790072411E-4</v>
      </c>
      <c r="G1024">
        <v>-1.0209349790500004E-3</v>
      </c>
      <c r="H1024">
        <v>-1.1891471215868365E-3</v>
      </c>
      <c r="I1024">
        <v>-1.0718591348081469E-3</v>
      </c>
      <c r="J1024">
        <v>2.4633631227714008E-3</v>
      </c>
      <c r="K1024">
        <v>6.95625137063815E-4</v>
      </c>
      <c r="L1024">
        <v>-2.9579937299968073E-3</v>
      </c>
      <c r="M1024">
        <v>2.2256860590488814E-3</v>
      </c>
      <c r="N1024">
        <v>-3.4458939975661606E-4</v>
      </c>
      <c r="O1024">
        <v>1.9633932538888792E-4</v>
      </c>
    </row>
    <row r="1025" spans="1:15" x14ac:dyDescent="0.2">
      <c r="A1025">
        <v>1.4591967109021218E-4</v>
      </c>
      <c r="B1025">
        <v>4.2071012881641362E-4</v>
      </c>
      <c r="C1025">
        <v>1.1077713495566072E-3</v>
      </c>
      <c r="D1025">
        <v>-1.4615851471293298E-3</v>
      </c>
      <c r="E1025">
        <v>1.0465164814281599E-3</v>
      </c>
      <c r="F1025">
        <v>-5.7818456629379737E-4</v>
      </c>
      <c r="G1025">
        <v>-9.529789445659226E-4</v>
      </c>
      <c r="H1025">
        <v>-1.2994665864777034E-3</v>
      </c>
      <c r="I1025">
        <v>-9.4361616721406398E-4</v>
      </c>
      <c r="J1025">
        <v>2.1269714209507028E-3</v>
      </c>
      <c r="K1025">
        <v>8.2726129898178706E-4</v>
      </c>
      <c r="L1025">
        <v>-2.9863437819315523E-3</v>
      </c>
      <c r="M1025">
        <v>2.4810540011366141E-3</v>
      </c>
      <c r="N1025">
        <v>-5.3728488169248103E-4</v>
      </c>
      <c r="O1025">
        <v>1.3175544835280134E-4</v>
      </c>
    </row>
    <row r="1026" spans="1:15" x14ac:dyDescent="0.2">
      <c r="A1026">
        <v>2.200222818870709E-4</v>
      </c>
      <c r="B1026">
        <v>4.0717206264541698E-4</v>
      </c>
      <c r="C1026">
        <v>1.1298320768496257E-3</v>
      </c>
      <c r="D1026">
        <v>-1.6422657526032572E-3</v>
      </c>
      <c r="E1026">
        <v>1.2340834855022989E-3</v>
      </c>
      <c r="F1026">
        <v>-5.7338711635184305E-4</v>
      </c>
      <c r="G1026">
        <v>-8.7820967647011649E-4</v>
      </c>
      <c r="H1026">
        <v>-1.3261872194546126E-3</v>
      </c>
      <c r="I1026">
        <v>-7.7598447753617007E-4</v>
      </c>
      <c r="J1026">
        <v>1.9979001549545994E-3</v>
      </c>
      <c r="K1026">
        <v>8.7498332987525555E-4</v>
      </c>
      <c r="L1026">
        <v>-3.0483183405779664E-3</v>
      </c>
      <c r="M1026">
        <v>2.224263092645402E-3</v>
      </c>
      <c r="N1026">
        <v>-5.5450549476151328E-4</v>
      </c>
      <c r="O1026">
        <v>3.9963224857160916E-5</v>
      </c>
    </row>
    <row r="1027" spans="1:15" x14ac:dyDescent="0.2">
      <c r="A1027">
        <v>2.9736312395246492E-4</v>
      </c>
      <c r="B1027">
        <v>4.2532144519895647E-4</v>
      </c>
      <c r="C1027">
        <v>1.1268987916486152E-3</v>
      </c>
      <c r="D1027">
        <v>-1.8464250784456422E-3</v>
      </c>
      <c r="E1027">
        <v>1.3931957111242312E-3</v>
      </c>
      <c r="F1027">
        <v>-5.3984941533663869E-4</v>
      </c>
      <c r="G1027">
        <v>-8.0908150727336168E-4</v>
      </c>
      <c r="H1027">
        <v>-1.3118686933147568E-3</v>
      </c>
      <c r="I1027">
        <v>-6.040786511487588E-4</v>
      </c>
      <c r="J1027">
        <v>1.5323955645285888E-3</v>
      </c>
      <c r="K1027">
        <v>7.9279140631921107E-4</v>
      </c>
      <c r="L1027">
        <v>-2.9999300342027336E-3</v>
      </c>
      <c r="M1027">
        <v>2.8855138722569556E-3</v>
      </c>
      <c r="N1027">
        <v>7.5932668082120036E-4</v>
      </c>
      <c r="O1027">
        <v>1.4058873481763883E-5</v>
      </c>
    </row>
    <row r="1028" spans="1:15" x14ac:dyDescent="0.2">
      <c r="A1028">
        <v>3.9828202390826032E-4</v>
      </c>
      <c r="B1028">
        <v>4.7905019485605893E-4</v>
      </c>
      <c r="C1028">
        <v>1.1427869833624926E-3</v>
      </c>
      <c r="D1028">
        <v>-2.0032147690292592E-3</v>
      </c>
      <c r="E1028">
        <v>1.5088148747298851E-3</v>
      </c>
      <c r="F1028">
        <v>-4.9442428479346771E-4</v>
      </c>
      <c r="G1028">
        <v>-8.2567483327409055E-4</v>
      </c>
      <c r="H1028">
        <v>-1.2748040271088493E-3</v>
      </c>
      <c r="I1028">
        <v>-4.0371422205740529E-4</v>
      </c>
      <c r="J1028">
        <v>1.3779902634047554E-3</v>
      </c>
      <c r="K1028">
        <v>8.4056728124391614E-4</v>
      </c>
      <c r="L1028">
        <v>-2.9242033635120592E-3</v>
      </c>
      <c r="M1028">
        <v>2.9056811033991558E-3</v>
      </c>
      <c r="N1028">
        <v>9.6428288951175777E-5</v>
      </c>
      <c r="O1028">
        <v>6.1574553406950572E-5</v>
      </c>
    </row>
    <row r="1029" spans="1:15" x14ac:dyDescent="0.2">
      <c r="A1029">
        <v>5.1579291543091136E-4</v>
      </c>
      <c r="B1029">
        <v>5.4908205356789502E-4</v>
      </c>
      <c r="C1029">
        <v>1.1694650898986558E-3</v>
      </c>
      <c r="D1029">
        <v>-1.9715252692396401E-3</v>
      </c>
      <c r="E1029">
        <v>1.6422448534177297E-3</v>
      </c>
      <c r="F1029">
        <v>-3.4398625486290894E-4</v>
      </c>
      <c r="G1029">
        <v>-7.8858126846368542E-4</v>
      </c>
      <c r="H1029">
        <v>-1.1613893248441556E-3</v>
      </c>
      <c r="I1029">
        <v>-3.0186560256554738E-4</v>
      </c>
      <c r="J1029">
        <v>1.4075665772502531E-3</v>
      </c>
      <c r="K1029">
        <v>1.2683497169166881E-3</v>
      </c>
      <c r="L1029">
        <v>-2.7026196463722832E-3</v>
      </c>
      <c r="M1029">
        <v>2.6886084325910223E-3</v>
      </c>
      <c r="N1029">
        <v>1.251726503845715E-4</v>
      </c>
      <c r="O1029">
        <v>1.3826907962658031E-4</v>
      </c>
    </row>
    <row r="1030" spans="1:15" x14ac:dyDescent="0.2">
      <c r="A1030">
        <v>6.2731067235513019E-4</v>
      </c>
      <c r="B1030">
        <v>6.068634310704413E-4</v>
      </c>
      <c r="C1030">
        <v>1.195370427243305E-3</v>
      </c>
      <c r="D1030">
        <v>-1.8308608315321577E-3</v>
      </c>
      <c r="E1030">
        <v>1.6696241503019046E-3</v>
      </c>
      <c r="F1030">
        <v>-2.6763138348889526E-4</v>
      </c>
      <c r="G1030">
        <v>-7.5671549530235602E-4</v>
      </c>
      <c r="H1030">
        <v>-1.0041444196289971E-3</v>
      </c>
      <c r="I1030">
        <v>-2.0344151127017166E-4</v>
      </c>
      <c r="J1030">
        <v>1.0990778268363643E-3</v>
      </c>
      <c r="K1030">
        <v>1.3428182752636174E-3</v>
      </c>
      <c r="L1030">
        <v>-2.6060377716142663E-3</v>
      </c>
      <c r="M1030">
        <v>3.4214495322824755E-3</v>
      </c>
      <c r="N1030">
        <v>1.662435289536464E-4</v>
      </c>
      <c r="O1030">
        <v>2.197217788986853E-4</v>
      </c>
    </row>
    <row r="1031" spans="1:15" x14ac:dyDescent="0.2">
      <c r="A1031">
        <v>7.061841491597155E-4</v>
      </c>
      <c r="B1031">
        <v>6.5618300411045283E-4</v>
      </c>
      <c r="C1031">
        <v>1.3037665665210636E-3</v>
      </c>
      <c r="D1031">
        <v>-1.5375967517991219E-3</v>
      </c>
      <c r="E1031">
        <v>1.7239408645297386E-3</v>
      </c>
      <c r="F1031">
        <v>-1.6634416258724829E-4</v>
      </c>
      <c r="G1031">
        <v>-7.2284267247485761E-4</v>
      </c>
      <c r="H1031">
        <v>-8.5767550246981762E-4</v>
      </c>
      <c r="I1031">
        <v>-1.8552092741567063E-4</v>
      </c>
      <c r="J1031">
        <v>1.2113971055297585E-3</v>
      </c>
      <c r="K1031">
        <v>1.5963280444412486E-3</v>
      </c>
      <c r="L1031">
        <v>-2.3796718593448191E-3</v>
      </c>
      <c r="M1031">
        <v>3.2691847692045096E-3</v>
      </c>
      <c r="N1031">
        <v>-6.9765697128632909E-4</v>
      </c>
      <c r="O1031">
        <v>3.3503593742604919E-4</v>
      </c>
    </row>
    <row r="1032" spans="1:15" x14ac:dyDescent="0.2">
      <c r="A1032">
        <v>7.261194094661138E-4</v>
      </c>
      <c r="B1032">
        <v>6.8733868444611069E-4</v>
      </c>
      <c r="C1032">
        <v>1.3897487806091525E-3</v>
      </c>
      <c r="D1032">
        <v>-1.1579048309328292E-3</v>
      </c>
      <c r="E1032">
        <v>1.7193540060083143E-3</v>
      </c>
      <c r="F1032">
        <v>-1.6583178943072266E-4</v>
      </c>
      <c r="G1032">
        <v>-5.6631913861957873E-4</v>
      </c>
      <c r="H1032">
        <v>-6.6965433795551806E-4</v>
      </c>
      <c r="I1032">
        <v>-2.5056948631840012E-4</v>
      </c>
      <c r="J1032">
        <v>1.017024862461989E-3</v>
      </c>
      <c r="K1032">
        <v>1.7715540614719452E-3</v>
      </c>
      <c r="L1032">
        <v>-2.0544523823898403E-3</v>
      </c>
      <c r="M1032">
        <v>3.3779430242997558E-3</v>
      </c>
      <c r="N1032">
        <v>-1.9126417132530612E-4</v>
      </c>
      <c r="O1032">
        <v>4.5823311801193074E-4</v>
      </c>
    </row>
    <row r="1033" spans="1:15" x14ac:dyDescent="0.2">
      <c r="A1033">
        <v>7.759660507720026E-4</v>
      </c>
      <c r="B1033">
        <v>7.0179714284785311E-4</v>
      </c>
      <c r="C1033">
        <v>1.5061699112987714E-3</v>
      </c>
      <c r="D1033">
        <v>-6.7259540094174661E-4</v>
      </c>
      <c r="E1033">
        <v>1.7238168567934664E-3</v>
      </c>
      <c r="F1033">
        <v>-1.985479181764683E-4</v>
      </c>
      <c r="G1033">
        <v>-3.1793711390505804E-4</v>
      </c>
      <c r="H1033">
        <v>-4.3731903034982582E-4</v>
      </c>
      <c r="I1033">
        <v>-3.4112549835589958E-4</v>
      </c>
      <c r="J1033">
        <v>1.0464372455498256E-3</v>
      </c>
      <c r="K1033">
        <v>1.9027498056177798E-3</v>
      </c>
      <c r="L1033">
        <v>-1.8914701718789906E-3</v>
      </c>
      <c r="M1033">
        <v>3.9687231994076288E-3</v>
      </c>
      <c r="N1033">
        <v>-1.6686214595175517E-4</v>
      </c>
      <c r="O1033">
        <v>5.5867306727951679E-4</v>
      </c>
    </row>
    <row r="1034" spans="1:15" x14ac:dyDescent="0.2">
      <c r="A1034">
        <v>8.2148446797447052E-4</v>
      </c>
      <c r="B1034">
        <v>7.5134634857064832E-4</v>
      </c>
      <c r="C1034">
        <v>1.6509519093850886E-3</v>
      </c>
      <c r="D1034">
        <v>-2.0200440542875959E-4</v>
      </c>
      <c r="E1034">
        <v>1.7100861613827526E-3</v>
      </c>
      <c r="F1034">
        <v>-3.0997648633524573E-4</v>
      </c>
      <c r="G1034">
        <v>7.0677579409364921E-6</v>
      </c>
      <c r="H1034">
        <v>-2.1745468174590418E-4</v>
      </c>
      <c r="I1034">
        <v>-4.9912206227156687E-4</v>
      </c>
      <c r="J1034">
        <v>1.0527337224515057E-3</v>
      </c>
      <c r="K1034">
        <v>2.0698264200783682E-3</v>
      </c>
      <c r="L1034">
        <v>-1.4888982944758944E-3</v>
      </c>
      <c r="M1034">
        <v>3.7214481652290288E-3</v>
      </c>
      <c r="N1034">
        <v>-7.3411716000021149E-4</v>
      </c>
      <c r="O1034">
        <v>6.1400237837979743E-4</v>
      </c>
    </row>
    <row r="1035" spans="1:15" x14ac:dyDescent="0.2">
      <c r="A1035">
        <v>8.5947831558951708E-4</v>
      </c>
      <c r="B1035">
        <v>7.9173559201526169E-4</v>
      </c>
      <c r="C1035">
        <v>1.7500474881418889E-3</v>
      </c>
      <c r="D1035">
        <v>2.1922276864031785E-4</v>
      </c>
      <c r="E1035">
        <v>1.7016907560530863E-3</v>
      </c>
      <c r="F1035">
        <v>-3.3505574545205318E-4</v>
      </c>
      <c r="G1035">
        <v>3.0346593719293084E-4</v>
      </c>
      <c r="H1035">
        <v>-6.1006088250818178E-5</v>
      </c>
      <c r="I1035">
        <v>-7.1273859441645863E-4</v>
      </c>
      <c r="J1035">
        <v>7.0372280229329446E-4</v>
      </c>
      <c r="K1035">
        <v>1.7432275747481347E-3</v>
      </c>
      <c r="L1035">
        <v>-1.0071933514205643E-3</v>
      </c>
      <c r="M1035">
        <v>3.9652360776764803E-3</v>
      </c>
      <c r="N1035">
        <v>-2.1584285179871332E-4</v>
      </c>
      <c r="O1035">
        <v>6.4152167625959535E-4</v>
      </c>
    </row>
    <row r="1036" spans="1:15" x14ac:dyDescent="0.2">
      <c r="A1036">
        <v>9.5285943552159765E-4</v>
      </c>
      <c r="B1036">
        <v>8.2856369124249688E-4</v>
      </c>
      <c r="C1036">
        <v>1.8135924463623142E-3</v>
      </c>
      <c r="D1036">
        <v>5.1197282807105636E-4</v>
      </c>
      <c r="E1036">
        <v>1.6943936758218178E-3</v>
      </c>
      <c r="F1036">
        <v>-3.7420954024832169E-4</v>
      </c>
      <c r="G1036">
        <v>6.7918710111322591E-4</v>
      </c>
      <c r="H1036">
        <v>8.0011334478870236E-5</v>
      </c>
      <c r="I1036">
        <v>-8.4863266597245881E-4</v>
      </c>
      <c r="J1036">
        <v>8.7632386106548121E-4</v>
      </c>
      <c r="K1036">
        <v>1.8039247912985167E-3</v>
      </c>
      <c r="L1036">
        <v>-5.4848273803401312E-4</v>
      </c>
      <c r="M1036">
        <v>3.8891766182385067E-3</v>
      </c>
      <c r="N1036">
        <v>5.1894160642749826E-4</v>
      </c>
      <c r="O1036">
        <v>6.6086649511942351E-4</v>
      </c>
    </row>
    <row r="1037" spans="1:15" x14ac:dyDescent="0.2">
      <c r="A1037">
        <v>1.0477227083958963E-3</v>
      </c>
      <c r="B1037">
        <v>8.3824072083570577E-4</v>
      </c>
      <c r="C1037">
        <v>1.8024101000134445E-3</v>
      </c>
      <c r="D1037">
        <v>7.7195045995479667E-4</v>
      </c>
      <c r="E1037">
        <v>1.6962271750738231E-3</v>
      </c>
      <c r="F1037">
        <v>-4.0434794655563471E-4</v>
      </c>
      <c r="G1037">
        <v>1.0074280383575312E-3</v>
      </c>
      <c r="H1037">
        <v>1.9793140413446999E-4</v>
      </c>
      <c r="I1037">
        <v>-9.955097335623221E-4</v>
      </c>
      <c r="J1037">
        <v>7.334121315389307E-4</v>
      </c>
      <c r="K1037">
        <v>1.690807817150382E-3</v>
      </c>
      <c r="L1037">
        <v>-2.5536194812279968E-4</v>
      </c>
      <c r="M1037">
        <v>3.7525623833400443E-3</v>
      </c>
      <c r="N1037">
        <v>1.0428814430033145E-4</v>
      </c>
      <c r="O1037">
        <v>6.4673546163798474E-4</v>
      </c>
    </row>
    <row r="1038" spans="1:15" x14ac:dyDescent="0.2">
      <c r="A1038">
        <v>1.1257592078175982E-3</v>
      </c>
      <c r="B1038">
        <v>7.8669465106864995E-4</v>
      </c>
      <c r="C1038">
        <v>1.6543648542802027E-3</v>
      </c>
      <c r="D1038">
        <v>8.142661031169436E-4</v>
      </c>
      <c r="E1038">
        <v>1.7340713583667532E-3</v>
      </c>
      <c r="F1038">
        <v>-4.1636713274829516E-4</v>
      </c>
      <c r="G1038">
        <v>1.2615059172962945E-3</v>
      </c>
      <c r="H1038">
        <v>2.1324178282322443E-4</v>
      </c>
      <c r="I1038">
        <v>-1.0744003755813109E-3</v>
      </c>
      <c r="J1038">
        <v>8.8251199676377861E-4</v>
      </c>
      <c r="K1038">
        <v>1.5797360675092369E-3</v>
      </c>
      <c r="L1038">
        <v>1.1349469128812224E-4</v>
      </c>
      <c r="M1038">
        <v>3.6437239796292742E-3</v>
      </c>
      <c r="N1038">
        <v>-4.161120955189003E-4</v>
      </c>
      <c r="O1038">
        <v>5.8265593456999546E-4</v>
      </c>
    </row>
    <row r="1039" spans="1:15" x14ac:dyDescent="0.2">
      <c r="A1039">
        <v>1.1967584735472366E-3</v>
      </c>
      <c r="B1039">
        <v>7.2685006376647617E-4</v>
      </c>
      <c r="C1039">
        <v>1.5514817065987851E-3</v>
      </c>
      <c r="D1039">
        <v>7.4899897607538248E-4</v>
      </c>
      <c r="E1039">
        <v>1.7074902593047841E-3</v>
      </c>
      <c r="F1039">
        <v>-5.2932114070676928E-4</v>
      </c>
      <c r="G1039">
        <v>1.4392184062597098E-3</v>
      </c>
      <c r="H1039">
        <v>1.7450765025677411E-4</v>
      </c>
      <c r="I1039">
        <v>-1.1255508133323521E-3</v>
      </c>
      <c r="J1039">
        <v>1.0874821462980404E-3</v>
      </c>
      <c r="K1039">
        <v>1.6570539275161417E-3</v>
      </c>
      <c r="L1039">
        <v>5.9826323106696485E-4</v>
      </c>
      <c r="M1039">
        <v>3.5508503917837998E-3</v>
      </c>
      <c r="N1039">
        <v>6.9506708281362516E-4</v>
      </c>
      <c r="O1039">
        <v>4.5610437933148108E-4</v>
      </c>
    </row>
    <row r="1040" spans="1:15" x14ac:dyDescent="0.2">
      <c r="A1040">
        <v>1.2416908325519863E-3</v>
      </c>
      <c r="B1040">
        <v>5.838714288750014E-4</v>
      </c>
      <c r="C1040">
        <v>1.4172875510951495E-3</v>
      </c>
      <c r="D1040">
        <v>5.3903134780530781E-4</v>
      </c>
      <c r="E1040">
        <v>1.7161528523556952E-3</v>
      </c>
      <c r="F1040">
        <v>-6.042417849411037E-4</v>
      </c>
      <c r="G1040">
        <v>1.5431750571682952E-3</v>
      </c>
      <c r="H1040">
        <v>1.1896469070330634E-4</v>
      </c>
      <c r="I1040">
        <v>-1.2022226754845032E-3</v>
      </c>
      <c r="J1040">
        <v>1.1140198983808679E-3</v>
      </c>
      <c r="K1040">
        <v>1.3906469569440012E-3</v>
      </c>
      <c r="L1040">
        <v>9.6525495734349986E-4</v>
      </c>
      <c r="M1040">
        <v>3.3164614155049977E-3</v>
      </c>
      <c r="N1040">
        <v>4.4213771645956946E-4</v>
      </c>
      <c r="O1040">
        <v>2.5230907386802019E-4</v>
      </c>
    </row>
    <row r="1041" spans="1:15" x14ac:dyDescent="0.2">
      <c r="A1041">
        <v>1.2492569055859663E-3</v>
      </c>
      <c r="B1041">
        <v>4.5570656015717531E-4</v>
      </c>
      <c r="C1041">
        <v>1.3474759727655501E-3</v>
      </c>
      <c r="D1041">
        <v>3.3850579134398704E-4</v>
      </c>
      <c r="E1041">
        <v>1.7170003065402528E-3</v>
      </c>
      <c r="F1041">
        <v>-7.3223898069525023E-4</v>
      </c>
      <c r="G1041">
        <v>1.5886069809240182E-3</v>
      </c>
      <c r="H1041">
        <v>2.6847653643296653E-5</v>
      </c>
      <c r="I1041">
        <v>-1.285130209546277E-3</v>
      </c>
      <c r="J1041">
        <v>1.3776690793133712E-3</v>
      </c>
      <c r="K1041">
        <v>1.1447637091574821E-3</v>
      </c>
      <c r="L1041">
        <v>1.5015389750510611E-3</v>
      </c>
      <c r="M1041">
        <v>2.5024069062238737E-3</v>
      </c>
      <c r="N1041">
        <v>1.1540466181680106E-4</v>
      </c>
      <c r="O1041">
        <v>4.3541832137199894E-5</v>
      </c>
    </row>
    <row r="1042" spans="1:15" x14ac:dyDescent="0.2">
      <c r="A1042">
        <v>1.2400555862103286E-3</v>
      </c>
      <c r="B1042">
        <v>3.5108691699995326E-4</v>
      </c>
      <c r="C1042">
        <v>1.3512632560083962E-3</v>
      </c>
      <c r="D1042">
        <v>1.9268916609543379E-5</v>
      </c>
      <c r="E1042">
        <v>1.6906697724519853E-3</v>
      </c>
      <c r="F1042">
        <v>-8.4580523490575678E-4</v>
      </c>
      <c r="G1042">
        <v>1.5937469537746325E-3</v>
      </c>
      <c r="H1042">
        <v>-6.2927246389553253E-5</v>
      </c>
      <c r="I1042">
        <v>-1.4192525307682926E-3</v>
      </c>
      <c r="J1042">
        <v>1.4081936986483647E-3</v>
      </c>
      <c r="K1042">
        <v>6.989117446692543E-4</v>
      </c>
      <c r="L1042">
        <v>1.9366934634091558E-3</v>
      </c>
      <c r="M1042">
        <v>2.241029131883589E-3</v>
      </c>
      <c r="N1042">
        <v>2.2378329049277908E-4</v>
      </c>
      <c r="O1042">
        <v>-7.5588883291393311E-5</v>
      </c>
    </row>
    <row r="1043" spans="1:15" x14ac:dyDescent="0.2">
      <c r="A1043">
        <v>1.2644608784572453E-3</v>
      </c>
      <c r="B1043">
        <v>2.5257094014419207E-4</v>
      </c>
      <c r="C1043">
        <v>1.322121239421558E-3</v>
      </c>
      <c r="D1043">
        <v>-2.7395372585114754E-4</v>
      </c>
      <c r="E1043">
        <v>1.6140317676751981E-3</v>
      </c>
      <c r="F1043">
        <v>-8.4967748246551477E-4</v>
      </c>
      <c r="G1043">
        <v>1.5818226328906118E-3</v>
      </c>
      <c r="H1043">
        <v>-1.6726733322900859E-4</v>
      </c>
      <c r="I1043">
        <v>-1.5479031126073425E-3</v>
      </c>
      <c r="J1043">
        <v>1.3598393557871808E-3</v>
      </c>
      <c r="K1043">
        <v>3.8176945770773208E-4</v>
      </c>
      <c r="L1043">
        <v>2.2492127934556645E-3</v>
      </c>
      <c r="M1043">
        <v>1.9236248474687352E-3</v>
      </c>
      <c r="N1043">
        <v>-2.9383824134053072E-4</v>
      </c>
      <c r="O1043">
        <v>-8.0921633013955767E-5</v>
      </c>
    </row>
    <row r="1044" spans="1:15" x14ac:dyDescent="0.2">
      <c r="A1044">
        <v>1.2407861945313208E-3</v>
      </c>
      <c r="B1044">
        <v>1.8161049144370801E-4</v>
      </c>
      <c r="C1044">
        <v>1.376964330886527E-3</v>
      </c>
      <c r="D1044">
        <v>-5.000215385719633E-4</v>
      </c>
      <c r="E1044">
        <v>1.5258196395263059E-3</v>
      </c>
      <c r="F1044">
        <v>-8.5892433045709252E-4</v>
      </c>
      <c r="G1044">
        <v>1.5313650611977101E-3</v>
      </c>
      <c r="H1044">
        <v>-2.5409556548859548E-4</v>
      </c>
      <c r="I1044">
        <v>-1.6272391014884207E-3</v>
      </c>
      <c r="J1044">
        <v>1.3342549172618025E-3</v>
      </c>
      <c r="K1044">
        <v>1.7450078460733959E-4</v>
      </c>
      <c r="L1044">
        <v>2.614243555645318E-3</v>
      </c>
      <c r="M1044">
        <v>1.2250474123048629E-3</v>
      </c>
      <c r="N1044">
        <v>-8.3646730815435861E-4</v>
      </c>
      <c r="O1044">
        <v>-6.8221477556778949E-6</v>
      </c>
    </row>
    <row r="1045" spans="1:15" x14ac:dyDescent="0.2">
      <c r="A1045">
        <v>1.2073568822573426E-3</v>
      </c>
      <c r="B1045">
        <v>1.2182975596472982E-4</v>
      </c>
      <c r="C1045">
        <v>1.3888936398402316E-3</v>
      </c>
      <c r="D1045">
        <v>-7.3242103352868224E-4</v>
      </c>
      <c r="E1045">
        <v>1.4076914608421112E-3</v>
      </c>
      <c r="F1045">
        <v>-8.4634724423143435E-4</v>
      </c>
      <c r="G1045">
        <v>1.4885565234517401E-3</v>
      </c>
      <c r="H1045">
        <v>-3.1874461541830072E-4</v>
      </c>
      <c r="I1045">
        <v>-1.7313450238095975E-3</v>
      </c>
      <c r="J1045">
        <v>1.4564058123796839E-3</v>
      </c>
      <c r="K1045">
        <v>2.1366443168030182E-4</v>
      </c>
      <c r="L1045">
        <v>2.90292866531074E-3</v>
      </c>
      <c r="M1045">
        <v>9.1394872167296123E-4</v>
      </c>
      <c r="N1045">
        <v>-9.700041832345392E-4</v>
      </c>
      <c r="O1045">
        <v>1.3162532979305933E-4</v>
      </c>
    </row>
    <row r="1046" spans="1:15" x14ac:dyDescent="0.2">
      <c r="A1046">
        <v>1.1965303364318467E-3</v>
      </c>
      <c r="B1046">
        <v>6.2491162441435678E-5</v>
      </c>
      <c r="C1046">
        <v>1.4526089596236412E-3</v>
      </c>
      <c r="D1046">
        <v>-8.8342495034457848E-4</v>
      </c>
      <c r="E1046">
        <v>1.2369737019938211E-3</v>
      </c>
      <c r="F1046">
        <v>-7.813281905322861E-4</v>
      </c>
      <c r="G1046">
        <v>1.4354286405184014E-3</v>
      </c>
      <c r="H1046">
        <v>-3.7292652453929811E-4</v>
      </c>
      <c r="I1046">
        <v>-1.8297137526873506E-3</v>
      </c>
      <c r="J1046">
        <v>1.4229022829358605E-3</v>
      </c>
      <c r="K1046">
        <v>3.042151931713874E-4</v>
      </c>
      <c r="L1046">
        <v>3.0547716726652702E-3</v>
      </c>
      <c r="M1046">
        <v>1.336853285657607E-3</v>
      </c>
      <c r="N1046">
        <v>-1.4610140334369249E-3</v>
      </c>
      <c r="O1046">
        <v>2.8504320974923167E-4</v>
      </c>
    </row>
    <row r="1047" spans="1:15" x14ac:dyDescent="0.2">
      <c r="A1047">
        <v>1.148542332318469E-3</v>
      </c>
      <c r="B1047">
        <v>1.7332651090795613E-5</v>
      </c>
      <c r="C1047">
        <v>1.4756670972077151E-3</v>
      </c>
      <c r="D1047">
        <v>-9.2420878572691695E-4</v>
      </c>
      <c r="E1047">
        <v>1.0758421694755679E-3</v>
      </c>
      <c r="F1047">
        <v>-6.5032692466230897E-4</v>
      </c>
      <c r="G1047">
        <v>1.4436603663038983E-3</v>
      </c>
      <c r="H1047">
        <v>-3.9031695141423064E-4</v>
      </c>
      <c r="I1047">
        <v>-1.8535646419504052E-3</v>
      </c>
      <c r="J1047">
        <v>1.5146563200967491E-3</v>
      </c>
      <c r="K1047">
        <v>4.9655055189307953E-4</v>
      </c>
      <c r="L1047">
        <v>3.2081171073800735E-3</v>
      </c>
      <c r="M1047">
        <v>7.1646634336642971E-4</v>
      </c>
      <c r="N1047">
        <v>-1.6181004584031138E-3</v>
      </c>
      <c r="O1047">
        <v>4.5210082335192059E-4</v>
      </c>
    </row>
    <row r="1048" spans="1:15" x14ac:dyDescent="0.2">
      <c r="A1048">
        <v>1.0748070032923301E-3</v>
      </c>
      <c r="B1048">
        <v>2.1131748058930553E-5</v>
      </c>
      <c r="C1048">
        <v>1.486714030396963E-3</v>
      </c>
      <c r="D1048">
        <v>-7.7948255761530741E-4</v>
      </c>
      <c r="E1048">
        <v>9.7227786318016581E-4</v>
      </c>
      <c r="F1048">
        <v>-4.6782333154368901E-4</v>
      </c>
      <c r="G1048">
        <v>1.5167384446589419E-3</v>
      </c>
      <c r="H1048">
        <v>-4.0950756841842413E-4</v>
      </c>
      <c r="I1048">
        <v>-1.8781895597646983E-3</v>
      </c>
      <c r="J1048">
        <v>1.5618241960146729E-3</v>
      </c>
      <c r="K1048">
        <v>7.7753619468809367E-4</v>
      </c>
      <c r="L1048">
        <v>3.0984325005370028E-3</v>
      </c>
      <c r="M1048">
        <v>1.5070903903329793E-3</v>
      </c>
      <c r="N1048">
        <v>-1.206364204123303E-3</v>
      </c>
      <c r="O1048">
        <v>5.9908833690785351E-4</v>
      </c>
    </row>
    <row r="1049" spans="1:15" x14ac:dyDescent="0.2">
      <c r="A1049">
        <v>1.0232240729464274E-3</v>
      </c>
      <c r="B1049">
        <v>5.4145970190109631E-5</v>
      </c>
      <c r="C1049">
        <v>1.4992527937962236E-3</v>
      </c>
      <c r="D1049">
        <v>-6.6325103955279551E-4</v>
      </c>
      <c r="E1049">
        <v>8.9363778613487841E-4</v>
      </c>
      <c r="F1049">
        <v>-3.7664050065414816E-4</v>
      </c>
      <c r="G1049">
        <v>1.4771970760993505E-3</v>
      </c>
      <c r="H1049">
        <v>-4.092740204228398E-4</v>
      </c>
      <c r="I1049">
        <v>-1.8926601204111483E-3</v>
      </c>
      <c r="J1049">
        <v>1.3121853634066212E-3</v>
      </c>
      <c r="K1049">
        <v>7.2137993478607501E-4</v>
      </c>
      <c r="L1049">
        <v>3.2204294881982148E-3</v>
      </c>
      <c r="M1049">
        <v>8.3803885108543633E-4</v>
      </c>
      <c r="N1049">
        <v>-1.0528517592410011E-3</v>
      </c>
      <c r="O1049">
        <v>6.3928155092458428E-4</v>
      </c>
    </row>
    <row r="1050" spans="1:15" x14ac:dyDescent="0.2">
      <c r="A1050">
        <v>9.9420794291107451E-4</v>
      </c>
      <c r="B1050">
        <v>9.7578676003548827E-5</v>
      </c>
      <c r="C1050">
        <v>1.4404724361584474E-3</v>
      </c>
      <c r="D1050">
        <v>-4.1209382485747625E-4</v>
      </c>
      <c r="E1050">
        <v>8.6711695728025888E-4</v>
      </c>
      <c r="F1050">
        <v>-2.3202777701702762E-4</v>
      </c>
      <c r="G1050">
        <v>1.3958005045511298E-3</v>
      </c>
      <c r="H1050">
        <v>-4.0301975583580113E-4</v>
      </c>
      <c r="I1050">
        <v>-1.9420676171912777E-3</v>
      </c>
      <c r="J1050">
        <v>1.2682600445526519E-3</v>
      </c>
      <c r="K1050">
        <v>8.0129744308570633E-4</v>
      </c>
      <c r="L1050">
        <v>3.5003567078754588E-3</v>
      </c>
      <c r="M1050">
        <v>1.2086801452766999E-3</v>
      </c>
      <c r="N1050">
        <v>-5.667173870544253E-4</v>
      </c>
      <c r="O1050">
        <v>5.4943199405702112E-4</v>
      </c>
    </row>
    <row r="1051" spans="1:15" x14ac:dyDescent="0.2">
      <c r="A1051">
        <v>9.5246971446687472E-4</v>
      </c>
      <c r="B1051">
        <v>1.4251271108499118E-4</v>
      </c>
      <c r="C1051">
        <v>1.3876660652687217E-3</v>
      </c>
      <c r="D1051">
        <v>-3.277898390440881E-4</v>
      </c>
      <c r="E1051">
        <v>9.1558215843279376E-4</v>
      </c>
      <c r="F1051">
        <v>-1.8773265737239829E-4</v>
      </c>
      <c r="G1051">
        <v>1.3625737890272487E-3</v>
      </c>
      <c r="H1051">
        <v>-4.5196576769887265E-4</v>
      </c>
      <c r="I1051">
        <v>-1.9911838589592419E-3</v>
      </c>
      <c r="J1051">
        <v>1.1567360470501908E-3</v>
      </c>
      <c r="K1051">
        <v>8.6711408600357795E-4</v>
      </c>
      <c r="L1051">
        <v>3.4423916620023392E-3</v>
      </c>
      <c r="M1051">
        <v>9.8390000256539972E-4</v>
      </c>
      <c r="N1051">
        <v>3.8982359594761837E-4</v>
      </c>
      <c r="O1051">
        <v>4.107415422568765E-4</v>
      </c>
    </row>
    <row r="1052" spans="1:15" x14ac:dyDescent="0.2">
      <c r="A1052">
        <v>8.994433923391361E-4</v>
      </c>
      <c r="B1052">
        <v>1.8398374832277663E-4</v>
      </c>
      <c r="C1052">
        <v>1.2722639614575237E-3</v>
      </c>
      <c r="D1052">
        <v>-1.8190025726999093E-4</v>
      </c>
      <c r="E1052">
        <v>9.6250083218354563E-4</v>
      </c>
      <c r="F1052">
        <v>-2.6910774370398336E-4</v>
      </c>
      <c r="G1052">
        <v>1.2131206921707496E-3</v>
      </c>
      <c r="H1052">
        <v>-5.6040322801879071E-4</v>
      </c>
      <c r="I1052">
        <v>-1.9944098957431528E-3</v>
      </c>
      <c r="J1052">
        <v>1.0040770035763611E-3</v>
      </c>
      <c r="K1052">
        <v>6.7569544313068951E-4</v>
      </c>
      <c r="L1052">
        <v>3.5692722985375806E-3</v>
      </c>
      <c r="M1052">
        <v>1.6155300218337256E-3</v>
      </c>
      <c r="N1052">
        <v>4.9319199508302805E-4</v>
      </c>
      <c r="O1052">
        <v>2.1222356232526609E-4</v>
      </c>
    </row>
    <row r="1053" spans="1:15" x14ac:dyDescent="0.2">
      <c r="A1053">
        <v>8.3915254318430626E-4</v>
      </c>
      <c r="B1053">
        <v>2.1239636578933538E-4</v>
      </c>
      <c r="C1053">
        <v>1.1971900296723185E-3</v>
      </c>
      <c r="D1053">
        <v>-2.3222629706457778E-4</v>
      </c>
      <c r="E1053">
        <v>1.0965644128989058E-3</v>
      </c>
      <c r="F1053">
        <v>-3.2763026763249297E-4</v>
      </c>
      <c r="G1053">
        <v>1.035163727182379E-3</v>
      </c>
      <c r="H1053">
        <v>-6.9093871455620565E-4</v>
      </c>
      <c r="I1053">
        <v>-2.0249578146451842E-3</v>
      </c>
      <c r="J1053">
        <v>1.2502813031822608E-3</v>
      </c>
      <c r="K1053">
        <v>8.0364498626895654E-4</v>
      </c>
      <c r="L1053">
        <v>3.9097343456351184E-3</v>
      </c>
      <c r="M1053">
        <v>9.1316201702468496E-4</v>
      </c>
      <c r="N1053">
        <v>-5.1557753319743393E-4</v>
      </c>
      <c r="O1053">
        <v>-3.6665080309742963E-6</v>
      </c>
    </row>
    <row r="1054" spans="1:15" x14ac:dyDescent="0.2">
      <c r="A1054">
        <v>8.000542925478783E-4</v>
      </c>
      <c r="B1054">
        <v>2.4076721884154452E-4</v>
      </c>
      <c r="C1054">
        <v>1.0742813516370115E-3</v>
      </c>
      <c r="D1054">
        <v>-3.0308824514009363E-4</v>
      </c>
      <c r="E1054">
        <v>1.0910751329479807E-3</v>
      </c>
      <c r="F1054">
        <v>-4.5050227895671383E-4</v>
      </c>
      <c r="G1054">
        <v>8.8295537777754183E-4</v>
      </c>
      <c r="H1054">
        <v>-8.4792024264803909E-4</v>
      </c>
      <c r="I1054">
        <v>-2.0064011175045283E-3</v>
      </c>
      <c r="J1054">
        <v>1.1166549211569269E-3</v>
      </c>
      <c r="K1054">
        <v>7.361870905250367E-4</v>
      </c>
      <c r="L1054">
        <v>3.9349465510495965E-3</v>
      </c>
      <c r="M1054">
        <v>1.6885179498207174E-3</v>
      </c>
      <c r="N1054">
        <v>9.414214894479093E-4</v>
      </c>
      <c r="O1054">
        <v>-1.3907229080217492E-4</v>
      </c>
    </row>
    <row r="1055" spans="1:15" x14ac:dyDescent="0.2">
      <c r="A1055">
        <v>7.1555949823502642E-4</v>
      </c>
      <c r="B1055">
        <v>2.5505320214471301E-4</v>
      </c>
      <c r="C1055">
        <v>1.0288443324938876E-3</v>
      </c>
      <c r="D1055">
        <v>-3.0143643344397904E-4</v>
      </c>
      <c r="E1055">
        <v>1.1603857694197557E-3</v>
      </c>
      <c r="F1055">
        <v>-3.9543970683603743E-4</v>
      </c>
      <c r="G1055">
        <v>6.828720044581352E-4</v>
      </c>
      <c r="H1055">
        <v>-1.0349359794091866E-3</v>
      </c>
      <c r="I1055">
        <v>-1.9105011215870362E-3</v>
      </c>
      <c r="J1055">
        <v>1.1071703081963812E-3</v>
      </c>
      <c r="K1055">
        <v>5.2991753774419561E-4</v>
      </c>
      <c r="L1055">
        <v>4.2886777599701244E-3</v>
      </c>
      <c r="M1055">
        <v>1.7681115690297701E-3</v>
      </c>
      <c r="N1055">
        <v>2.9671795403391041E-4</v>
      </c>
      <c r="O1055">
        <v>-2.4644605931620195E-4</v>
      </c>
    </row>
    <row r="1056" spans="1:15" x14ac:dyDescent="0.2">
      <c r="A1056">
        <v>5.7391124109854648E-4</v>
      </c>
      <c r="B1056">
        <v>2.609380229149822E-4</v>
      </c>
      <c r="C1056">
        <v>9.6996731919013663E-4</v>
      </c>
      <c r="D1056">
        <v>-4.3904642696698869E-4</v>
      </c>
      <c r="E1056">
        <v>1.1696136378671769E-3</v>
      </c>
      <c r="F1056">
        <v>-4.8030607236988678E-4</v>
      </c>
      <c r="G1056">
        <v>4.3304868899078744E-4</v>
      </c>
      <c r="H1056">
        <v>-1.1739368997562194E-3</v>
      </c>
      <c r="I1056">
        <v>-1.8013108820786985E-3</v>
      </c>
      <c r="J1056">
        <v>1.3655851677948315E-3</v>
      </c>
      <c r="K1056">
        <v>8.6154938552838371E-4</v>
      </c>
      <c r="L1056">
        <v>4.6054995647258823E-3</v>
      </c>
      <c r="M1056">
        <v>1.5805786559067161E-3</v>
      </c>
      <c r="N1056">
        <v>-4.2971209825282597E-4</v>
      </c>
      <c r="O1056">
        <v>-3.0376939727308467E-4</v>
      </c>
    </row>
    <row r="1057" spans="1:15" x14ac:dyDescent="0.2">
      <c r="A1057">
        <v>4.2847947281862301E-4</v>
      </c>
      <c r="B1057">
        <v>2.7314308830683916E-4</v>
      </c>
      <c r="C1057">
        <v>9.9233810643233186E-4</v>
      </c>
      <c r="D1057">
        <v>-4.9664529670167136E-4</v>
      </c>
      <c r="E1057">
        <v>1.2267837537898272E-3</v>
      </c>
      <c r="F1057">
        <v>-4.4143304367095376E-4</v>
      </c>
      <c r="G1057">
        <v>1.9451468204340937E-4</v>
      </c>
      <c r="H1057">
        <v>-1.3037301994577447E-3</v>
      </c>
      <c r="I1057">
        <v>-1.6831899439777895E-3</v>
      </c>
      <c r="J1057">
        <v>1.3452788990206944E-3</v>
      </c>
      <c r="K1057">
        <v>8.18624942686099E-4</v>
      </c>
      <c r="L1057">
        <v>4.7598817655136513E-3</v>
      </c>
      <c r="M1057">
        <v>2.0008957335216748E-3</v>
      </c>
      <c r="N1057">
        <v>-1.1379670082127492E-3</v>
      </c>
      <c r="O1057">
        <v>-2.9584616023039221E-4</v>
      </c>
    </row>
    <row r="1058" spans="1:15" x14ac:dyDescent="0.2">
      <c r="A1058">
        <v>2.9168925474852423E-4</v>
      </c>
      <c r="B1058">
        <v>2.85628882159264E-4</v>
      </c>
      <c r="C1058">
        <v>1.0104184296050687E-3</v>
      </c>
      <c r="D1058">
        <v>-5.8073613035017617E-4</v>
      </c>
      <c r="E1058">
        <v>1.2506435153169077E-3</v>
      </c>
      <c r="F1058">
        <v>-4.8531768364449488E-4</v>
      </c>
      <c r="G1058">
        <v>-8.8020485648772215E-5</v>
      </c>
      <c r="H1058">
        <v>-1.3295810205179734E-3</v>
      </c>
      <c r="I1058">
        <v>-1.533890646328767E-3</v>
      </c>
      <c r="J1058">
        <v>1.736944758128803E-3</v>
      </c>
      <c r="K1058">
        <v>1.0396948617658862E-3</v>
      </c>
      <c r="L1058">
        <v>4.7856711553389171E-3</v>
      </c>
      <c r="M1058">
        <v>2.526340596730999E-3</v>
      </c>
      <c r="N1058">
        <v>-1.3289978986225114E-3</v>
      </c>
      <c r="O1058">
        <v>-2.5441441560943191E-4</v>
      </c>
    </row>
    <row r="1059" spans="1:15" x14ac:dyDescent="0.2">
      <c r="A1059">
        <v>1.2218908671530158E-4</v>
      </c>
      <c r="B1059">
        <v>3.2696546184822348E-4</v>
      </c>
      <c r="C1059">
        <v>1.0791124208451295E-3</v>
      </c>
      <c r="D1059">
        <v>-5.601332239980034E-4</v>
      </c>
      <c r="E1059">
        <v>1.290860366366507E-3</v>
      </c>
      <c r="F1059">
        <v>-4.6549543372533854E-4</v>
      </c>
      <c r="G1059">
        <v>-4.0754131225532845E-4</v>
      </c>
      <c r="H1059">
        <v>-1.3358366925676605E-3</v>
      </c>
      <c r="I1059">
        <v>-1.3704627271284595E-3</v>
      </c>
      <c r="J1059">
        <v>1.6561480397778324E-3</v>
      </c>
      <c r="K1059">
        <v>1.0448739786268482E-3</v>
      </c>
      <c r="L1059">
        <v>4.8148442365256484E-3</v>
      </c>
      <c r="M1059">
        <v>2.3880684680117519E-3</v>
      </c>
      <c r="N1059">
        <v>-1.2463689991632262E-3</v>
      </c>
      <c r="O1059">
        <v>-1.6771736900635974E-4</v>
      </c>
    </row>
    <row r="1060" spans="1:15" x14ac:dyDescent="0.2">
      <c r="A1060">
        <v>-1.0351256048412295E-5</v>
      </c>
      <c r="B1060">
        <v>3.7013509361567484E-4</v>
      </c>
      <c r="C1060">
        <v>1.1460631819163853E-3</v>
      </c>
      <c r="D1060">
        <v>-6.4117906703333762E-4</v>
      </c>
      <c r="E1060">
        <v>1.3423697738804417E-3</v>
      </c>
      <c r="F1060">
        <v>-5.0166831343644296E-4</v>
      </c>
      <c r="G1060">
        <v>-7.0622040555944987E-4</v>
      </c>
      <c r="H1060">
        <v>-1.313902522243644E-3</v>
      </c>
      <c r="I1060">
        <v>-1.2040651489805805E-3</v>
      </c>
      <c r="J1060">
        <v>1.6305451270462274E-3</v>
      </c>
      <c r="K1060">
        <v>7.2866887013195523E-4</v>
      </c>
      <c r="L1060">
        <v>4.4902226527045565E-3</v>
      </c>
      <c r="M1060">
        <v>2.1284772194506089E-3</v>
      </c>
      <c r="N1060">
        <v>-2.4326452305330347E-3</v>
      </c>
      <c r="O1060">
        <v>-5.2146418307590984E-5</v>
      </c>
    </row>
    <row r="1061" spans="1:15" x14ac:dyDescent="0.2">
      <c r="A1061">
        <v>-1.0544568271769605E-4</v>
      </c>
      <c r="B1061">
        <v>3.8808448428792906E-4</v>
      </c>
      <c r="C1061">
        <v>1.2156361207396463E-3</v>
      </c>
      <c r="D1061">
        <v>-7.2114113572281776E-4</v>
      </c>
      <c r="E1061">
        <v>1.3872451754239974E-3</v>
      </c>
      <c r="F1061">
        <v>-4.7058391062135486E-4</v>
      </c>
      <c r="G1061">
        <v>-9.9399934327377352E-4</v>
      </c>
      <c r="H1061">
        <v>-1.2341723057277714E-3</v>
      </c>
      <c r="I1061">
        <v>-1.0125475398937364E-3</v>
      </c>
      <c r="J1061">
        <v>1.7136413276204073E-3</v>
      </c>
      <c r="K1061">
        <v>8.2691192571430594E-4</v>
      </c>
      <c r="L1061">
        <v>4.3101224976868011E-3</v>
      </c>
      <c r="M1061">
        <v>2.6526382595086504E-3</v>
      </c>
      <c r="N1061">
        <v>-7.1244003394301263E-4</v>
      </c>
      <c r="O1061">
        <v>1.0711922512817392E-4</v>
      </c>
    </row>
    <row r="1062" spans="1:15" x14ac:dyDescent="0.2">
      <c r="A1062">
        <v>-1.4915444813289025E-4</v>
      </c>
      <c r="B1062">
        <v>3.8935557827231288E-4</v>
      </c>
      <c r="C1062">
        <v>1.2937431358913216E-3</v>
      </c>
      <c r="D1062">
        <v>-9.0240913250019426E-4</v>
      </c>
      <c r="E1062">
        <v>1.4676796933635662E-3</v>
      </c>
      <c r="F1062">
        <v>-4.6259987443949375E-4</v>
      </c>
      <c r="G1062">
        <v>-1.2312022894913465E-3</v>
      </c>
      <c r="H1062">
        <v>-1.1240517016885099E-3</v>
      </c>
      <c r="I1062">
        <v>-8.5741375983714276E-4</v>
      </c>
      <c r="J1062">
        <v>1.5545229893912265E-3</v>
      </c>
      <c r="K1062">
        <v>6.3192745951532738E-4</v>
      </c>
      <c r="L1062">
        <v>3.9078868995487126E-3</v>
      </c>
      <c r="M1062">
        <v>3.1043624261592189E-3</v>
      </c>
      <c r="N1062">
        <v>-1.359243628021907E-3</v>
      </c>
      <c r="O1062">
        <v>2.3418345562597714E-4</v>
      </c>
    </row>
    <row r="1063" spans="1:15" x14ac:dyDescent="0.2">
      <c r="A1063">
        <v>-1.6117561555816661E-4</v>
      </c>
      <c r="B1063">
        <v>4.1874094861252183E-4</v>
      </c>
      <c r="C1063">
        <v>1.3598103784710353E-3</v>
      </c>
      <c r="D1063">
        <v>-1.0385129980937985E-3</v>
      </c>
      <c r="E1063">
        <v>1.4970362813649962E-3</v>
      </c>
      <c r="F1063">
        <v>-5.0343617732681275E-4</v>
      </c>
      <c r="G1063">
        <v>-1.5401393046266345E-3</v>
      </c>
      <c r="H1063">
        <v>-9.9141460100498247E-4</v>
      </c>
      <c r="I1063">
        <v>-7.0787980610163804E-4</v>
      </c>
      <c r="J1063">
        <v>1.8335919002605485E-3</v>
      </c>
      <c r="K1063">
        <v>8.1779832836417212E-4</v>
      </c>
      <c r="L1063">
        <v>3.3975475870896628E-3</v>
      </c>
      <c r="M1063">
        <v>2.9199551776504188E-3</v>
      </c>
      <c r="N1063">
        <v>-1.4197186790073269E-3</v>
      </c>
      <c r="O1063">
        <v>3.5541519763966406E-4</v>
      </c>
    </row>
    <row r="1064" spans="1:15" x14ac:dyDescent="0.2">
      <c r="A1064">
        <v>-1.7125480929611086E-4</v>
      </c>
      <c r="B1064">
        <v>4.132715286400632E-4</v>
      </c>
      <c r="C1064">
        <v>1.4845956048351128E-3</v>
      </c>
      <c r="D1064">
        <v>-1.2303728984431655E-3</v>
      </c>
      <c r="E1064">
        <v>1.5655672803829869E-3</v>
      </c>
      <c r="F1064">
        <v>-5.1657583999362286E-4</v>
      </c>
      <c r="G1064">
        <v>-1.8418169644405537E-3</v>
      </c>
      <c r="H1064">
        <v>-8.3283251546984946E-4</v>
      </c>
      <c r="I1064">
        <v>-5.6812686058455833E-4</v>
      </c>
      <c r="J1064">
        <v>1.8665358615784261E-3</v>
      </c>
      <c r="K1064">
        <v>9.3842263151202969E-4</v>
      </c>
      <c r="L1064">
        <v>2.7956523499723263E-3</v>
      </c>
      <c r="M1064">
        <v>3.7978153427941437E-3</v>
      </c>
      <c r="N1064">
        <v>-1.3540071781119225E-4</v>
      </c>
      <c r="O1064">
        <v>4.7891017484839345E-4</v>
      </c>
    </row>
    <row r="1065" spans="1:15" x14ac:dyDescent="0.2">
      <c r="A1065">
        <v>-1.3800638243724778E-4</v>
      </c>
      <c r="B1065">
        <v>4.7575357450648084E-4</v>
      </c>
      <c r="C1065">
        <v>1.6436285524036745E-3</v>
      </c>
      <c r="D1065">
        <v>-1.4726144077139532E-3</v>
      </c>
      <c r="E1065">
        <v>1.5364665603176649E-3</v>
      </c>
      <c r="F1065">
        <v>-5.0117906125906795E-4</v>
      </c>
      <c r="G1065">
        <v>-2.204580096661034E-3</v>
      </c>
      <c r="H1065">
        <v>-6.8380047262196135E-4</v>
      </c>
      <c r="I1065">
        <v>-5.071430478613291E-4</v>
      </c>
      <c r="J1065">
        <v>2.1230784827952552E-3</v>
      </c>
      <c r="K1065">
        <v>1.0702864754149771E-3</v>
      </c>
      <c r="L1065">
        <v>2.1923717182784699E-3</v>
      </c>
      <c r="M1065">
        <v>3.5859397184424481E-3</v>
      </c>
      <c r="N1065">
        <v>-5.2322838341526908E-4</v>
      </c>
      <c r="O1065">
        <v>6.2605204121687571E-4</v>
      </c>
    </row>
    <row r="1066" spans="1:15" x14ac:dyDescent="0.2">
      <c r="A1066">
        <v>-1.1278718492672235E-4</v>
      </c>
      <c r="B1066">
        <v>5.5480731040996915E-4</v>
      </c>
      <c r="C1066">
        <v>1.7911656654929335E-3</v>
      </c>
      <c r="D1066">
        <v>-1.7267993049914019E-3</v>
      </c>
      <c r="E1066">
        <v>1.5709403030811566E-3</v>
      </c>
      <c r="F1066">
        <v>-3.1675877642552033E-4</v>
      </c>
      <c r="G1066">
        <v>-2.5693179621152306E-3</v>
      </c>
      <c r="H1066">
        <v>-4.9373880508170017E-4</v>
      </c>
      <c r="I1066">
        <v>-4.8241411039983393E-4</v>
      </c>
      <c r="J1066">
        <v>2.3138992266515711E-3</v>
      </c>
      <c r="K1066">
        <v>1.4522352874964605E-3</v>
      </c>
      <c r="L1066">
        <v>1.9933094024682523E-3</v>
      </c>
      <c r="M1066">
        <v>3.6143330881431915E-3</v>
      </c>
      <c r="N1066">
        <v>4.3727506294156731E-4</v>
      </c>
      <c r="O1066">
        <v>8.862415055858532E-4</v>
      </c>
    </row>
    <row r="1067" spans="1:15" x14ac:dyDescent="0.2">
      <c r="A1067">
        <v>-8.9680859587015007E-5</v>
      </c>
      <c r="B1067">
        <v>6.0871104103050653E-4</v>
      </c>
      <c r="C1067">
        <v>1.928060370781183E-3</v>
      </c>
      <c r="D1067">
        <v>-1.9556801430832861E-3</v>
      </c>
      <c r="E1067">
        <v>1.4787863402035393E-3</v>
      </c>
      <c r="F1067">
        <v>-1.3032753393112123E-4</v>
      </c>
      <c r="G1067">
        <v>-2.8719620160667283E-3</v>
      </c>
      <c r="H1067">
        <v>-3.3073458541050274E-4</v>
      </c>
      <c r="I1067">
        <v>-5.2444314687176646E-4</v>
      </c>
      <c r="J1067">
        <v>2.4868004356297393E-3</v>
      </c>
      <c r="K1067">
        <v>1.6516372745524037E-3</v>
      </c>
      <c r="L1067">
        <v>1.2903997689023498E-3</v>
      </c>
      <c r="M1067">
        <v>3.8279735587304869E-3</v>
      </c>
      <c r="N1067">
        <v>7.5414091596688951E-4</v>
      </c>
      <c r="O1067">
        <v>1.2006692851370241E-3</v>
      </c>
    </row>
    <row r="1068" spans="1:15" x14ac:dyDescent="0.2">
      <c r="A1068">
        <v>-9.0093164950491071E-5</v>
      </c>
      <c r="B1068">
        <v>6.8258112101720562E-4</v>
      </c>
      <c r="C1068">
        <v>1.9484452888034361E-3</v>
      </c>
      <c r="D1068">
        <v>-2.1365618603526775E-3</v>
      </c>
      <c r="E1068">
        <v>1.4184412795001629E-3</v>
      </c>
      <c r="F1068">
        <v>1.9540657505040274E-4</v>
      </c>
      <c r="G1068">
        <v>-3.1246630157721416E-3</v>
      </c>
      <c r="H1068">
        <v>-2.2114870367256225E-4</v>
      </c>
      <c r="I1068">
        <v>-6.379960417697895E-4</v>
      </c>
      <c r="J1068">
        <v>2.9143799290614423E-3</v>
      </c>
      <c r="K1068">
        <v>2.112230810674996E-3</v>
      </c>
      <c r="L1068">
        <v>1.0021806055066636E-3</v>
      </c>
      <c r="M1068">
        <v>3.5783552943727862E-3</v>
      </c>
      <c r="N1068">
        <v>1.3411997482020667E-3</v>
      </c>
      <c r="O1068">
        <v>1.4696314054827258E-3</v>
      </c>
    </row>
    <row r="1069" spans="1:15" x14ac:dyDescent="0.2">
      <c r="A1069">
        <v>-9.8217016355992039E-5</v>
      </c>
      <c r="B1069">
        <v>7.1393731827250079E-4</v>
      </c>
      <c r="C1069">
        <v>1.9193139376693954E-3</v>
      </c>
      <c r="D1069">
        <v>-2.3385138478450376E-3</v>
      </c>
      <c r="E1069">
        <v>1.3586987169101879E-3</v>
      </c>
      <c r="F1069">
        <v>3.0381668065271983E-4</v>
      </c>
      <c r="G1069">
        <v>-3.2551921852827215E-3</v>
      </c>
      <c r="H1069">
        <v>-7.3093717990007333E-5</v>
      </c>
      <c r="I1069">
        <v>-8.0511089657315398E-4</v>
      </c>
      <c r="J1069">
        <v>3.1044895272684348E-3</v>
      </c>
      <c r="K1069">
        <v>2.4312456629119942E-3</v>
      </c>
      <c r="L1069">
        <v>5.2461123245193338E-4</v>
      </c>
      <c r="M1069">
        <v>3.2950822321831394E-3</v>
      </c>
      <c r="N1069">
        <v>5.5978938824105301E-5</v>
      </c>
      <c r="O1069">
        <v>1.5868692086635735E-3</v>
      </c>
    </row>
    <row r="1070" spans="1:15" x14ac:dyDescent="0.2">
      <c r="A1070">
        <v>-1.2945439160241411E-4</v>
      </c>
      <c r="B1070">
        <v>6.7276099460774545E-4</v>
      </c>
      <c r="C1070">
        <v>1.8285482680017479E-3</v>
      </c>
      <c r="D1070">
        <v>-2.4203294749674522E-3</v>
      </c>
      <c r="E1070">
        <v>1.2928189951352934E-3</v>
      </c>
      <c r="F1070">
        <v>2.3473666589388236E-4</v>
      </c>
      <c r="G1070">
        <v>-3.1766510804252554E-3</v>
      </c>
      <c r="H1070">
        <v>3.7431982743237565E-5</v>
      </c>
      <c r="I1070">
        <v>-9.3105426511372498E-4</v>
      </c>
      <c r="J1070">
        <v>3.3973032475703023E-3</v>
      </c>
      <c r="K1070">
        <v>2.6130706384469632E-3</v>
      </c>
      <c r="L1070">
        <v>2.0801679617662614E-4</v>
      </c>
      <c r="M1070">
        <v>2.6832542422916888E-3</v>
      </c>
      <c r="N1070">
        <v>2.2911772522388098E-3</v>
      </c>
      <c r="O1070">
        <v>1.5154449087511933E-3</v>
      </c>
    </row>
    <row r="1071" spans="1:15" x14ac:dyDescent="0.2">
      <c r="A1071">
        <v>-1.8679835102684364E-4</v>
      </c>
      <c r="B1071">
        <v>6.167671817701193E-4</v>
      </c>
      <c r="C1071">
        <v>1.8248778286033859E-3</v>
      </c>
      <c r="D1071">
        <v>-2.3873631316270265E-3</v>
      </c>
      <c r="E1071">
        <v>1.2536235762291997E-3</v>
      </c>
      <c r="F1071">
        <v>3.5925143583984301E-5</v>
      </c>
      <c r="G1071">
        <v>-2.9750133641757957E-3</v>
      </c>
      <c r="H1071">
        <v>9.7654105786045705E-5</v>
      </c>
      <c r="I1071">
        <v>-1.0486566346793182E-3</v>
      </c>
      <c r="J1071">
        <v>3.5016373288482721E-3</v>
      </c>
      <c r="K1071">
        <v>2.5383718992239416E-3</v>
      </c>
      <c r="L1071">
        <v>-2.6244188532360905E-4</v>
      </c>
      <c r="M1071">
        <v>2.6963560444975372E-3</v>
      </c>
      <c r="N1071">
        <v>1.4916479867883366E-3</v>
      </c>
      <c r="O1071">
        <v>1.316999153112994E-3</v>
      </c>
    </row>
    <row r="1072" spans="1:15" x14ac:dyDescent="0.2">
      <c r="A1072">
        <v>-2.2642294921630641E-4</v>
      </c>
      <c r="B1072">
        <v>5.2999605032546257E-4</v>
      </c>
      <c r="C1072">
        <v>1.8152181660958352E-3</v>
      </c>
      <c r="D1072">
        <v>-2.3280906505430024E-3</v>
      </c>
      <c r="E1072">
        <v>1.1924902097681057E-3</v>
      </c>
      <c r="F1072">
        <v>-2.4819539126266923E-4</v>
      </c>
      <c r="G1072">
        <v>-2.6081764800301977E-3</v>
      </c>
      <c r="H1072">
        <v>1.4829347682316629E-4</v>
      </c>
      <c r="I1072">
        <v>-1.1166020642715895E-3</v>
      </c>
      <c r="J1072">
        <v>3.4293918308818112E-3</v>
      </c>
      <c r="K1072">
        <v>2.2085982363040857E-3</v>
      </c>
      <c r="L1072">
        <v>-9.3698346556473245E-4</v>
      </c>
      <c r="M1072">
        <v>1.7205994697472842E-3</v>
      </c>
      <c r="N1072">
        <v>2.66265523905144E-4</v>
      </c>
      <c r="O1072">
        <v>1.0433422383863365E-3</v>
      </c>
    </row>
    <row r="1073" spans="1:15" x14ac:dyDescent="0.2">
      <c r="A1073">
        <v>-2.0500005139533685E-4</v>
      </c>
      <c r="B1073">
        <v>4.6272646611332654E-4</v>
      </c>
      <c r="C1073">
        <v>1.7832319017933925E-3</v>
      </c>
      <c r="D1073">
        <v>-2.2412417727415996E-3</v>
      </c>
      <c r="E1073">
        <v>1.2175161131243581E-3</v>
      </c>
      <c r="F1073">
        <v>-4.6431575301591647E-4</v>
      </c>
      <c r="G1073">
        <v>-2.115258362744757E-3</v>
      </c>
      <c r="H1073">
        <v>1.6814253663567267E-4</v>
      </c>
      <c r="I1073">
        <v>-1.122856500509727E-3</v>
      </c>
      <c r="J1073">
        <v>3.0379708106514033E-3</v>
      </c>
      <c r="K1073">
        <v>1.6762863365298636E-3</v>
      </c>
      <c r="L1073">
        <v>-1.2819755933373277E-3</v>
      </c>
      <c r="M1073">
        <v>1.8196824730370828E-3</v>
      </c>
      <c r="N1073">
        <v>1.8770910030335211E-3</v>
      </c>
      <c r="O1073">
        <v>7.751630781846386E-4</v>
      </c>
    </row>
    <row r="1074" spans="1:15" x14ac:dyDescent="0.2">
      <c r="A1074">
        <v>-1.6895335880640815E-4</v>
      </c>
      <c r="B1074">
        <v>4.4621143248749348E-4</v>
      </c>
      <c r="C1074">
        <v>1.786977761179392E-3</v>
      </c>
      <c r="D1074">
        <v>-2.2011181823042378E-3</v>
      </c>
      <c r="E1074">
        <v>1.1958863492692057E-3</v>
      </c>
      <c r="F1074">
        <v>-6.0721938567874089E-4</v>
      </c>
      <c r="G1074">
        <v>-1.6096862593727018E-3</v>
      </c>
      <c r="H1074">
        <v>2.1463387688749514E-4</v>
      </c>
      <c r="I1074">
        <v>-1.0950671418594744E-3</v>
      </c>
      <c r="J1074">
        <v>2.5295802424072649E-3</v>
      </c>
      <c r="K1074">
        <v>9.7280784476996395E-4</v>
      </c>
      <c r="L1074">
        <v>-2.1462948093823827E-3</v>
      </c>
      <c r="M1074">
        <v>1.2501825436978065E-3</v>
      </c>
      <c r="N1074">
        <v>-4.7903478677891462E-4</v>
      </c>
      <c r="O1074">
        <v>5.7223601925339277E-4</v>
      </c>
    </row>
    <row r="1075" spans="1:15" x14ac:dyDescent="0.2">
      <c r="A1075">
        <v>-1.3450361284114091E-4</v>
      </c>
      <c r="B1075">
        <v>4.1419239817840151E-4</v>
      </c>
      <c r="C1075">
        <v>1.7802154831969179E-3</v>
      </c>
      <c r="D1075">
        <v>-2.1922690751730589E-3</v>
      </c>
      <c r="E1075">
        <v>1.2027170747488517E-3</v>
      </c>
      <c r="F1075">
        <v>-6.595057604265568E-4</v>
      </c>
      <c r="G1075">
        <v>-1.1676726101988004E-3</v>
      </c>
      <c r="H1075">
        <v>2.1032320471277597E-4</v>
      </c>
      <c r="I1075">
        <v>-1.022972042204166E-3</v>
      </c>
      <c r="J1075">
        <v>2.3628983860843004E-3</v>
      </c>
      <c r="K1075">
        <v>7.6467147887810424E-4</v>
      </c>
      <c r="L1075">
        <v>-2.7230604859893536E-3</v>
      </c>
      <c r="M1075">
        <v>8.6657740803233404E-4</v>
      </c>
      <c r="N1075">
        <v>-4.2394776938161076E-4</v>
      </c>
      <c r="O1075">
        <v>4.4556020665152105E-4</v>
      </c>
    </row>
    <row r="1076" spans="1:15" x14ac:dyDescent="0.2">
      <c r="A1076">
        <v>-7.4871940726028294E-5</v>
      </c>
      <c r="B1076">
        <v>4.2157591705856975E-4</v>
      </c>
      <c r="C1076">
        <v>1.6716219378151537E-3</v>
      </c>
      <c r="D1076">
        <v>-2.3138826383661865E-3</v>
      </c>
      <c r="E1076">
        <v>1.212565287817773E-3</v>
      </c>
      <c r="F1076">
        <v>-6.371682839507567E-4</v>
      </c>
      <c r="G1076">
        <v>-8.1957233983088367E-4</v>
      </c>
      <c r="H1076">
        <v>1.6467509349438853E-4</v>
      </c>
      <c r="I1076">
        <v>-9.6271917146262362E-4</v>
      </c>
      <c r="J1076">
        <v>2.2082465767267814E-3</v>
      </c>
      <c r="K1076">
        <v>6.7951813360404519E-4</v>
      </c>
      <c r="L1076">
        <v>-3.3103988206858339E-3</v>
      </c>
      <c r="M1076">
        <v>8.7083303673429963E-4</v>
      </c>
      <c r="N1076">
        <v>-4.3088605844000702E-4</v>
      </c>
      <c r="O1076">
        <v>4.3211734939540669E-4</v>
      </c>
    </row>
    <row r="1077" spans="1:15" x14ac:dyDescent="0.2">
      <c r="A1077">
        <v>-1.1550852985913408E-5</v>
      </c>
      <c r="B1077">
        <v>4.3714669307402874E-4</v>
      </c>
      <c r="C1077">
        <v>1.5763016436668022E-3</v>
      </c>
      <c r="D1077">
        <v>-2.4437442308733676E-3</v>
      </c>
      <c r="E1077">
        <v>1.2577067553020643E-3</v>
      </c>
      <c r="F1077">
        <v>-5.7262940202480056E-4</v>
      </c>
      <c r="G1077">
        <v>-5.0701726766986816E-4</v>
      </c>
      <c r="H1077">
        <v>1.06524071602012E-4</v>
      </c>
      <c r="I1077">
        <v>-9.6451605987801542E-4</v>
      </c>
      <c r="J1077">
        <v>2.3420403395121438E-3</v>
      </c>
      <c r="K1077">
        <v>8.0874885350307657E-4</v>
      </c>
      <c r="L1077">
        <v>-3.9273021824016516E-3</v>
      </c>
      <c r="M1077">
        <v>1.033860182183031E-3</v>
      </c>
      <c r="N1077">
        <v>-2.1924086279907899E-3</v>
      </c>
      <c r="O1077">
        <v>4.1358683013780297E-4</v>
      </c>
    </row>
    <row r="1078" spans="1:15" x14ac:dyDescent="0.2">
      <c r="A1078">
        <v>1.0970647690452779E-4</v>
      </c>
      <c r="B1078">
        <v>4.2761357171997862E-4</v>
      </c>
      <c r="C1078">
        <v>1.5022948285248628E-3</v>
      </c>
      <c r="D1078">
        <v>-2.6487247475363322E-3</v>
      </c>
      <c r="E1078">
        <v>1.2747092765374669E-3</v>
      </c>
      <c r="F1078">
        <v>-7.4870497702234215E-4</v>
      </c>
      <c r="G1078">
        <v>-2.8205569199339642E-4</v>
      </c>
      <c r="H1078">
        <v>-1.9205463465032516E-5</v>
      </c>
      <c r="I1078">
        <v>-1.0185488616570157E-3</v>
      </c>
      <c r="J1078">
        <v>2.360833726602886E-3</v>
      </c>
      <c r="K1078">
        <v>9.5942953611211058E-4</v>
      </c>
      <c r="L1078">
        <v>-4.3419014581949156E-3</v>
      </c>
      <c r="M1078">
        <v>1.7631677133636838E-4</v>
      </c>
      <c r="N1078">
        <v>-1.4902885900207232E-3</v>
      </c>
      <c r="O1078">
        <v>3.7935074474055469E-4</v>
      </c>
    </row>
    <row r="1079" spans="1:15" x14ac:dyDescent="0.2">
      <c r="A1079">
        <v>2.1819594566154453E-4</v>
      </c>
      <c r="B1079">
        <v>4.202582139877718E-4</v>
      </c>
      <c r="C1079">
        <v>1.4376247602615867E-3</v>
      </c>
      <c r="D1079">
        <v>-2.733667296223203E-3</v>
      </c>
      <c r="E1079">
        <v>1.3081693376409706E-3</v>
      </c>
      <c r="F1079">
        <v>-8.0540206729796233E-4</v>
      </c>
      <c r="G1079">
        <v>-9.2278798158370193E-5</v>
      </c>
      <c r="H1079">
        <v>-1.4005125069886949E-4</v>
      </c>
      <c r="I1079">
        <v>-1.1695959953191711E-3</v>
      </c>
      <c r="J1079">
        <v>2.2271779639122277E-3</v>
      </c>
      <c r="K1079">
        <v>6.6041217791061786E-4</v>
      </c>
      <c r="L1079">
        <v>-4.8005666168842052E-3</v>
      </c>
      <c r="M1079">
        <v>1.433068282423385E-3</v>
      </c>
      <c r="N1079">
        <v>-1.1257851497621294E-3</v>
      </c>
      <c r="O1079">
        <v>3.2927801771389758E-4</v>
      </c>
    </row>
    <row r="1080" spans="1:15" x14ac:dyDescent="0.2">
      <c r="A1080">
        <v>3.5573447825617047E-4</v>
      </c>
      <c r="B1080">
        <v>4.2989481562789031E-4</v>
      </c>
      <c r="C1080">
        <v>1.3918968218479663E-3</v>
      </c>
      <c r="D1080">
        <v>-2.7593569294263568E-3</v>
      </c>
      <c r="E1080">
        <v>1.3493789644410713E-3</v>
      </c>
      <c r="F1080">
        <v>-8.7924291526888653E-4</v>
      </c>
      <c r="G1080">
        <v>3.3479478168288326E-5</v>
      </c>
      <c r="H1080">
        <v>-3.0110116308081157E-4</v>
      </c>
      <c r="I1080">
        <v>-1.3684417885513982E-3</v>
      </c>
      <c r="J1080">
        <v>2.4098549215346085E-3</v>
      </c>
      <c r="K1080">
        <v>6.0041785699742995E-4</v>
      </c>
      <c r="L1080">
        <v>-4.8744428016759093E-3</v>
      </c>
      <c r="M1080">
        <v>2.6527759574579435E-4</v>
      </c>
      <c r="N1080">
        <v>-1.6408456482428025E-3</v>
      </c>
      <c r="O1080">
        <v>2.3574052431128145E-4</v>
      </c>
    </row>
    <row r="1081" spans="1:15" x14ac:dyDescent="0.2">
      <c r="A1081">
        <v>5.2001724907725481E-4</v>
      </c>
      <c r="B1081">
        <v>4.3062156416833185E-4</v>
      </c>
      <c r="C1081">
        <v>1.3832357123585569E-3</v>
      </c>
      <c r="D1081">
        <v>-2.722062261410313E-3</v>
      </c>
      <c r="E1081">
        <v>1.3198295321721328E-3</v>
      </c>
      <c r="F1081">
        <v>-9.2134575293163702E-4</v>
      </c>
      <c r="G1081">
        <v>4.0675404190516058E-5</v>
      </c>
      <c r="H1081">
        <v>-4.1342031458083795E-4</v>
      </c>
      <c r="I1081">
        <v>-1.5486756114578869E-3</v>
      </c>
      <c r="J1081">
        <v>2.387018354249829E-3</v>
      </c>
      <c r="K1081">
        <v>3.319798537338882E-4</v>
      </c>
      <c r="L1081">
        <v>-5.0675499346829198E-3</v>
      </c>
      <c r="M1081">
        <v>4.39839867901437E-4</v>
      </c>
      <c r="N1081">
        <v>-8.0526615366829132E-4</v>
      </c>
      <c r="O1081">
        <v>1.3781270773746118E-4</v>
      </c>
    </row>
    <row r="1082" spans="1:15" x14ac:dyDescent="0.2">
      <c r="A1082">
        <v>6.9763238245404045E-4</v>
      </c>
      <c r="B1082">
        <v>4.1106278775546239E-4</v>
      </c>
      <c r="C1082">
        <v>1.3312441058807337E-3</v>
      </c>
      <c r="D1082">
        <v>-2.6367575609869895E-3</v>
      </c>
      <c r="E1082">
        <v>1.3156195919017462E-3</v>
      </c>
      <c r="F1082">
        <v>-8.2996101925508932E-4</v>
      </c>
      <c r="G1082">
        <v>6.2791638413550419E-6</v>
      </c>
      <c r="H1082">
        <v>-4.3297510119478681E-4</v>
      </c>
      <c r="I1082">
        <v>-1.7152960160068799E-3</v>
      </c>
      <c r="J1082">
        <v>2.6298931789901902E-3</v>
      </c>
      <c r="K1082">
        <v>1.1734403706798866E-4</v>
      </c>
      <c r="L1082">
        <v>-5.2376890039015963E-3</v>
      </c>
      <c r="M1082">
        <v>1.0605201081385208E-3</v>
      </c>
      <c r="N1082">
        <v>1.8222966623646772E-4</v>
      </c>
      <c r="O1082">
        <v>3.8728937639497606E-5</v>
      </c>
    </row>
    <row r="1083" spans="1:15" x14ac:dyDescent="0.2">
      <c r="A1083">
        <v>8.7491670119262902E-4</v>
      </c>
      <c r="B1083">
        <v>4.4345474248662646E-4</v>
      </c>
      <c r="C1083">
        <v>1.2830387351459279E-3</v>
      </c>
      <c r="D1083">
        <v>-2.5803267952167917E-3</v>
      </c>
      <c r="E1083">
        <v>1.2336960633064944E-3</v>
      </c>
      <c r="F1083">
        <v>-9.058470466601292E-4</v>
      </c>
      <c r="G1083">
        <v>-7.018358569855853E-5</v>
      </c>
      <c r="H1083">
        <v>-4.6068527121752827E-4</v>
      </c>
      <c r="I1083">
        <v>-1.7337248301695057E-3</v>
      </c>
      <c r="J1083">
        <v>3.1469189918700495E-3</v>
      </c>
      <c r="K1083">
        <v>3.185197181791776E-4</v>
      </c>
      <c r="L1083">
        <v>-5.247638690403557E-3</v>
      </c>
      <c r="M1083">
        <v>3.3942531361676686E-4</v>
      </c>
      <c r="N1083">
        <v>-1.0077599762692198E-3</v>
      </c>
      <c r="O1083">
        <v>5.2712657724861486E-5</v>
      </c>
    </row>
    <row r="1084" spans="1:15" x14ac:dyDescent="0.2">
      <c r="A1084">
        <v>9.9883491799893477E-4</v>
      </c>
      <c r="B1084">
        <v>4.7977751616561158E-4</v>
      </c>
      <c r="C1084">
        <v>1.2885696294666069E-3</v>
      </c>
      <c r="D1084">
        <v>-2.5388428311657737E-3</v>
      </c>
      <c r="E1084">
        <v>1.1397917149145872E-3</v>
      </c>
      <c r="F1084">
        <v>-8.5709789795974304E-4</v>
      </c>
      <c r="G1084">
        <v>-1.0567471336768639E-4</v>
      </c>
      <c r="H1084">
        <v>-4.2782628501297499E-4</v>
      </c>
      <c r="I1084">
        <v>-1.6464589748700132E-3</v>
      </c>
      <c r="J1084">
        <v>3.4801881076768665E-3</v>
      </c>
      <c r="K1084">
        <v>4.4169413971186872E-4</v>
      </c>
      <c r="L1084">
        <v>-5.1700714132047482E-3</v>
      </c>
      <c r="M1084">
        <v>3.7296373171723756E-4</v>
      </c>
      <c r="N1084">
        <v>-4.4167325275404232E-4</v>
      </c>
      <c r="O1084">
        <v>1.6045968875559661E-4</v>
      </c>
    </row>
    <row r="1085" spans="1:15" x14ac:dyDescent="0.2">
      <c r="A1085">
        <v>1.0636332418478493E-3</v>
      </c>
      <c r="B1085">
        <v>5.3584597991071503E-4</v>
      </c>
      <c r="C1085">
        <v>1.2519305613813714E-3</v>
      </c>
      <c r="D1085">
        <v>-2.4572397918159261E-3</v>
      </c>
      <c r="E1085">
        <v>1.0470666637778215E-3</v>
      </c>
      <c r="F1085">
        <v>-7.0286523522417976E-4</v>
      </c>
      <c r="G1085">
        <v>-1.4559593143243941E-4</v>
      </c>
      <c r="H1085">
        <v>-3.8400452683840051E-4</v>
      </c>
      <c r="I1085">
        <v>-1.6219162529730188E-3</v>
      </c>
      <c r="J1085">
        <v>3.7461585837507746E-3</v>
      </c>
      <c r="K1085">
        <v>6.6846016322048992E-4</v>
      </c>
      <c r="L1085">
        <v>-5.1972971144669984E-3</v>
      </c>
      <c r="M1085">
        <v>1.2576220433036603E-3</v>
      </c>
      <c r="N1085">
        <v>6.7805449064285543E-4</v>
      </c>
      <c r="O1085">
        <v>2.8651255187476875E-4</v>
      </c>
    </row>
    <row r="1086" spans="1:15" x14ac:dyDescent="0.2">
      <c r="A1086">
        <v>1.0770370093166897E-3</v>
      </c>
      <c r="B1086">
        <v>5.6249291726547272E-4</v>
      </c>
      <c r="C1086">
        <v>1.2138732737558753E-3</v>
      </c>
      <c r="D1086">
        <v>-2.4018825002318058E-3</v>
      </c>
      <c r="E1086">
        <v>9.5138480317931483E-4</v>
      </c>
      <c r="F1086">
        <v>-5.3670550699639144E-4</v>
      </c>
      <c r="G1086">
        <v>-1.3666515528382446E-4</v>
      </c>
      <c r="H1086">
        <v>-2.9692399554859158E-4</v>
      </c>
      <c r="I1086">
        <v>-1.5815816149699704E-3</v>
      </c>
      <c r="J1086">
        <v>3.6686350273234707E-3</v>
      </c>
      <c r="K1086">
        <v>8.4985721543890563E-4</v>
      </c>
      <c r="L1086">
        <v>-5.1608064444830636E-3</v>
      </c>
      <c r="M1086">
        <v>2.3032790505624052E-4</v>
      </c>
      <c r="N1086">
        <v>-1.3563272806417753E-3</v>
      </c>
      <c r="O1086">
        <v>3.9986108044393358E-4</v>
      </c>
    </row>
    <row r="1087" spans="1:15" x14ac:dyDescent="0.2">
      <c r="A1087">
        <v>1.0494507705773798E-3</v>
      </c>
      <c r="B1087">
        <v>5.6306625914566335E-4</v>
      </c>
      <c r="C1087">
        <v>1.2586040875602112E-3</v>
      </c>
      <c r="D1087">
        <v>-2.1212295786812952E-3</v>
      </c>
      <c r="E1087">
        <v>9.6946708914469315E-4</v>
      </c>
      <c r="F1087">
        <v>-2.2025287639789771E-4</v>
      </c>
      <c r="G1087">
        <v>-2.7685436495702647E-5</v>
      </c>
      <c r="H1087">
        <v>-2.381361649108679E-4</v>
      </c>
      <c r="I1087">
        <v>-1.6147723467712578E-3</v>
      </c>
      <c r="J1087">
        <v>3.4625058439292917E-3</v>
      </c>
      <c r="K1087">
        <v>9.4123364827413802E-4</v>
      </c>
      <c r="L1087">
        <v>-5.1280228259222007E-3</v>
      </c>
      <c r="M1087">
        <v>9.137567591692232E-4</v>
      </c>
      <c r="N1087">
        <v>-5.8249034063563858E-4</v>
      </c>
      <c r="O1087">
        <v>4.3892504526494755E-4</v>
      </c>
    </row>
    <row r="1088" spans="1:15" x14ac:dyDescent="0.2">
      <c r="A1088">
        <v>9.7144169401744483E-4</v>
      </c>
      <c r="B1088">
        <v>5.4587192135408999E-4</v>
      </c>
      <c r="C1088">
        <v>1.2551876192565834E-3</v>
      </c>
      <c r="D1088">
        <v>-1.8465831082942763E-3</v>
      </c>
      <c r="E1088">
        <v>1.0350241460531687E-3</v>
      </c>
      <c r="F1088">
        <v>-1.4219714316587886E-4</v>
      </c>
      <c r="G1088">
        <v>1.2164468222454464E-4</v>
      </c>
      <c r="H1088">
        <v>-1.4592428586679407E-4</v>
      </c>
      <c r="I1088">
        <v>-1.6205535955946726E-3</v>
      </c>
      <c r="J1088">
        <v>2.919013393531537E-3</v>
      </c>
      <c r="K1088">
        <v>1.0417281104550704E-3</v>
      </c>
      <c r="L1088">
        <v>-5.2673408555673215E-3</v>
      </c>
      <c r="M1088">
        <v>1.4692778502229445E-3</v>
      </c>
      <c r="N1088">
        <v>-4.5108577406042854E-4</v>
      </c>
      <c r="O1088">
        <v>4.06474926214267E-4</v>
      </c>
    </row>
    <row r="1089" spans="1:15" x14ac:dyDescent="0.2">
      <c r="A1089">
        <v>8.6523168472444484E-4</v>
      </c>
      <c r="B1089">
        <v>4.9787291523043181E-4</v>
      </c>
      <c r="C1089">
        <v>1.3010467808305122E-3</v>
      </c>
      <c r="D1089">
        <v>-1.3880193365633047E-3</v>
      </c>
      <c r="E1089">
        <v>1.1731325613439938E-3</v>
      </c>
      <c r="F1089">
        <v>-1.3727325994618286E-4</v>
      </c>
      <c r="G1089">
        <v>2.9534931102986666E-4</v>
      </c>
      <c r="H1089">
        <v>-7.0105793967864565E-5</v>
      </c>
      <c r="I1089">
        <v>-1.5864208741059292E-3</v>
      </c>
      <c r="J1089">
        <v>1.8165055965993779E-3</v>
      </c>
      <c r="K1089">
        <v>7.9256612892757475E-4</v>
      </c>
      <c r="L1089">
        <v>-5.0450785002723996E-3</v>
      </c>
      <c r="M1089">
        <v>8.0279382588679471E-4</v>
      </c>
      <c r="N1089">
        <v>-1.6136848706505983E-3</v>
      </c>
      <c r="O1089">
        <v>3.1801308534136393E-4</v>
      </c>
    </row>
    <row r="1090" spans="1:15" x14ac:dyDescent="0.2">
      <c r="A1090">
        <v>7.7705811350558911E-4</v>
      </c>
      <c r="B1090">
        <v>4.704075862774599E-4</v>
      </c>
      <c r="C1090">
        <v>1.3108603305855657E-3</v>
      </c>
      <c r="D1090">
        <v>-9.1626797396383831E-4</v>
      </c>
      <c r="E1090">
        <v>1.2927715744137749E-3</v>
      </c>
      <c r="F1090">
        <v>-2.7769576297007043E-4</v>
      </c>
      <c r="G1090">
        <v>5.5132680409780222E-4</v>
      </c>
      <c r="H1090">
        <v>-5.7894483448451626E-5</v>
      </c>
      <c r="I1090">
        <v>-1.558449583053119E-3</v>
      </c>
      <c r="J1090">
        <v>1.1233184337943608E-3</v>
      </c>
      <c r="K1090">
        <v>6.4020883182574334E-4</v>
      </c>
      <c r="L1090">
        <v>-4.8270905014205006E-3</v>
      </c>
      <c r="M1090">
        <v>1.8708565757019665E-3</v>
      </c>
      <c r="N1090">
        <v>-2.1652434184030197E-4</v>
      </c>
      <c r="O1090">
        <v>2.0507818977421043E-4</v>
      </c>
    </row>
    <row r="1091" spans="1:15" x14ac:dyDescent="0.2">
      <c r="A1091">
        <v>7.4078605245558339E-4</v>
      </c>
      <c r="B1091">
        <v>4.7650710000286535E-4</v>
      </c>
      <c r="C1091">
        <v>1.2589199563720721E-3</v>
      </c>
      <c r="D1091">
        <v>-3.0728958154448778E-4</v>
      </c>
      <c r="E1091">
        <v>1.3980396613423184E-3</v>
      </c>
      <c r="F1091">
        <v>-3.8870699575260152E-4</v>
      </c>
      <c r="G1091">
        <v>7.8747277056148799E-4</v>
      </c>
      <c r="H1091">
        <v>-6.2327451641756683E-5</v>
      </c>
      <c r="I1091">
        <v>-1.5146328363699595E-3</v>
      </c>
      <c r="J1091">
        <v>3.9263639485479618E-4</v>
      </c>
      <c r="K1091">
        <v>7.8209553940316646E-4</v>
      </c>
      <c r="L1091">
        <v>-4.5210159539884566E-3</v>
      </c>
      <c r="M1091">
        <v>2.4577609739889869E-3</v>
      </c>
      <c r="N1091">
        <v>-6.7052910361864611E-4</v>
      </c>
      <c r="O1091">
        <v>1.0695283892059792E-4</v>
      </c>
    </row>
    <row r="1092" spans="1:15" x14ac:dyDescent="0.2">
      <c r="A1092">
        <v>7.6140350918470125E-4</v>
      </c>
      <c r="B1092">
        <v>4.6371530425284618E-4</v>
      </c>
      <c r="C1092">
        <v>1.1186634432257807E-3</v>
      </c>
      <c r="D1092">
        <v>1.541109082766742E-4</v>
      </c>
      <c r="E1092">
        <v>1.4306368692742766E-3</v>
      </c>
      <c r="F1092">
        <v>-5.3046840437325849E-4</v>
      </c>
      <c r="G1092">
        <v>1.0092294581213158E-3</v>
      </c>
      <c r="H1092">
        <v>-1.7059011418115382E-4</v>
      </c>
      <c r="I1092">
        <v>-1.4917434149831997E-3</v>
      </c>
      <c r="J1092">
        <v>-6.6438943659060941E-4</v>
      </c>
      <c r="K1092">
        <v>5.7931467436601338E-4</v>
      </c>
      <c r="L1092">
        <v>-3.9509348252120182E-3</v>
      </c>
      <c r="M1092">
        <v>2.9470483003032561E-3</v>
      </c>
      <c r="N1092">
        <v>-1.7639412132586432E-3</v>
      </c>
      <c r="O1092">
        <v>-2.7576773489244495E-5</v>
      </c>
    </row>
    <row r="1093" spans="1:15" x14ac:dyDescent="0.2">
      <c r="A1093">
        <v>8.2620663203442492E-4</v>
      </c>
      <c r="B1093">
        <v>4.3823156550117283E-4</v>
      </c>
      <c r="C1093">
        <v>8.745985543679119E-4</v>
      </c>
      <c r="D1093">
        <v>6.4882893455723504E-4</v>
      </c>
      <c r="E1093">
        <v>1.407808329975144E-3</v>
      </c>
      <c r="F1093">
        <v>-5.4309275410268872E-4</v>
      </c>
      <c r="G1093">
        <v>1.221443058908912E-3</v>
      </c>
      <c r="H1093">
        <v>-3.5009777549619233E-4</v>
      </c>
      <c r="I1093">
        <v>-1.5496959218208833E-3</v>
      </c>
      <c r="J1093">
        <v>-9.1139185529261527E-4</v>
      </c>
      <c r="K1093">
        <v>6.8586522274328553E-4</v>
      </c>
      <c r="L1093">
        <v>-3.1800180299702296E-3</v>
      </c>
      <c r="M1093">
        <v>3.5928151557426567E-3</v>
      </c>
      <c r="N1093">
        <v>-1.1316660306869496E-3</v>
      </c>
      <c r="O1093">
        <v>-2.2272086935739844E-4</v>
      </c>
    </row>
    <row r="1094" spans="1:15" x14ac:dyDescent="0.2">
      <c r="A1094">
        <v>9.1579332441462801E-4</v>
      </c>
      <c r="B1094">
        <v>3.9563379596037525E-4</v>
      </c>
      <c r="C1094">
        <v>7.0608354312632477E-4</v>
      </c>
      <c r="D1094">
        <v>8.7870766529747201E-4</v>
      </c>
      <c r="E1094">
        <v>1.3813289050193128E-3</v>
      </c>
      <c r="F1094">
        <v>-6.7610165193548511E-4</v>
      </c>
      <c r="G1094">
        <v>1.3703461123774398E-3</v>
      </c>
      <c r="H1094">
        <v>-5.6448586854346674E-4</v>
      </c>
      <c r="I1094">
        <v>-1.6043461108000414E-3</v>
      </c>
      <c r="J1094">
        <v>-1.2459654615107837E-3</v>
      </c>
      <c r="K1094">
        <v>8.3707420865355108E-4</v>
      </c>
      <c r="L1094">
        <v>-2.3273243870919015E-3</v>
      </c>
      <c r="M1094">
        <v>4.1920498272677298E-3</v>
      </c>
      <c r="N1094">
        <v>-7.3978671960453913E-4</v>
      </c>
      <c r="O1094">
        <v>-4.4840836532251363E-4</v>
      </c>
    </row>
    <row r="1095" spans="1:15" x14ac:dyDescent="0.2">
      <c r="A1095">
        <v>1.0385380536824093E-3</v>
      </c>
      <c r="B1095">
        <v>3.4724074855367392E-4</v>
      </c>
      <c r="C1095">
        <v>5.6784684771713802E-4</v>
      </c>
      <c r="D1095">
        <v>1.2365628711749218E-3</v>
      </c>
      <c r="E1095">
        <v>1.3478687419357629E-3</v>
      </c>
      <c r="F1095">
        <v>-8.6716570529349725E-4</v>
      </c>
      <c r="G1095">
        <v>1.5145667139945232E-3</v>
      </c>
      <c r="H1095">
        <v>-7.9058611661696708E-4</v>
      </c>
      <c r="I1095">
        <v>-1.7526753742488821E-3</v>
      </c>
      <c r="J1095">
        <v>-1.4280201945126064E-3</v>
      </c>
      <c r="K1095">
        <v>6.5500094706911463E-4</v>
      </c>
      <c r="L1095">
        <v>-1.4388693442628218E-3</v>
      </c>
      <c r="M1095">
        <v>4.5214756156641096E-3</v>
      </c>
      <c r="N1095">
        <v>-9.7481591595242271E-4</v>
      </c>
      <c r="O1095">
        <v>-6.9718663056509398E-4</v>
      </c>
    </row>
    <row r="1096" spans="1:15" x14ac:dyDescent="0.2">
      <c r="A1096">
        <v>1.1249355727116898E-3</v>
      </c>
      <c r="B1096">
        <v>3.0395159896504396E-4</v>
      </c>
      <c r="C1096">
        <v>4.9802122336711383E-4</v>
      </c>
      <c r="D1096">
        <v>1.4168044734919601E-3</v>
      </c>
      <c r="E1096">
        <v>1.4245570228753645E-3</v>
      </c>
      <c r="F1096">
        <v>-9.8707380458938664E-4</v>
      </c>
      <c r="G1096">
        <v>1.5975775577473613E-3</v>
      </c>
      <c r="H1096">
        <v>-1.007592884725539E-3</v>
      </c>
      <c r="I1096">
        <v>-1.9014187786656515E-3</v>
      </c>
      <c r="J1096">
        <v>-9.7841087789814966E-4</v>
      </c>
      <c r="K1096">
        <v>7.9593312538875696E-4</v>
      </c>
      <c r="L1096">
        <v>-3.9824249560293834E-4</v>
      </c>
      <c r="M1096">
        <v>4.5983599488861127E-3</v>
      </c>
      <c r="N1096">
        <v>-9.0209818444957491E-4</v>
      </c>
      <c r="O1096">
        <v>-8.5513525121157425E-4</v>
      </c>
    </row>
    <row r="1097" spans="1:15" x14ac:dyDescent="0.2">
      <c r="A1097">
        <v>1.1704518277269797E-3</v>
      </c>
      <c r="B1097">
        <v>2.9761610436587364E-4</v>
      </c>
      <c r="C1097">
        <v>5.0531920228450583E-4</v>
      </c>
      <c r="D1097">
        <v>1.5425521163384261E-3</v>
      </c>
      <c r="E1097">
        <v>1.4305255070637428E-3</v>
      </c>
      <c r="F1097">
        <v>-1.2641620658186102E-3</v>
      </c>
      <c r="G1097">
        <v>1.6291088779673527E-3</v>
      </c>
      <c r="H1097">
        <v>-1.1962152173987679E-3</v>
      </c>
      <c r="I1097">
        <v>-2.0288171475164726E-3</v>
      </c>
      <c r="J1097">
        <v>-9.9671347432949992E-4</v>
      </c>
      <c r="K1097">
        <v>4.3935022699307145E-4</v>
      </c>
      <c r="L1097">
        <v>7.2651434809832798E-4</v>
      </c>
      <c r="M1097">
        <v>4.4508560135702582E-3</v>
      </c>
      <c r="N1097">
        <v>-4.5122665494075695E-4</v>
      </c>
      <c r="O1097">
        <v>-9.2168877731195237E-4</v>
      </c>
    </row>
    <row r="1098" spans="1:15" x14ac:dyDescent="0.2">
      <c r="A1098">
        <v>1.2112909027228672E-3</v>
      </c>
      <c r="B1098">
        <v>2.6846981739878117E-4</v>
      </c>
      <c r="C1098">
        <v>4.7959417775120971E-4</v>
      </c>
      <c r="D1098">
        <v>1.5838366617709303E-3</v>
      </c>
      <c r="E1098">
        <v>1.5187946420585031E-3</v>
      </c>
      <c r="F1098">
        <v>-1.3378740628541789E-3</v>
      </c>
      <c r="G1098">
        <v>1.6512248277269271E-3</v>
      </c>
      <c r="H1098">
        <v>-1.3574002915969724E-3</v>
      </c>
      <c r="I1098">
        <v>-2.1610263230703408E-3</v>
      </c>
      <c r="J1098">
        <v>-5.9271524788718415E-4</v>
      </c>
      <c r="K1098">
        <v>4.2122152632192219E-4</v>
      </c>
      <c r="L1098">
        <v>1.6385452272404655E-3</v>
      </c>
      <c r="M1098">
        <v>4.3306906396183859E-3</v>
      </c>
      <c r="N1098">
        <v>-6.7844596786821251E-4</v>
      </c>
      <c r="O1098">
        <v>-8.9691309349824305E-4</v>
      </c>
    </row>
    <row r="1099" spans="1:15" x14ac:dyDescent="0.2">
      <c r="A1099">
        <v>1.1980383828839249E-3</v>
      </c>
      <c r="B1099">
        <v>2.3140012893356864E-4</v>
      </c>
      <c r="C1099">
        <v>4.5085116337169659E-4</v>
      </c>
      <c r="D1099">
        <v>1.4643126670644412E-3</v>
      </c>
      <c r="E1099">
        <v>1.5554714597617065E-3</v>
      </c>
      <c r="F1099">
        <v>-1.4716933413582787E-3</v>
      </c>
      <c r="G1099">
        <v>1.6457083463037015E-3</v>
      </c>
      <c r="H1099">
        <v>-1.4887738540384488E-3</v>
      </c>
      <c r="I1099">
        <v>-2.2235086815835803E-3</v>
      </c>
      <c r="J1099">
        <v>-3.1455157312296254E-4</v>
      </c>
      <c r="K1099">
        <v>4.7413017074970356E-4</v>
      </c>
      <c r="L1099">
        <v>2.6030709145507826E-3</v>
      </c>
      <c r="M1099">
        <v>3.79426646721169E-3</v>
      </c>
      <c r="N1099">
        <v>-9.3022815460403841E-4</v>
      </c>
      <c r="O1099">
        <v>-7.9765954607193793E-4</v>
      </c>
    </row>
    <row r="1100" spans="1:15" x14ac:dyDescent="0.2">
      <c r="A1100">
        <v>1.1711683027269076E-3</v>
      </c>
      <c r="B1100">
        <v>1.8743395432295273E-4</v>
      </c>
      <c r="C1100">
        <v>5.1346446572210654E-4</v>
      </c>
      <c r="D1100">
        <v>1.3302166271369612E-3</v>
      </c>
      <c r="E1100">
        <v>1.6045403827881983E-3</v>
      </c>
      <c r="F1100">
        <v>-1.498593039905675E-3</v>
      </c>
      <c r="G1100">
        <v>1.6361405795162756E-3</v>
      </c>
      <c r="H1100">
        <v>-1.5850119729467174E-3</v>
      </c>
      <c r="I1100">
        <v>-2.1933425759748074E-3</v>
      </c>
      <c r="J1100">
        <v>-2.4212709237238195E-4</v>
      </c>
      <c r="K1100">
        <v>1.8611029090718063E-4</v>
      </c>
      <c r="L1100">
        <v>3.4314483367681795E-3</v>
      </c>
      <c r="M1100">
        <v>3.9074139758318331E-3</v>
      </c>
      <c r="N1100">
        <v>-9.5500338700845941E-4</v>
      </c>
      <c r="O1100">
        <v>-7.3094544711386762E-4</v>
      </c>
    </row>
    <row r="1101" spans="1:15" x14ac:dyDescent="0.2">
      <c r="A1101">
        <v>1.1154898734486926E-3</v>
      </c>
      <c r="B1101">
        <v>1.2197792417415223E-4</v>
      </c>
      <c r="C1101">
        <v>6.1252666732528711E-4</v>
      </c>
      <c r="D1101">
        <v>1.1233541442944627E-3</v>
      </c>
      <c r="E1101">
        <v>1.6541302198910704E-3</v>
      </c>
      <c r="F1101">
        <v>-1.538711173626168E-3</v>
      </c>
      <c r="G1101">
        <v>1.6252860210845951E-3</v>
      </c>
      <c r="H1101">
        <v>-1.6445955875060204E-3</v>
      </c>
      <c r="I1101">
        <v>-2.0397995826600809E-3</v>
      </c>
      <c r="J1101">
        <v>7.6849531690552201E-4</v>
      </c>
      <c r="K1101">
        <v>6.6517190540393552E-4</v>
      </c>
      <c r="L1101">
        <v>4.072828649234304E-3</v>
      </c>
      <c r="M1101">
        <v>4.016364062039644E-3</v>
      </c>
      <c r="N1101">
        <v>-9.773624274472478E-4</v>
      </c>
      <c r="O1101">
        <v>-6.1272918298552073E-4</v>
      </c>
    </row>
    <row r="1102" spans="1:15" x14ac:dyDescent="0.2">
      <c r="A1102">
        <v>1.0540576004090961E-3</v>
      </c>
      <c r="B1102">
        <v>4.4644616639517268E-5</v>
      </c>
      <c r="C1102">
        <v>7.826787303439924E-4</v>
      </c>
      <c r="D1102">
        <v>9.4343800821330135E-4</v>
      </c>
      <c r="E1102">
        <v>1.6506335280643417E-3</v>
      </c>
      <c r="F1102">
        <v>-1.512402518587037E-3</v>
      </c>
      <c r="G1102">
        <v>1.567919373209747E-3</v>
      </c>
      <c r="H1102">
        <v>-1.6446295482176645E-3</v>
      </c>
      <c r="I1102">
        <v>-1.8246019008876951E-3</v>
      </c>
      <c r="J1102">
        <v>6.944555951271075E-4</v>
      </c>
      <c r="K1102">
        <v>5.9609717995846899E-4</v>
      </c>
      <c r="L1102">
        <v>4.6809081950269392E-3</v>
      </c>
      <c r="M1102">
        <v>3.5287028328822969E-3</v>
      </c>
      <c r="N1102">
        <v>-1.1024143884632047E-3</v>
      </c>
      <c r="O1102">
        <v>-4.7606158555889099E-4</v>
      </c>
    </row>
    <row r="1103" spans="1:15" x14ac:dyDescent="0.2">
      <c r="A1103">
        <v>9.8997733364828843E-4</v>
      </c>
      <c r="B1103">
        <v>-2.4594660882172516E-5</v>
      </c>
      <c r="C1103">
        <v>9.4290201862653111E-4</v>
      </c>
      <c r="D1103">
        <v>7.8566081920649527E-4</v>
      </c>
      <c r="E1103">
        <v>1.678054942707629E-3</v>
      </c>
      <c r="F1103">
        <v>-1.3084152339959143E-3</v>
      </c>
      <c r="G1103">
        <v>1.4746876829848914E-3</v>
      </c>
      <c r="H1103">
        <v>-1.5697737834712169E-3</v>
      </c>
      <c r="I1103">
        <v>-1.5658971858326916E-3</v>
      </c>
      <c r="J1103">
        <v>7.4542787768811056E-4</v>
      </c>
      <c r="K1103">
        <v>1.9209828232058385E-4</v>
      </c>
      <c r="L1103">
        <v>4.9635898648646834E-3</v>
      </c>
      <c r="M1103">
        <v>3.6788579792867396E-3</v>
      </c>
      <c r="N1103">
        <v>-1.4926694203196064E-3</v>
      </c>
      <c r="O1103">
        <v>-3.0170671068740378E-4</v>
      </c>
    </row>
    <row r="1104" spans="1:15" x14ac:dyDescent="0.2">
      <c r="A1104">
        <v>8.9498781013731777E-4</v>
      </c>
      <c r="B1104">
        <v>-5.6475261073557999E-5</v>
      </c>
      <c r="C1104">
        <v>1.1440596004266195E-3</v>
      </c>
      <c r="D1104">
        <v>6.3881821397321131E-4</v>
      </c>
      <c r="E1104">
        <v>1.6017831482770205E-3</v>
      </c>
      <c r="F1104">
        <v>-1.0612295609773738E-3</v>
      </c>
      <c r="G1104">
        <v>1.1824095674333047E-3</v>
      </c>
      <c r="H1104">
        <v>-1.4539492327404222E-3</v>
      </c>
      <c r="I1104">
        <v>-1.2796520454203962E-3</v>
      </c>
      <c r="J1104">
        <v>1.6037029957222579E-3</v>
      </c>
      <c r="K1104">
        <v>9.0860246798473733E-4</v>
      </c>
      <c r="L1104">
        <v>5.2948276007335942E-3</v>
      </c>
      <c r="M1104">
        <v>3.6477505935167188E-3</v>
      </c>
      <c r="N1104">
        <v>-1.0101473131147848E-3</v>
      </c>
      <c r="O1104">
        <v>-9.1579656443283776E-5</v>
      </c>
    </row>
    <row r="1105" spans="1:15" x14ac:dyDescent="0.2">
      <c r="A1105">
        <v>7.9428125278326012E-4</v>
      </c>
      <c r="B1105">
        <v>-9.1421730242067787E-5</v>
      </c>
      <c r="C1105">
        <v>1.2690678490268673E-3</v>
      </c>
      <c r="D1105">
        <v>4.8248459941405939E-4</v>
      </c>
      <c r="E1105">
        <v>1.6158962688612713E-3</v>
      </c>
      <c r="F1105">
        <v>-7.2633630935817369E-4</v>
      </c>
      <c r="G1105">
        <v>7.9893696963756261E-4</v>
      </c>
      <c r="H1105">
        <v>-1.3087125264288628E-3</v>
      </c>
      <c r="I1105">
        <v>-9.7859613892727244E-4</v>
      </c>
      <c r="J1105">
        <v>8.2596039263196181E-4</v>
      </c>
      <c r="K1105">
        <v>4.1378779673792649E-4</v>
      </c>
      <c r="L1105">
        <v>5.6666574736898255E-3</v>
      </c>
      <c r="M1105">
        <v>3.3882530268619176E-3</v>
      </c>
      <c r="N1105">
        <v>-7.7999114304048306E-4</v>
      </c>
      <c r="O1105">
        <v>1.2052595827595764E-4</v>
      </c>
    </row>
    <row r="1106" spans="1:15" x14ac:dyDescent="0.2">
      <c r="A1106">
        <v>6.8870961607042549E-4</v>
      </c>
      <c r="B1106">
        <v>-1.3013515866187056E-4</v>
      </c>
      <c r="C1106">
        <v>1.326904980682888E-3</v>
      </c>
      <c r="D1106">
        <v>2.8468842067922519E-4</v>
      </c>
      <c r="E1106">
        <v>1.6053829419305347E-3</v>
      </c>
      <c r="F1106">
        <v>-5.2816220872090513E-4</v>
      </c>
      <c r="G1106">
        <v>4.0830437294933554E-4</v>
      </c>
      <c r="H1106">
        <v>-1.1400227705856125E-3</v>
      </c>
      <c r="I1106">
        <v>-7.7739853285783999E-4</v>
      </c>
      <c r="J1106">
        <v>1.7246037657886772E-3</v>
      </c>
      <c r="K1106">
        <v>6.9521126411618351E-4</v>
      </c>
      <c r="L1106">
        <v>5.925288526489509E-3</v>
      </c>
      <c r="M1106">
        <v>3.6023720241012414E-3</v>
      </c>
      <c r="N1106">
        <v>-6.5068041147682066E-4</v>
      </c>
      <c r="O1106">
        <v>3.1540994860250558E-4</v>
      </c>
    </row>
    <row r="1107" spans="1:15" x14ac:dyDescent="0.2">
      <c r="A1107">
        <v>5.9358951754842713E-4</v>
      </c>
      <c r="B1107">
        <v>-1.3782767454477646E-4</v>
      </c>
      <c r="C1107">
        <v>1.381499624234036E-3</v>
      </c>
      <c r="D1107">
        <v>1.6427118106641033E-4</v>
      </c>
      <c r="E1107">
        <v>1.5915425159900274E-3</v>
      </c>
      <c r="F1107">
        <v>-3.3393417932940168E-4</v>
      </c>
      <c r="G1107">
        <v>-8.6627434365106514E-5</v>
      </c>
      <c r="H1107">
        <v>-1.0153662555303566E-3</v>
      </c>
      <c r="I1107">
        <v>-5.512430951130447E-4</v>
      </c>
      <c r="J1107">
        <v>2.0964669451779207E-3</v>
      </c>
      <c r="K1107">
        <v>1.5206262597536665E-3</v>
      </c>
      <c r="L1107">
        <v>6.0549171535835512E-3</v>
      </c>
      <c r="M1107">
        <v>3.7305669754168647E-3</v>
      </c>
      <c r="N1107">
        <v>-3.3312038535876916E-4</v>
      </c>
      <c r="O1107">
        <v>4.3213256458275658E-4</v>
      </c>
    </row>
    <row r="1108" spans="1:15" x14ac:dyDescent="0.2">
      <c r="A1108">
        <v>5.4077018529075452E-4</v>
      </c>
      <c r="B1108">
        <v>-1.4043845161459593E-4</v>
      </c>
      <c r="C1108">
        <v>1.469301155069367E-3</v>
      </c>
      <c r="D1108">
        <v>-1.3770868281073629E-5</v>
      </c>
      <c r="E1108">
        <v>1.5313269699454219E-3</v>
      </c>
      <c r="F1108">
        <v>-3.0499363724088705E-4</v>
      </c>
      <c r="G1108">
        <v>-4.8726307362444024E-4</v>
      </c>
      <c r="H1108">
        <v>-1.0094077851095762E-3</v>
      </c>
      <c r="I1108">
        <v>-3.1334547087988107E-4</v>
      </c>
      <c r="J1108">
        <v>1.7432961011971681E-3</v>
      </c>
      <c r="K1108">
        <v>5.9672982375105483E-4</v>
      </c>
      <c r="L1108">
        <v>6.4828387879196933E-3</v>
      </c>
      <c r="M1108">
        <v>3.9153050668992526E-3</v>
      </c>
      <c r="N1108">
        <v>6.2401200973243094E-5</v>
      </c>
      <c r="O1108">
        <v>5.1355195072847045E-4</v>
      </c>
    </row>
    <row r="1109" spans="1:15" x14ac:dyDescent="0.2">
      <c r="A1109">
        <v>5.172092535048892E-4</v>
      </c>
      <c r="B1109">
        <v>-1.0138415397756189E-4</v>
      </c>
      <c r="C1109">
        <v>1.5470164052852583E-3</v>
      </c>
      <c r="D1109">
        <v>-8.9255176201184623E-5</v>
      </c>
      <c r="E1109">
        <v>1.4299365722964959E-3</v>
      </c>
      <c r="F1109">
        <v>-1.7632159719837214E-4</v>
      </c>
      <c r="G1109">
        <v>-8.2508101882778067E-4</v>
      </c>
      <c r="H1109">
        <v>-1.0002829777502169E-3</v>
      </c>
      <c r="I1109">
        <v>-2.4854523338983483E-4</v>
      </c>
      <c r="J1109">
        <v>2.9785188117872194E-3</v>
      </c>
      <c r="K1109">
        <v>1.615304717881041E-3</v>
      </c>
      <c r="L1109">
        <v>7.0625576424336043E-3</v>
      </c>
      <c r="M1109">
        <v>4.3171718018294681E-3</v>
      </c>
      <c r="N1109">
        <v>1.6760926724683012E-4</v>
      </c>
      <c r="O1109">
        <v>6.1006882183134653E-4</v>
      </c>
    </row>
    <row r="1110" spans="1:15" x14ac:dyDescent="0.2">
      <c r="A1110">
        <v>5.1013863775225209E-4</v>
      </c>
      <c r="B1110">
        <v>-3.5933824671320113E-5</v>
      </c>
      <c r="C1110">
        <v>1.5983626566415919E-3</v>
      </c>
      <c r="D1110">
        <v>-2.9403327591145327E-4</v>
      </c>
      <c r="E1110">
        <v>1.3035800315984356E-3</v>
      </c>
      <c r="F1110">
        <v>-1.1804881843640809E-4</v>
      </c>
      <c r="G1110">
        <v>-1.1047624767585409E-3</v>
      </c>
      <c r="H1110">
        <v>-1.0174008108915784E-3</v>
      </c>
      <c r="I1110">
        <v>-1.4373997015381141E-4</v>
      </c>
      <c r="J1110">
        <v>2.0887071108203802E-3</v>
      </c>
      <c r="K1110">
        <v>1.0360865572908082E-3</v>
      </c>
      <c r="L1110">
        <v>7.3466524451375245E-3</v>
      </c>
      <c r="M1110">
        <v>3.6457510826461603E-3</v>
      </c>
      <c r="N1110">
        <v>8.1464384520633248E-7</v>
      </c>
      <c r="O1110">
        <v>6.6819074181484234E-4</v>
      </c>
    </row>
    <row r="1111" spans="1:15" x14ac:dyDescent="0.2">
      <c r="A1111">
        <v>5.1628457570062486E-4</v>
      </c>
      <c r="B1111">
        <v>3.6513857807324116E-5</v>
      </c>
      <c r="C1111">
        <v>1.6166744772763829E-3</v>
      </c>
      <c r="D1111">
        <v>-4.4082445089489166E-4</v>
      </c>
      <c r="E1111">
        <v>1.0484559379482462E-3</v>
      </c>
      <c r="F1111">
        <v>-9.1414052031553331E-5</v>
      </c>
      <c r="G1111">
        <v>-1.3663740686763752E-3</v>
      </c>
      <c r="H1111">
        <v>-1.0181801819825972E-3</v>
      </c>
      <c r="I1111">
        <v>-1.3959390763491149E-4</v>
      </c>
      <c r="J1111">
        <v>3.2073547978609964E-3</v>
      </c>
      <c r="K1111">
        <v>1.0860216627361023E-3</v>
      </c>
      <c r="L1111">
        <v>7.6242207702642934E-3</v>
      </c>
      <c r="M1111">
        <v>4.0043583249988772E-3</v>
      </c>
      <c r="N1111">
        <v>1.1062652268232927E-3</v>
      </c>
      <c r="O1111">
        <v>7.365387030924828E-4</v>
      </c>
    </row>
    <row r="1112" spans="1:15" x14ac:dyDescent="0.2">
      <c r="A1112">
        <v>4.7002589943927387E-4</v>
      </c>
      <c r="B1112">
        <v>1.2435836453248897E-4</v>
      </c>
      <c r="C1112">
        <v>1.5798358128602278E-3</v>
      </c>
      <c r="D1112">
        <v>-6.8116729738011369E-4</v>
      </c>
      <c r="E1112">
        <v>8.6232297728484713E-4</v>
      </c>
      <c r="F1112">
        <v>2.4173539876836169E-5</v>
      </c>
      <c r="G1112">
        <v>-1.5895584342452231E-3</v>
      </c>
      <c r="H1112">
        <v>-9.6204930030980207E-4</v>
      </c>
      <c r="I1112">
        <v>-1.434722852798414E-4</v>
      </c>
      <c r="J1112">
        <v>3.3408195862270475E-3</v>
      </c>
      <c r="K1112">
        <v>1.8060566754634863E-3</v>
      </c>
      <c r="L1112">
        <v>7.9290630536777828E-3</v>
      </c>
      <c r="M1112">
        <v>3.1504352665327746E-3</v>
      </c>
      <c r="N1112">
        <v>3.4136507583354419E-4</v>
      </c>
      <c r="O1112">
        <v>8.0315299424925813E-4</v>
      </c>
    </row>
    <row r="1113" spans="1:15" x14ac:dyDescent="0.2">
      <c r="A1113">
        <v>3.5721296602744069E-4</v>
      </c>
      <c r="B1113">
        <v>2.0310538257699417E-4</v>
      </c>
      <c r="C1113">
        <v>1.5403306900175072E-3</v>
      </c>
      <c r="D1113">
        <v>-9.2231299193562739E-4</v>
      </c>
      <c r="E1113">
        <v>6.5545369995172404E-4</v>
      </c>
      <c r="F1113">
        <v>-8.2356407030444789E-6</v>
      </c>
      <c r="G1113">
        <v>-1.6901268400184482E-3</v>
      </c>
      <c r="H1113">
        <v>-9.1059546241949575E-4</v>
      </c>
      <c r="I1113">
        <v>-1.2744521593457923E-4</v>
      </c>
      <c r="J1113">
        <v>3.070490755549262E-3</v>
      </c>
      <c r="K1113">
        <v>9.8025435170287826E-4</v>
      </c>
      <c r="L1113">
        <v>7.7500142938309617E-3</v>
      </c>
      <c r="M1113">
        <v>3.3007199646337849E-3</v>
      </c>
      <c r="N1113">
        <v>4.7063426922599864E-4</v>
      </c>
      <c r="O1113">
        <v>7.8470974700966124E-4</v>
      </c>
    </row>
    <row r="1114" spans="1:15" x14ac:dyDescent="0.2">
      <c r="A1114">
        <v>2.2180963282305682E-4</v>
      </c>
      <c r="B1114">
        <v>2.5967695239004224E-4</v>
      </c>
      <c r="C1114">
        <v>1.5278913438746778E-3</v>
      </c>
      <c r="D1114">
        <v>-1.2103256833593289E-3</v>
      </c>
      <c r="E1114">
        <v>4.7319827559787317E-4</v>
      </c>
      <c r="F1114">
        <v>-6.0439425627783982E-5</v>
      </c>
      <c r="G1114">
        <v>-1.7398818613236554E-3</v>
      </c>
      <c r="H1114">
        <v>-7.8526154921219524E-4</v>
      </c>
      <c r="I1114">
        <v>-2.4800878010390307E-5</v>
      </c>
      <c r="J1114">
        <v>4.1815858309551916E-3</v>
      </c>
      <c r="K1114">
        <v>1.9653024252480424E-3</v>
      </c>
      <c r="L1114">
        <v>7.5721480210719427E-3</v>
      </c>
      <c r="M1114">
        <v>2.6868262427205891E-3</v>
      </c>
      <c r="N1114">
        <v>4.0160655122286378E-4</v>
      </c>
      <c r="O1114">
        <v>7.4497882588656084E-4</v>
      </c>
    </row>
    <row r="1115" spans="1:15" x14ac:dyDescent="0.2">
      <c r="A1115">
        <v>6.1620363547959243E-5</v>
      </c>
      <c r="B1115">
        <v>3.2128593107351715E-4</v>
      </c>
      <c r="C1115">
        <v>1.5317917570989803E-3</v>
      </c>
      <c r="D1115">
        <v>-1.6085788684053696E-3</v>
      </c>
      <c r="E1115">
        <v>3.4555387988541015E-4</v>
      </c>
      <c r="F1115">
        <v>-1.5617345157309132E-4</v>
      </c>
      <c r="G1115">
        <v>-1.6294778607954202E-3</v>
      </c>
      <c r="H1115">
        <v>-6.7300659616974202E-4</v>
      </c>
      <c r="I1115">
        <v>6.5105878062489791E-5</v>
      </c>
      <c r="J1115">
        <v>3.1941125758701322E-3</v>
      </c>
      <c r="K1115">
        <v>1.1594486078272701E-3</v>
      </c>
      <c r="L1115">
        <v>6.9692399564055896E-3</v>
      </c>
      <c r="M1115">
        <v>1.9794266786374915E-3</v>
      </c>
      <c r="N1115">
        <v>1.4899526306121622E-4</v>
      </c>
      <c r="O1115">
        <v>6.925327927890803E-4</v>
      </c>
    </row>
    <row r="1116" spans="1:15" x14ac:dyDescent="0.2">
      <c r="A1116">
        <v>-6.4650398604192106E-5</v>
      </c>
      <c r="B1116">
        <v>3.7525490964195827E-4</v>
      </c>
      <c r="C1116">
        <v>1.5551723341756562E-3</v>
      </c>
      <c r="D1116">
        <v>-1.9308182852777382E-3</v>
      </c>
      <c r="E1116">
        <v>3.0939713492320552E-4</v>
      </c>
      <c r="F1116">
        <v>-2.202313331389738E-4</v>
      </c>
      <c r="G1116">
        <v>-1.4239725758867967E-3</v>
      </c>
      <c r="H1116">
        <v>-5.3424775939822546E-4</v>
      </c>
      <c r="I1116">
        <v>1.2772897541334357E-4</v>
      </c>
      <c r="J1116">
        <v>3.7940797843792249E-3</v>
      </c>
      <c r="K1116">
        <v>1.2074580583480753E-3</v>
      </c>
      <c r="L1116">
        <v>6.3353239036929307E-3</v>
      </c>
      <c r="M1116">
        <v>2.2730005460071903E-3</v>
      </c>
      <c r="N1116">
        <v>2.7913839647293014E-5</v>
      </c>
      <c r="O1116">
        <v>6.1810119674304853E-4</v>
      </c>
    </row>
    <row r="1117" spans="1:15" x14ac:dyDescent="0.2">
      <c r="A1117">
        <v>-1.5439611721450582E-4</v>
      </c>
      <c r="B1117">
        <v>4.3853751966800781E-4</v>
      </c>
      <c r="C1117">
        <v>1.5858183700614183E-3</v>
      </c>
      <c r="D1117">
        <v>-2.2237147574819282E-3</v>
      </c>
      <c r="E1117">
        <v>2.8553061721805915E-4</v>
      </c>
      <c r="F1117">
        <v>-3.2842073951762531E-4</v>
      </c>
      <c r="G1117">
        <v>-1.2334319019851232E-3</v>
      </c>
      <c r="H1117">
        <v>-3.4779505309843898E-4</v>
      </c>
      <c r="I1117">
        <v>2.2358097697155666E-4</v>
      </c>
      <c r="J1117">
        <v>3.2475399802772832E-3</v>
      </c>
      <c r="K1117">
        <v>1.2785947933050153E-3</v>
      </c>
      <c r="L1117">
        <v>5.4026638115488327E-3</v>
      </c>
      <c r="M1117">
        <v>1.6904603055310249E-3</v>
      </c>
      <c r="N1117">
        <v>-8.1489942607296988E-4</v>
      </c>
      <c r="O1117">
        <v>5.5924047893606433E-4</v>
      </c>
    </row>
    <row r="1118" spans="1:15" x14ac:dyDescent="0.2">
      <c r="A1118">
        <v>-2.0387998570098475E-4</v>
      </c>
      <c r="B1118">
        <v>5.1015828762473808E-4</v>
      </c>
      <c r="C1118">
        <v>1.5902250113845604E-3</v>
      </c>
      <c r="D1118">
        <v>-2.3899220863902618E-3</v>
      </c>
      <c r="E1118">
        <v>3.4093010458723376E-4</v>
      </c>
      <c r="F1118">
        <v>-3.1698349372803676E-4</v>
      </c>
      <c r="G1118">
        <v>-1.0974001958132659E-3</v>
      </c>
      <c r="H1118">
        <v>-1.5240156518056487E-4</v>
      </c>
      <c r="I1118">
        <v>2.6456915410116817E-4</v>
      </c>
      <c r="J1118">
        <v>2.2820367854307386E-3</v>
      </c>
      <c r="K1118">
        <v>2.3263591874230459E-4</v>
      </c>
      <c r="L1118">
        <v>4.6223272071328272E-3</v>
      </c>
      <c r="M1118">
        <v>1.2659695873060467E-3</v>
      </c>
      <c r="N1118">
        <v>8.5623872326711498E-4</v>
      </c>
      <c r="O1118">
        <v>5.0592981171720171E-4</v>
      </c>
    </row>
    <row r="1119" spans="1:15" x14ac:dyDescent="0.2">
      <c r="A1119">
        <v>-1.8233396186749634E-4</v>
      </c>
      <c r="B1119">
        <v>5.7571677184828287E-4</v>
      </c>
      <c r="C1119">
        <v>1.6251881749717739E-3</v>
      </c>
      <c r="D1119">
        <v>-2.5890095947453612E-3</v>
      </c>
      <c r="E1119">
        <v>3.9799604789261263E-4</v>
      </c>
      <c r="F1119">
        <v>-4.9733632501290442E-4</v>
      </c>
      <c r="G1119">
        <v>-1.0699366511918431E-3</v>
      </c>
      <c r="H1119">
        <v>5.3786501679391235E-7</v>
      </c>
      <c r="I1119">
        <v>2.1539837850345785E-4</v>
      </c>
      <c r="J1119">
        <v>2.6273176965775726E-3</v>
      </c>
      <c r="K1119">
        <v>7.1825995135435733E-4</v>
      </c>
      <c r="L1119">
        <v>3.7353497981927868E-3</v>
      </c>
      <c r="M1119">
        <v>1.9416289857300045E-3</v>
      </c>
      <c r="N1119">
        <v>-1.2299571309871901E-3</v>
      </c>
      <c r="O1119">
        <v>4.3938418028950524E-4</v>
      </c>
    </row>
    <row r="1120" spans="1:15" x14ac:dyDescent="0.2">
      <c r="A1120">
        <v>-1.3579296197062978E-4</v>
      </c>
      <c r="B1120">
        <v>6.9097104295630005E-4</v>
      </c>
      <c r="C1120">
        <v>1.5863271692962003E-3</v>
      </c>
      <c r="D1120">
        <v>-2.715729779618628E-3</v>
      </c>
      <c r="E1120">
        <v>4.5979707771667876E-4</v>
      </c>
      <c r="F1120">
        <v>-6.0867583710765808E-4</v>
      </c>
      <c r="G1120">
        <v>-1.0932346962083434E-3</v>
      </c>
      <c r="H1120">
        <v>1.0887186685602825E-4</v>
      </c>
      <c r="I1120">
        <v>1.5176495846038992E-4</v>
      </c>
      <c r="J1120">
        <v>1.944100150291747E-3</v>
      </c>
      <c r="K1120">
        <v>3.8188707061133961E-4</v>
      </c>
      <c r="L1120">
        <v>2.5755509214345795E-3</v>
      </c>
      <c r="M1120">
        <v>5.9366112366243315E-4</v>
      </c>
      <c r="N1120">
        <v>-1.2255830342569934E-3</v>
      </c>
      <c r="O1120">
        <v>4.1394180332946553E-4</v>
      </c>
    </row>
    <row r="1121" spans="1:15" x14ac:dyDescent="0.2">
      <c r="A1121">
        <v>-3.7640188282750128E-5</v>
      </c>
      <c r="B1121">
        <v>8.1641268093549807E-4</v>
      </c>
      <c r="C1121">
        <v>1.5920808001712791E-3</v>
      </c>
      <c r="D1121">
        <v>-2.9380924508466827E-3</v>
      </c>
      <c r="E1121">
        <v>6.0984256336430636E-4</v>
      </c>
      <c r="F1121">
        <v>-6.0778119028553727E-4</v>
      </c>
      <c r="G1121">
        <v>-1.2158631620206347E-3</v>
      </c>
      <c r="H1121">
        <v>1.8666385974855466E-4</v>
      </c>
      <c r="I1121">
        <v>-1.1618737092849527E-4</v>
      </c>
      <c r="J1121">
        <v>1.9037308935555882E-3</v>
      </c>
      <c r="K1121">
        <v>5.5736446194373345E-4</v>
      </c>
      <c r="L1121">
        <v>1.8640761409959516E-3</v>
      </c>
      <c r="M1121">
        <v>1.3370816435162634E-3</v>
      </c>
      <c r="N1121">
        <v>1.0098978011942033E-3</v>
      </c>
      <c r="O1121">
        <v>4.3414527549803816E-4</v>
      </c>
    </row>
    <row r="1122" spans="1:15" x14ac:dyDescent="0.2">
      <c r="A1122">
        <v>4.0344814168730175E-5</v>
      </c>
      <c r="B1122">
        <v>9.4750177461918185E-4</v>
      </c>
      <c r="C1122">
        <v>1.5915793334352946E-3</v>
      </c>
      <c r="D1122">
        <v>-3.1165856598324364E-3</v>
      </c>
      <c r="E1122">
        <v>6.2958018944084466E-4</v>
      </c>
      <c r="F1122">
        <v>-6.6846948141571164E-4</v>
      </c>
      <c r="G1122">
        <v>-1.3348842507240879E-3</v>
      </c>
      <c r="H1122">
        <v>2.2233283378003397E-4</v>
      </c>
      <c r="I1122">
        <v>-3.6749873658854532E-4</v>
      </c>
      <c r="J1122">
        <v>1.7386225721834495E-3</v>
      </c>
      <c r="K1122">
        <v>8.7811005559809989E-4</v>
      </c>
      <c r="L1122">
        <v>1.0704781642766545E-3</v>
      </c>
      <c r="M1122">
        <v>3.6528086281121332E-4</v>
      </c>
      <c r="N1122">
        <v>-2.2686736533063514E-3</v>
      </c>
      <c r="O1122">
        <v>4.8971779036341119E-4</v>
      </c>
    </row>
    <row r="1123" spans="1:15" x14ac:dyDescent="0.2">
      <c r="A1123">
        <v>7.2708336260941803E-5</v>
      </c>
      <c r="B1123">
        <v>1.1075437740988301E-3</v>
      </c>
      <c r="C1123">
        <v>1.6377775992718214E-3</v>
      </c>
      <c r="D1123">
        <v>-3.1696912142042967E-3</v>
      </c>
      <c r="E1123">
        <v>7.1708743150987356E-4</v>
      </c>
      <c r="F1123">
        <v>-4.5746476966799821E-4</v>
      </c>
      <c r="G1123">
        <v>-1.4096330443678269E-3</v>
      </c>
      <c r="H1123">
        <v>2.1764609666607981E-4</v>
      </c>
      <c r="I1123">
        <v>-6.2619287121374765E-4</v>
      </c>
      <c r="J1123">
        <v>1.8972259697366653E-3</v>
      </c>
      <c r="K1123">
        <v>9.3729831910496428E-4</v>
      </c>
      <c r="L1123">
        <v>5.754209870205806E-4</v>
      </c>
      <c r="M1123">
        <v>-3.7907197595835908E-4</v>
      </c>
      <c r="N1123">
        <v>-1.6276135954386236E-4</v>
      </c>
      <c r="O1123">
        <v>5.3140548984200722E-4</v>
      </c>
    </row>
    <row r="1124" spans="1:15" x14ac:dyDescent="0.2">
      <c r="A1124">
        <v>1.545812874517719E-4</v>
      </c>
      <c r="B1124">
        <v>1.2973780725067294E-3</v>
      </c>
      <c r="C1124">
        <v>1.7629671605696221E-3</v>
      </c>
      <c r="D1124">
        <v>-3.1863720172506881E-3</v>
      </c>
      <c r="E1124">
        <v>7.8809720852268401E-4</v>
      </c>
      <c r="F1124">
        <v>-4.0837129204099624E-4</v>
      </c>
      <c r="G1124">
        <v>-1.4064977970563903E-3</v>
      </c>
      <c r="H1124">
        <v>2.3467648551516013E-4</v>
      </c>
      <c r="I1124">
        <v>-1.0174560434811166E-3</v>
      </c>
      <c r="J1124">
        <v>2.1836758824454842E-3</v>
      </c>
      <c r="K1124">
        <v>1.4865910798476595E-3</v>
      </c>
      <c r="L1124">
        <v>1.1437673565123407E-4</v>
      </c>
      <c r="M1124">
        <v>1.1699443686657557E-4</v>
      </c>
      <c r="N1124">
        <v>-6.2113597465239317E-4</v>
      </c>
      <c r="O1124">
        <v>6.3856490603110528E-4</v>
      </c>
    </row>
    <row r="1125" spans="1:15" x14ac:dyDescent="0.2">
      <c r="A1125">
        <v>2.3384341740155946E-4</v>
      </c>
      <c r="B1125">
        <v>1.5001139951416977E-3</v>
      </c>
      <c r="C1125">
        <v>1.8831612904135194E-3</v>
      </c>
      <c r="D1125">
        <v>-3.0012904686230807E-3</v>
      </c>
      <c r="E1125">
        <v>1.0195340908840929E-3</v>
      </c>
      <c r="F1125">
        <v>-1.915304456178565E-4</v>
      </c>
      <c r="G1125">
        <v>-1.3194171855961338E-3</v>
      </c>
      <c r="H1125">
        <v>2.9949438556064648E-4</v>
      </c>
      <c r="I1125">
        <v>-1.333061443176508E-3</v>
      </c>
      <c r="J1125">
        <v>1.9605295067278857E-3</v>
      </c>
      <c r="K1125">
        <v>1.4107069232574304E-3</v>
      </c>
      <c r="L1125">
        <v>-1.1757715956297686E-4</v>
      </c>
      <c r="M1125">
        <v>-1.9028367930341583E-3</v>
      </c>
      <c r="N1125">
        <v>-6.7122898172694437E-4</v>
      </c>
      <c r="O1125">
        <v>7.8297483287976741E-4</v>
      </c>
    </row>
    <row r="1126" spans="1:15" x14ac:dyDescent="0.2">
      <c r="A1126">
        <v>3.1337491104786421E-4</v>
      </c>
      <c r="B1126">
        <v>1.6942262105787323E-3</v>
      </c>
      <c r="C1126">
        <v>2.0537755865382762E-3</v>
      </c>
      <c r="D1126">
        <v>-2.9092636675788807E-3</v>
      </c>
      <c r="E1126">
        <v>1.2303734514187599E-3</v>
      </c>
      <c r="F1126">
        <v>-5.3645552346923603E-5</v>
      </c>
      <c r="G1126">
        <v>-1.1211668291003238E-3</v>
      </c>
      <c r="H1126">
        <v>4.0317412270691056E-4</v>
      </c>
      <c r="I1126">
        <v>-1.5848171358981847E-3</v>
      </c>
      <c r="J1126">
        <v>2.5277793411713741E-3</v>
      </c>
      <c r="K1126">
        <v>1.8789017089666309E-3</v>
      </c>
      <c r="L1126">
        <v>-4.9269244056582599E-4</v>
      </c>
      <c r="M1126">
        <v>-2.5130913736290564E-3</v>
      </c>
      <c r="N1126">
        <v>4.654490289030778E-5</v>
      </c>
      <c r="O1126">
        <v>9.9191538360879176E-4</v>
      </c>
    </row>
    <row r="1127" spans="1:15" x14ac:dyDescent="0.2">
      <c r="A1127">
        <v>4.6021352487269235E-4</v>
      </c>
      <c r="B1127">
        <v>1.8467004027167225E-3</v>
      </c>
      <c r="C1127">
        <v>2.1452786960850468E-3</v>
      </c>
      <c r="D1127">
        <v>-2.5460074153628247E-3</v>
      </c>
      <c r="E1127">
        <v>1.4737825872529367E-3</v>
      </c>
      <c r="F1127">
        <v>2.1391371003174893E-4</v>
      </c>
      <c r="G1127">
        <v>-8.6963563998059641E-4</v>
      </c>
      <c r="H1127">
        <v>5.5946054585854241E-4</v>
      </c>
      <c r="I1127">
        <v>-1.7670282499219286E-3</v>
      </c>
      <c r="J1127">
        <v>2.1641121432131754E-3</v>
      </c>
      <c r="K1127">
        <v>1.9392971726274208E-3</v>
      </c>
      <c r="L1127">
        <v>-1.0609955639741412E-3</v>
      </c>
      <c r="M1127">
        <v>-2.8755079088690926E-3</v>
      </c>
      <c r="N1127">
        <v>1.6484338375871583E-4</v>
      </c>
      <c r="O1127">
        <v>1.2732434321638445E-3</v>
      </c>
    </row>
    <row r="1128" spans="1:15" x14ac:dyDescent="0.2">
      <c r="A1128">
        <v>5.7487040842510971E-4</v>
      </c>
      <c r="B1128">
        <v>1.8866458932925269E-3</v>
      </c>
      <c r="C1128">
        <v>2.2268671245297043E-3</v>
      </c>
      <c r="D1128">
        <v>-2.5056258976367996E-3</v>
      </c>
      <c r="E1128">
        <v>1.7273588277607415E-3</v>
      </c>
      <c r="F1128">
        <v>3.7700573721139504E-4</v>
      </c>
      <c r="G1128">
        <v>-6.2178963088756309E-4</v>
      </c>
      <c r="H1128">
        <v>7.5329371387415232E-4</v>
      </c>
      <c r="I1128">
        <v>-1.9694066319571736E-3</v>
      </c>
      <c r="J1128">
        <v>2.0391261251819139E-3</v>
      </c>
      <c r="K1128">
        <v>2.006656150002221E-3</v>
      </c>
      <c r="L1128">
        <v>-1.5628860973852209E-3</v>
      </c>
      <c r="M1128">
        <v>-3.9247912468067681E-3</v>
      </c>
      <c r="N1128">
        <v>3.9232439659455922E-4</v>
      </c>
      <c r="O1128">
        <v>1.5134600444995522E-3</v>
      </c>
    </row>
    <row r="1129" spans="1:15" x14ac:dyDescent="0.2">
      <c r="A1129">
        <v>6.9909011850203141E-4</v>
      </c>
      <c r="B1129">
        <v>1.8353742753911967E-3</v>
      </c>
      <c r="C1129">
        <v>2.2765148073008211E-3</v>
      </c>
      <c r="D1129">
        <v>-2.1625720683916315E-3</v>
      </c>
      <c r="E1129">
        <v>1.9322032912750448E-3</v>
      </c>
      <c r="F1129">
        <v>5.7240947463549059E-4</v>
      </c>
      <c r="G1129">
        <v>-3.8607846984852373E-4</v>
      </c>
      <c r="H1129">
        <v>9.8316904918265371E-4</v>
      </c>
      <c r="I1129">
        <v>-2.0771363132427389E-3</v>
      </c>
      <c r="J1129">
        <v>2.0391243445355305E-3</v>
      </c>
      <c r="K1129">
        <v>2.3559922641587911E-3</v>
      </c>
      <c r="L1129">
        <v>-2.2818229527120345E-3</v>
      </c>
      <c r="M1129">
        <v>-4.8902265193539827E-3</v>
      </c>
      <c r="N1129">
        <v>-5.9781146641357634E-4</v>
      </c>
      <c r="O1129">
        <v>1.6635866712996681E-3</v>
      </c>
    </row>
    <row r="1130" spans="1:15" x14ac:dyDescent="0.2">
      <c r="A1130">
        <v>8.336291041980378E-4</v>
      </c>
      <c r="B1130">
        <v>1.6970766915215387E-3</v>
      </c>
      <c r="C1130">
        <v>2.266515945303416E-3</v>
      </c>
      <c r="D1130">
        <v>-2.1153617798969023E-3</v>
      </c>
      <c r="E1130">
        <v>2.2514648795895413E-3</v>
      </c>
      <c r="F1130">
        <v>6.5101862445094186E-4</v>
      </c>
      <c r="G1130">
        <v>-1.7235987232717465E-4</v>
      </c>
      <c r="H1130">
        <v>1.2268791975001874E-3</v>
      </c>
      <c r="I1130">
        <v>-2.2968154061686992E-3</v>
      </c>
      <c r="J1130">
        <v>1.7297302467261428E-3</v>
      </c>
      <c r="K1130">
        <v>2.2226267281412319E-3</v>
      </c>
      <c r="L1130">
        <v>-2.824547858274211E-3</v>
      </c>
      <c r="M1130">
        <v>-4.1796609535665243E-3</v>
      </c>
      <c r="N1130">
        <v>1.578981402391922E-3</v>
      </c>
      <c r="O1130">
        <v>1.7586649416539641E-3</v>
      </c>
    </row>
    <row r="1131" spans="1:15" x14ac:dyDescent="0.2">
      <c r="A1131">
        <v>9.0929494995628036E-4</v>
      </c>
      <c r="B1131">
        <v>1.4936847573313473E-3</v>
      </c>
      <c r="C1131">
        <v>2.2443946534748704E-3</v>
      </c>
      <c r="D1131">
        <v>-2.132596063675057E-3</v>
      </c>
      <c r="E1131">
        <v>2.3856512442806182E-3</v>
      </c>
      <c r="F1131">
        <v>6.2268367721839558E-4</v>
      </c>
      <c r="G1131">
        <v>1.8535516268782114E-5</v>
      </c>
      <c r="H1131">
        <v>1.4389911737339644E-3</v>
      </c>
      <c r="I1131">
        <v>-2.4830232201860651E-3</v>
      </c>
      <c r="J1131">
        <v>1.7633238101027208E-3</v>
      </c>
      <c r="K1131">
        <v>2.6164813890771363E-3</v>
      </c>
      <c r="L1131">
        <v>-3.7143044158518433E-3</v>
      </c>
      <c r="M1131">
        <v>-4.8128439508040022E-3</v>
      </c>
      <c r="N1131">
        <v>8.4683618573797424E-5</v>
      </c>
      <c r="O1131">
        <v>1.7306632553500737E-3</v>
      </c>
    </row>
    <row r="1132" spans="1:15" x14ac:dyDescent="0.2">
      <c r="A1132">
        <v>9.4932779281622687E-4</v>
      </c>
      <c r="B1132">
        <v>1.2407755015655443E-3</v>
      </c>
      <c r="C1132">
        <v>2.1643464306868418E-3</v>
      </c>
      <c r="D1132">
        <v>-2.2136969819939478E-3</v>
      </c>
      <c r="E1132">
        <v>2.7631446627795495E-3</v>
      </c>
      <c r="F1132">
        <v>6.6010075391064176E-4</v>
      </c>
      <c r="G1132">
        <v>1.6850143416690544E-4</v>
      </c>
      <c r="H1132">
        <v>1.5414425592043858E-3</v>
      </c>
      <c r="I1132">
        <v>-2.5768787201358059E-3</v>
      </c>
      <c r="J1132">
        <v>1.257644832429122E-3</v>
      </c>
      <c r="K1132">
        <v>2.2225007463098274E-3</v>
      </c>
      <c r="L1132">
        <v>-4.3104986744917249E-3</v>
      </c>
      <c r="M1132">
        <v>-3.782076519746391E-3</v>
      </c>
      <c r="N1132">
        <v>7.9525729321384823E-4</v>
      </c>
      <c r="O1132">
        <v>1.5977260582282235E-3</v>
      </c>
    </row>
    <row r="1133" spans="1:15" x14ac:dyDescent="0.2">
      <c r="A1133">
        <v>1.0101603489634946E-3</v>
      </c>
      <c r="B1133">
        <v>1.0072686085145265E-3</v>
      </c>
      <c r="C1133">
        <v>2.0661056117899338E-3</v>
      </c>
      <c r="D1133">
        <v>-2.3451992629653379E-3</v>
      </c>
      <c r="E1133">
        <v>2.9574592785956192E-3</v>
      </c>
      <c r="F1133">
        <v>3.4876951667332741E-4</v>
      </c>
      <c r="G1133">
        <v>3.0731945041743253E-4</v>
      </c>
      <c r="H1133">
        <v>1.6238840936052322E-3</v>
      </c>
      <c r="I1133">
        <v>-2.7631177400473323E-3</v>
      </c>
      <c r="J1133">
        <v>1.3082301026277588E-3</v>
      </c>
      <c r="K1133">
        <v>2.1045928792527463E-3</v>
      </c>
      <c r="L1133">
        <v>-4.9156782390973068E-3</v>
      </c>
      <c r="M1133">
        <v>-3.1626359880742591E-3</v>
      </c>
      <c r="N1133">
        <v>1.3302051930742147E-3</v>
      </c>
      <c r="O1133">
        <v>1.3686420826895071E-3</v>
      </c>
    </row>
    <row r="1134" spans="1:15" x14ac:dyDescent="0.2">
      <c r="A1134">
        <v>1.07536199982547E-3</v>
      </c>
      <c r="B1134">
        <v>7.5244482426418057E-4</v>
      </c>
      <c r="C1134">
        <v>1.9006196843700176E-3</v>
      </c>
      <c r="D1134">
        <v>-2.3606833661698728E-3</v>
      </c>
      <c r="E1134">
        <v>3.1850069479321813E-3</v>
      </c>
      <c r="F1134">
        <v>2.2795775825416593E-4</v>
      </c>
      <c r="G1134">
        <v>3.546891980567941E-4</v>
      </c>
      <c r="H1134">
        <v>1.5264613451672618E-3</v>
      </c>
      <c r="I1134">
        <v>-2.8816240607431208E-3</v>
      </c>
      <c r="J1134">
        <v>7.0367995548969661E-4</v>
      </c>
      <c r="K1134">
        <v>1.7017850214870824E-3</v>
      </c>
      <c r="L1134">
        <v>-5.7388564418987655E-3</v>
      </c>
      <c r="M1134">
        <v>-2.6414692214574813E-3</v>
      </c>
      <c r="N1134">
        <v>-8.3488659450178489E-4</v>
      </c>
      <c r="O1134">
        <v>1.0436324752620104E-3</v>
      </c>
    </row>
    <row r="1135" spans="1:15" x14ac:dyDescent="0.2">
      <c r="A1135">
        <v>1.0849247736137019E-3</v>
      </c>
      <c r="B1135">
        <v>4.8894015136631162E-4</v>
      </c>
      <c r="C1135">
        <v>1.6987771329094786E-3</v>
      </c>
      <c r="D1135">
        <v>-2.2977052732661572E-3</v>
      </c>
      <c r="E1135">
        <v>3.2811043772192649E-3</v>
      </c>
      <c r="F1135">
        <v>-1.1809716023817682E-4</v>
      </c>
      <c r="G1135">
        <v>3.7501122612894924E-4</v>
      </c>
      <c r="H1135">
        <v>1.322575125474695E-3</v>
      </c>
      <c r="I1135">
        <v>-3.0948998265633793E-3</v>
      </c>
      <c r="J1135">
        <v>6.4580794641947781E-4</v>
      </c>
      <c r="K1135">
        <v>1.2057412730018509E-3</v>
      </c>
      <c r="L1135">
        <v>-6.0108793889537531E-3</v>
      </c>
      <c r="M1135">
        <v>-1.6586189686686834E-3</v>
      </c>
      <c r="N1135">
        <v>5.4766635981668148E-4</v>
      </c>
      <c r="O1135">
        <v>7.0421083185211327E-4</v>
      </c>
    </row>
    <row r="1136" spans="1:15" x14ac:dyDescent="0.2">
      <c r="A1136">
        <v>1.0999878351645182E-3</v>
      </c>
      <c r="B1136">
        <v>2.7307757783975943E-4</v>
      </c>
      <c r="C1136">
        <v>1.5384109085140056E-3</v>
      </c>
      <c r="D1136">
        <v>-2.0589372224421869E-3</v>
      </c>
      <c r="E1136">
        <v>3.3628954337344033E-3</v>
      </c>
      <c r="F1136">
        <v>-3.859752469582164E-4</v>
      </c>
      <c r="G1136">
        <v>3.9747601628266571E-4</v>
      </c>
      <c r="H1136">
        <v>9.9451238089198063E-4</v>
      </c>
      <c r="I1136">
        <v>-3.2712410711034944E-3</v>
      </c>
      <c r="J1136">
        <v>7.339406496435682E-4</v>
      </c>
      <c r="K1136">
        <v>1.1864137175301292E-3</v>
      </c>
      <c r="L1136">
        <v>-6.1098439067979087E-3</v>
      </c>
      <c r="M1136">
        <v>-9.8481763851756025E-4</v>
      </c>
      <c r="N1136">
        <v>-6.9181663840604791E-4</v>
      </c>
      <c r="O1136">
        <v>3.2721234072189797E-4</v>
      </c>
    </row>
    <row r="1137" spans="1:15" x14ac:dyDescent="0.2">
      <c r="A1137">
        <v>1.1322275226005477E-3</v>
      </c>
      <c r="B1137">
        <v>9.2630434157758314E-5</v>
      </c>
      <c r="C1137">
        <v>1.388654714652122E-3</v>
      </c>
      <c r="D1137">
        <v>-1.6946761637719008E-3</v>
      </c>
      <c r="E1137">
        <v>3.3126390550490678E-3</v>
      </c>
      <c r="F1137">
        <v>-6.0957679481068593E-4</v>
      </c>
      <c r="G1137">
        <v>3.8928656747387017E-4</v>
      </c>
      <c r="H1137">
        <v>5.1173049091960375E-4</v>
      </c>
      <c r="I1137">
        <v>-3.492502894347666E-3</v>
      </c>
      <c r="J1137">
        <v>3.3269761178558288E-4</v>
      </c>
      <c r="K1137">
        <v>4.2717407355802057E-4</v>
      </c>
      <c r="L1137">
        <v>-6.1023268303011255E-3</v>
      </c>
      <c r="M1137">
        <v>-2.1288552975508868E-4</v>
      </c>
      <c r="N1137">
        <v>-1.4104035673056122E-3</v>
      </c>
      <c r="O1137">
        <v>4.3352523156887818E-7</v>
      </c>
    </row>
    <row r="1138" spans="1:15" x14ac:dyDescent="0.2">
      <c r="A1138">
        <v>1.146069212077293E-3</v>
      </c>
      <c r="B1138">
        <v>-5.1797783892340551E-5</v>
      </c>
      <c r="C1138">
        <v>1.2484945714900345E-3</v>
      </c>
      <c r="D1138">
        <v>-1.2483530266676399E-3</v>
      </c>
      <c r="E1138">
        <v>3.0654963277406623E-3</v>
      </c>
      <c r="F1138">
        <v>-9.5887914960146624E-4</v>
      </c>
      <c r="G1138">
        <v>4.7479225087929247E-4</v>
      </c>
      <c r="H1138">
        <v>-1.0496076084161997E-5</v>
      </c>
      <c r="I1138">
        <v>-3.6183674833024878E-3</v>
      </c>
      <c r="J1138">
        <v>8.3796194925527499E-4</v>
      </c>
      <c r="K1138">
        <v>4.1532320030817244E-4</v>
      </c>
      <c r="L1138">
        <v>-5.9568338014066866E-3</v>
      </c>
      <c r="M1138">
        <v>7.9269345794113837E-4</v>
      </c>
      <c r="N1138">
        <v>-9.0669444674473386E-4</v>
      </c>
      <c r="O1138">
        <v>-2.6293621238088801E-4</v>
      </c>
    </row>
    <row r="1139" spans="1:15" x14ac:dyDescent="0.2">
      <c r="A1139">
        <v>1.1774224027704409E-3</v>
      </c>
      <c r="B1139">
        <v>-1.5070418045978631E-4</v>
      </c>
      <c r="C1139">
        <v>1.1814312518008648E-3</v>
      </c>
      <c r="D1139">
        <v>-5.8272998730646622E-4</v>
      </c>
      <c r="E1139">
        <v>2.8738162644400995E-3</v>
      </c>
      <c r="F1139">
        <v>-1.0901584574475238E-3</v>
      </c>
      <c r="G1139">
        <v>6.9439286796371517E-4</v>
      </c>
      <c r="H1139">
        <v>-5.5935580339629262E-4</v>
      </c>
      <c r="I1139">
        <v>-3.6836473584451845E-3</v>
      </c>
      <c r="J1139">
        <v>7.1047156337632786E-4</v>
      </c>
      <c r="K1139">
        <v>1.9991213803491009E-4</v>
      </c>
      <c r="L1139">
        <v>-5.5229412152396559E-3</v>
      </c>
      <c r="M1139">
        <v>1.2236974993935659E-3</v>
      </c>
      <c r="N1139">
        <v>-2.7147939892707604E-3</v>
      </c>
      <c r="O1139">
        <v>-4.2169178819167406E-4</v>
      </c>
    </row>
    <row r="1140" spans="1:15" x14ac:dyDescent="0.2">
      <c r="A1140">
        <v>1.190592232133902E-3</v>
      </c>
      <c r="B1140">
        <v>-2.1362321335988832E-4</v>
      </c>
      <c r="C1140">
        <v>1.1961192943932821E-3</v>
      </c>
      <c r="D1140">
        <v>8.1508309626966867E-5</v>
      </c>
      <c r="E1140">
        <v>2.6225808739145256E-3</v>
      </c>
      <c r="F1140">
        <v>-1.1813102787567801E-3</v>
      </c>
      <c r="G1140">
        <v>9.7879955274983357E-4</v>
      </c>
      <c r="H1140">
        <v>-1.0359167538649819E-3</v>
      </c>
      <c r="I1140">
        <v>-3.7425339005267145E-3</v>
      </c>
      <c r="J1140">
        <v>5.5362738880459399E-4</v>
      </c>
      <c r="K1140">
        <v>-8.3014919200740807E-5</v>
      </c>
      <c r="L1140">
        <v>-5.0655698767733638E-3</v>
      </c>
      <c r="M1140">
        <v>1.7831039588237681E-3</v>
      </c>
      <c r="N1140">
        <v>-1.7628607493183467E-3</v>
      </c>
      <c r="O1140">
        <v>-5.0259983878013005E-4</v>
      </c>
    </row>
    <row r="1141" spans="1:15" x14ac:dyDescent="0.2">
      <c r="A1141">
        <v>1.2072852663991135E-3</v>
      </c>
      <c r="B1141">
        <v>-2.0493604811752317E-4</v>
      </c>
      <c r="C1141">
        <v>1.2363922346101462E-3</v>
      </c>
      <c r="D1141">
        <v>8.1443448015804749E-4</v>
      </c>
      <c r="E1141">
        <v>2.2138513751612881E-3</v>
      </c>
      <c r="F1141">
        <v>-1.1679199515325009E-3</v>
      </c>
      <c r="G1141">
        <v>1.3563636110334389E-3</v>
      </c>
      <c r="H1141">
        <v>-1.4583454196215337E-3</v>
      </c>
      <c r="I1141">
        <v>-3.6605602997287412E-3</v>
      </c>
      <c r="J1141">
        <v>4.5372580935880582E-4</v>
      </c>
      <c r="K1141">
        <v>-2.0490715616516523E-5</v>
      </c>
      <c r="L1141">
        <v>-4.472277119226817E-3</v>
      </c>
      <c r="M1141">
        <v>2.8201722535821038E-3</v>
      </c>
      <c r="N1141">
        <v>-2.6746584032127547E-3</v>
      </c>
      <c r="O1141">
        <v>-3.8115716546634275E-4</v>
      </c>
    </row>
    <row r="1142" spans="1:15" x14ac:dyDescent="0.2">
      <c r="A1142">
        <v>1.2018941427208692E-3</v>
      </c>
      <c r="B1142">
        <v>-1.7211501772602155E-4</v>
      </c>
      <c r="C1142">
        <v>1.2575529690961411E-3</v>
      </c>
      <c r="D1142">
        <v>1.3863905944031289E-3</v>
      </c>
      <c r="E1142">
        <v>2.0606463437199221E-3</v>
      </c>
      <c r="F1142">
        <v>-9.5694466029433998E-4</v>
      </c>
      <c r="G1142">
        <v>1.808911531805059E-3</v>
      </c>
      <c r="H1142">
        <v>-1.7752569738474313E-3</v>
      </c>
      <c r="I1142">
        <v>-3.5401496036487857E-3</v>
      </c>
      <c r="J1142">
        <v>2.4235073042908214E-4</v>
      </c>
      <c r="K1142">
        <v>-5.4166423552380095E-5</v>
      </c>
      <c r="L1142">
        <v>-3.950685560581685E-3</v>
      </c>
      <c r="M1142">
        <v>2.733561294606013E-3</v>
      </c>
      <c r="N1142">
        <v>-1.7623132564192924E-3</v>
      </c>
      <c r="O1142">
        <v>-1.4360920369112484E-4</v>
      </c>
    </row>
    <row r="1143" spans="1:15" x14ac:dyDescent="0.2">
      <c r="A1143">
        <v>1.1533013590329904E-3</v>
      </c>
      <c r="B1143">
        <v>-9.1713961815616539E-5</v>
      </c>
      <c r="C1143">
        <v>1.1456430392579799E-3</v>
      </c>
      <c r="D1143">
        <v>1.8869424265891834E-3</v>
      </c>
      <c r="E1143">
        <v>1.8235816925047451E-3</v>
      </c>
      <c r="F1143">
        <v>-8.4967893533018416E-4</v>
      </c>
      <c r="G1143">
        <v>2.2237244840529967E-3</v>
      </c>
      <c r="H1143">
        <v>-1.9483529050163945E-3</v>
      </c>
      <c r="I1143">
        <v>-3.3736902255928633E-3</v>
      </c>
      <c r="J1143">
        <v>-8.2783571932215383E-5</v>
      </c>
      <c r="K1143">
        <v>4.9483579394908215E-4</v>
      </c>
      <c r="L1143">
        <v>-3.5943298534878119E-3</v>
      </c>
      <c r="M1143">
        <v>4.4808463115875207E-3</v>
      </c>
      <c r="N1143">
        <v>-1.1410182957131954E-3</v>
      </c>
      <c r="O1143">
        <v>6.3481858480308472E-5</v>
      </c>
    </row>
    <row r="1144" spans="1:15" x14ac:dyDescent="0.2">
      <c r="A1144">
        <v>1.0585422930334055E-3</v>
      </c>
      <c r="B1144">
        <v>-1.0559211113790295E-5</v>
      </c>
      <c r="C1144">
        <v>9.4908112488641344E-4</v>
      </c>
      <c r="D1144">
        <v>2.3340521384519418E-3</v>
      </c>
      <c r="E1144">
        <v>1.6961063287189852E-3</v>
      </c>
      <c r="F1144">
        <v>-7.4041688350641639E-4</v>
      </c>
      <c r="G1144">
        <v>2.5145086286399504E-3</v>
      </c>
      <c r="H1144">
        <v>-2.0566410834915454E-3</v>
      </c>
      <c r="I1144">
        <v>-2.9481024053896582E-3</v>
      </c>
      <c r="J1144">
        <v>-6.6223824882400773E-4</v>
      </c>
      <c r="K1144">
        <v>6.2671269809428211E-4</v>
      </c>
      <c r="L1144">
        <v>-3.3239370059208301E-3</v>
      </c>
      <c r="M1144">
        <v>4.5059635737809368E-3</v>
      </c>
      <c r="N1144">
        <v>-1.4323325155789534E-3</v>
      </c>
      <c r="O1144">
        <v>9.5327341296585642E-5</v>
      </c>
    </row>
    <row r="1145" spans="1:15" x14ac:dyDescent="0.2">
      <c r="A1145">
        <v>9.4349811429480601E-4</v>
      </c>
      <c r="B1145">
        <v>-1.7899650746350095E-5</v>
      </c>
      <c r="C1145">
        <v>7.4409864507691767E-4</v>
      </c>
      <c r="D1145">
        <v>2.573280545275444E-3</v>
      </c>
      <c r="E1145">
        <v>1.5988045150853766E-3</v>
      </c>
      <c r="F1145">
        <v>-7.6729760400907031E-4</v>
      </c>
      <c r="G1145">
        <v>2.668756952843335E-3</v>
      </c>
      <c r="H1145">
        <v>-2.0922420793472105E-3</v>
      </c>
      <c r="I1145">
        <v>-2.5906376640193384E-3</v>
      </c>
      <c r="J1145">
        <v>-2.2243439539028375E-4</v>
      </c>
      <c r="K1145">
        <v>1.2418634513305009E-3</v>
      </c>
      <c r="L1145">
        <v>-2.9335967643146169E-3</v>
      </c>
      <c r="M1145">
        <v>5.6491119773554692E-3</v>
      </c>
      <c r="N1145">
        <v>7.0019659904336053E-4</v>
      </c>
      <c r="O1145">
        <v>-5.6310260065837254E-5</v>
      </c>
    </row>
    <row r="1146" spans="1:15" x14ac:dyDescent="0.2">
      <c r="A1146">
        <v>8.3996552556314392E-4</v>
      </c>
      <c r="B1146">
        <v>-1.4697935553622716E-5</v>
      </c>
      <c r="C1146">
        <v>5.2793629482723707E-4</v>
      </c>
      <c r="D1146">
        <v>3.1055258279973335E-3</v>
      </c>
      <c r="E1146">
        <v>1.713649242219607E-3</v>
      </c>
      <c r="F1146">
        <v>-1.0277521992479647E-3</v>
      </c>
      <c r="G1146">
        <v>2.6139615641300037E-3</v>
      </c>
      <c r="H1146">
        <v>-2.0847605527328315E-3</v>
      </c>
      <c r="I1146">
        <v>-2.1843320270060009E-3</v>
      </c>
      <c r="J1146">
        <v>-5.8772643317322581E-4</v>
      </c>
      <c r="K1146">
        <v>1.3735968814064775E-3</v>
      </c>
      <c r="L1146">
        <v>-2.3911150437576434E-3</v>
      </c>
      <c r="M1146">
        <v>6.9664193807279446E-3</v>
      </c>
      <c r="N1146">
        <v>5.0570733762553635E-4</v>
      </c>
      <c r="O1146">
        <v>-4.0733549338305543E-4</v>
      </c>
    </row>
    <row r="1147" spans="1:15" x14ac:dyDescent="0.2">
      <c r="A1147">
        <v>6.815946491125081E-4</v>
      </c>
      <c r="B1147">
        <v>-1.3535029301438949E-5</v>
      </c>
      <c r="C1147">
        <v>3.3169424881233033E-4</v>
      </c>
      <c r="D1147">
        <v>3.1217364922440393E-3</v>
      </c>
      <c r="E1147">
        <v>2.0417035501240628E-3</v>
      </c>
      <c r="F1147">
        <v>-1.0805638299757408E-3</v>
      </c>
      <c r="G1147">
        <v>2.3938802401128538E-3</v>
      </c>
      <c r="H1147">
        <v>-2.0174515119027966E-3</v>
      </c>
      <c r="I1147">
        <v>-1.7033216209531399E-3</v>
      </c>
      <c r="J1147">
        <v>-3.8203420370794391E-4</v>
      </c>
      <c r="K1147">
        <v>9.2326992156559554E-4</v>
      </c>
      <c r="L1147">
        <v>-1.9565278604195E-3</v>
      </c>
      <c r="M1147">
        <v>8.2287805722501724E-3</v>
      </c>
      <c r="N1147">
        <v>1.3828929449570368E-3</v>
      </c>
      <c r="O1147">
        <v>-8.5095806027952114E-4</v>
      </c>
    </row>
    <row r="1148" spans="1:15" x14ac:dyDescent="0.2">
      <c r="A1148">
        <v>5.474288252816195E-4</v>
      </c>
      <c r="B1148">
        <v>2.9545513376756448E-6</v>
      </c>
      <c r="C1148">
        <v>2.406482539065411E-4</v>
      </c>
      <c r="D1148">
        <v>2.3235852948107604E-3</v>
      </c>
      <c r="E1148">
        <v>6.9478062212749144E-4</v>
      </c>
      <c r="F1148">
        <v>-2.0496564365940551E-3</v>
      </c>
      <c r="G1148">
        <v>2.0838007505522083E-3</v>
      </c>
      <c r="H1148">
        <v>-2.0079321609816898E-3</v>
      </c>
      <c r="I1148">
        <v>-1.2904610125052882E-3</v>
      </c>
      <c r="J1148">
        <v>7.4834571719051382E-5</v>
      </c>
      <c r="K1148">
        <v>7.6626553566626473E-4</v>
      </c>
      <c r="L1148">
        <v>-1.4730642908011488E-3</v>
      </c>
      <c r="M1148">
        <v>9.0652498900786593E-3</v>
      </c>
      <c r="N1148">
        <v>1.265414132789845E-3</v>
      </c>
      <c r="O1148">
        <v>-1.306458951692625E-3</v>
      </c>
    </row>
    <row r="1149" spans="1:15" x14ac:dyDescent="0.2">
      <c r="A1149">
        <v>4.1309846428013065E-4</v>
      </c>
      <c r="B1149">
        <v>2.3116915084000843E-5</v>
      </c>
      <c r="C1149">
        <v>2.0796954460396358E-4</v>
      </c>
      <c r="D1149">
        <v>2.9355207031909391E-3</v>
      </c>
      <c r="E1149">
        <v>1.1547842094378803E-3</v>
      </c>
      <c r="F1149">
        <v>-1.6628844295708096E-3</v>
      </c>
      <c r="G1149">
        <v>1.5365774140032001E-3</v>
      </c>
      <c r="H1149">
        <v>-1.8451185162932811E-3</v>
      </c>
      <c r="I1149">
        <v>-8.9862522227807681E-4</v>
      </c>
      <c r="J1149">
        <v>1.0237067519265505E-4</v>
      </c>
      <c r="K1149">
        <v>-4.1908304131249265E-4</v>
      </c>
      <c r="L1149">
        <v>-8.9021262445653133E-4</v>
      </c>
      <c r="M1149">
        <v>1.0883710031033418E-2</v>
      </c>
      <c r="N1149">
        <v>1.4235590503140568E-3</v>
      </c>
      <c r="O1149">
        <v>-1.504102799972385E-3</v>
      </c>
    </row>
    <row r="1150" spans="1:15" x14ac:dyDescent="0.2">
      <c r="A1150">
        <v>2.1790020064464512E-4</v>
      </c>
      <c r="B1150">
        <v>2.7823748173747349E-5</v>
      </c>
      <c r="C1150">
        <v>1.9895808213220908E-4</v>
      </c>
      <c r="D1150">
        <v>1.9354376482579236E-3</v>
      </c>
      <c r="E1150">
        <v>9.7281743960501478E-4</v>
      </c>
      <c r="F1150">
        <v>-1.7807858503463188E-3</v>
      </c>
      <c r="G1150">
        <v>8.6025894963367966E-4</v>
      </c>
      <c r="H1150">
        <v>-1.7679002119865255E-3</v>
      </c>
      <c r="I1150">
        <v>-5.6475815371590692E-4</v>
      </c>
      <c r="J1150">
        <v>1.3043269257556071E-3</v>
      </c>
      <c r="K1150">
        <v>-3.720780742973624E-4</v>
      </c>
      <c r="L1150">
        <v>1.0273299485472379E-4</v>
      </c>
      <c r="M1150">
        <v>1.1564798775507661E-2</v>
      </c>
      <c r="N1150">
        <v>-3.4773175533616357E-4</v>
      </c>
      <c r="O1150">
        <v>-1.7503002249456201E-3</v>
      </c>
    </row>
    <row r="1151" spans="1:15" x14ac:dyDescent="0.2">
      <c r="A1151">
        <v>-2.696197476008082E-5</v>
      </c>
      <c r="B1151">
        <v>9.54323669520557E-5</v>
      </c>
      <c r="C1151">
        <v>3.0976760149733427E-4</v>
      </c>
      <c r="D1151">
        <v>1.218725063879604E-3</v>
      </c>
      <c r="E1151">
        <v>6.7427411749205156E-4</v>
      </c>
      <c r="F1151">
        <v>-1.9881288891072757E-3</v>
      </c>
      <c r="G1151">
        <v>1.0875298498260984E-4</v>
      </c>
      <c r="H1151">
        <v>-1.8838388125938575E-3</v>
      </c>
      <c r="I1151">
        <v>-2.2969103495917823E-4</v>
      </c>
      <c r="J1151">
        <v>1.3557817078412796E-3</v>
      </c>
      <c r="K1151">
        <v>-8.0347911647745882E-4</v>
      </c>
      <c r="L1151">
        <v>1.0887401232435867E-3</v>
      </c>
      <c r="M1151">
        <v>1.2242852909450529E-2</v>
      </c>
      <c r="N1151">
        <v>-1.6042264263263274E-3</v>
      </c>
      <c r="O1151">
        <v>-1.6569304574526105E-3</v>
      </c>
    </row>
    <row r="1152" spans="1:15" x14ac:dyDescent="0.2">
      <c r="A1152">
        <v>-3.3469848009933835E-4</v>
      </c>
      <c r="B1152">
        <v>1.4841861691816194E-4</v>
      </c>
      <c r="C1152">
        <v>4.4463053802771077E-4</v>
      </c>
      <c r="D1152">
        <v>9.5093106873858418E-4</v>
      </c>
      <c r="E1152">
        <v>1.0178771190921924E-3</v>
      </c>
      <c r="F1152">
        <v>-1.0626286696538759E-3</v>
      </c>
      <c r="G1152">
        <v>-6.1861664418069425E-4</v>
      </c>
      <c r="H1152">
        <v>-1.7819940889268961E-3</v>
      </c>
      <c r="I1152">
        <v>-2.9106332154743924E-5</v>
      </c>
      <c r="J1152">
        <v>2.7819238768715198E-3</v>
      </c>
      <c r="K1152">
        <v>-5.7404847350707065E-4</v>
      </c>
      <c r="L1152">
        <v>2.043966168970149E-3</v>
      </c>
      <c r="M1152">
        <v>1.3856452137997173E-2</v>
      </c>
      <c r="N1152">
        <v>-1.3358635312429605E-3</v>
      </c>
      <c r="O1152">
        <v>-1.291665100631445E-3</v>
      </c>
    </row>
    <row r="1153" spans="1:15" x14ac:dyDescent="0.2">
      <c r="A1153">
        <v>-6.5121249140726479E-4</v>
      </c>
      <c r="B1153">
        <v>2.220774047663218E-4</v>
      </c>
      <c r="C1153">
        <v>6.1734569028537958E-4</v>
      </c>
      <c r="D1153">
        <v>-4.475042279711133E-5</v>
      </c>
      <c r="E1153">
        <v>6.8209104100921448E-4</v>
      </c>
      <c r="F1153">
        <v>-1.5386072938023156E-3</v>
      </c>
      <c r="G1153">
        <v>-1.2015080256490081E-3</v>
      </c>
      <c r="H1153">
        <v>-1.8022408477416031E-3</v>
      </c>
      <c r="I1153">
        <v>1.6644855542351128E-4</v>
      </c>
      <c r="J1153">
        <v>4.10859268408855E-3</v>
      </c>
      <c r="K1153">
        <v>6.7897884461167683E-4</v>
      </c>
      <c r="L1153">
        <v>2.8285077841050379E-3</v>
      </c>
      <c r="M1153">
        <v>1.3533425362507739E-2</v>
      </c>
      <c r="N1153">
        <v>-3.8884541209222704E-3</v>
      </c>
      <c r="O1153">
        <v>-8.4624862486922913E-4</v>
      </c>
    </row>
    <row r="1154" spans="1:15" x14ac:dyDescent="0.2">
      <c r="A1154">
        <v>-9.4856912879819641E-4</v>
      </c>
      <c r="B1154">
        <v>3.4962549661303363E-4</v>
      </c>
      <c r="C1154">
        <v>7.4833149665581931E-4</v>
      </c>
      <c r="D1154">
        <v>-2.1523564263640073E-4</v>
      </c>
      <c r="E1154">
        <v>7.5880711151142641E-4</v>
      </c>
      <c r="F1154">
        <v>-7.9623367399852488E-4</v>
      </c>
      <c r="G1154">
        <v>-1.6941440381867748E-3</v>
      </c>
      <c r="H1154">
        <v>-1.6633564289802369E-3</v>
      </c>
      <c r="I1154">
        <v>3.2747342956086496E-4</v>
      </c>
      <c r="J1154">
        <v>4.0127881215672942E-3</v>
      </c>
      <c r="K1154">
        <v>3.1195614491609925E-4</v>
      </c>
      <c r="L1154">
        <v>3.6874146138780313E-3</v>
      </c>
      <c r="M1154">
        <v>1.3565117964562256E-2</v>
      </c>
      <c r="N1154">
        <v>-2.8530130319218559E-3</v>
      </c>
      <c r="O1154">
        <v>-4.2131131281492512E-4</v>
      </c>
    </row>
    <row r="1155" spans="1:15" x14ac:dyDescent="0.2">
      <c r="A1155">
        <v>-1.2091752289375658E-3</v>
      </c>
      <c r="B1155">
        <v>4.6712452146351074E-4</v>
      </c>
      <c r="C1155">
        <v>9.1710257399179717E-4</v>
      </c>
      <c r="D1155">
        <v>-1.1592973749085288E-3</v>
      </c>
      <c r="E1155">
        <v>9.956949293263601E-4</v>
      </c>
      <c r="F1155">
        <v>-5.8530782556113993E-4</v>
      </c>
      <c r="G1155">
        <v>-2.1140996194304595E-3</v>
      </c>
      <c r="H1155">
        <v>-1.4936393162077329E-3</v>
      </c>
      <c r="I1155">
        <v>3.8198686329796627E-4</v>
      </c>
      <c r="J1155">
        <v>5.0662737219541402E-3</v>
      </c>
      <c r="K1155">
        <v>9.5240680339351755E-4</v>
      </c>
      <c r="L1155">
        <v>4.2815482595753834E-3</v>
      </c>
      <c r="M1155">
        <v>1.2558777203692827E-2</v>
      </c>
      <c r="N1155">
        <v>-2.5196145624157714E-3</v>
      </c>
      <c r="O1155">
        <v>-1.0600270310174983E-4</v>
      </c>
    </row>
    <row r="1156" spans="1:15" x14ac:dyDescent="0.2">
      <c r="A1156">
        <v>-1.4084283713913718E-3</v>
      </c>
      <c r="B1156">
        <v>6.1616348312704139E-4</v>
      </c>
      <c r="C1156">
        <v>1.0690410909050571E-3</v>
      </c>
      <c r="D1156">
        <v>-1.5461803123453645E-3</v>
      </c>
      <c r="E1156">
        <v>5.8303797503092265E-4</v>
      </c>
      <c r="F1156">
        <v>-7.7739001923816031E-4</v>
      </c>
      <c r="G1156">
        <v>-2.4810314607645644E-3</v>
      </c>
      <c r="H1156">
        <v>-1.2155749115288471E-3</v>
      </c>
      <c r="I1156">
        <v>5.7162105390015313E-4</v>
      </c>
      <c r="J1156">
        <v>4.994366324219705E-3</v>
      </c>
      <c r="K1156">
        <v>9.7763127041231891E-4</v>
      </c>
      <c r="L1156">
        <v>4.7573389623029915E-3</v>
      </c>
      <c r="M1156">
        <v>1.1975111335037659E-2</v>
      </c>
      <c r="N1156">
        <v>-2.7112953531114935E-3</v>
      </c>
      <c r="O1156">
        <v>1.8898564113366717E-4</v>
      </c>
    </row>
    <row r="1157" spans="1:15" x14ac:dyDescent="0.2">
      <c r="A1157">
        <v>-1.4747313665709164E-3</v>
      </c>
      <c r="B1157">
        <v>7.6566066007943559E-4</v>
      </c>
      <c r="C1157">
        <v>1.0872450190575335E-3</v>
      </c>
      <c r="D1157">
        <v>-1.8740091885246805E-3</v>
      </c>
      <c r="E1157">
        <v>9.0398723113124867E-4</v>
      </c>
      <c r="F1157">
        <v>-1.4595249187228723E-4</v>
      </c>
      <c r="G1157">
        <v>-2.7396315374650774E-3</v>
      </c>
      <c r="H1157">
        <v>-7.7159608574117397E-4</v>
      </c>
      <c r="I1157">
        <v>6.7151351763934674E-4</v>
      </c>
      <c r="J1157">
        <v>5.2153552242631606E-3</v>
      </c>
      <c r="K1157">
        <v>6.5134030732724789E-4</v>
      </c>
      <c r="L1157">
        <v>4.9492560086907876E-3</v>
      </c>
      <c r="M1157">
        <v>1.1155745468979596E-2</v>
      </c>
      <c r="N1157">
        <v>-1.2485248585382517E-4</v>
      </c>
      <c r="O1157">
        <v>4.181763622163379E-4</v>
      </c>
    </row>
    <row r="1158" spans="1:15" x14ac:dyDescent="0.2">
      <c r="A1158">
        <v>-1.4291867394409523E-3</v>
      </c>
      <c r="B1158">
        <v>8.6153772258279557E-4</v>
      </c>
      <c r="C1158">
        <v>1.0948146337258549E-3</v>
      </c>
      <c r="D1158">
        <v>-2.6536340200364514E-3</v>
      </c>
      <c r="E1158">
        <v>7.1089749765100596E-4</v>
      </c>
      <c r="F1158">
        <v>-6.6287735990169046E-4</v>
      </c>
      <c r="G1158">
        <v>-3.0731842669482917E-3</v>
      </c>
      <c r="H1158">
        <v>-3.5234717322038154E-4</v>
      </c>
      <c r="I1158">
        <v>9.7189105286463911E-4</v>
      </c>
      <c r="J1158">
        <v>5.7453352395813884E-3</v>
      </c>
      <c r="K1158">
        <v>1.0845712686127211E-3</v>
      </c>
      <c r="L1158">
        <v>4.8408954302080788E-3</v>
      </c>
      <c r="M1158">
        <v>1.0126992527386264E-2</v>
      </c>
      <c r="N1158">
        <v>4.3741019165743786E-4</v>
      </c>
      <c r="O1158">
        <v>5.6519138751040358E-4</v>
      </c>
    </row>
    <row r="1159" spans="1:15" x14ac:dyDescent="0.2">
      <c r="A1159">
        <v>-1.3145221563927313E-3</v>
      </c>
      <c r="B1159">
        <v>9.34735132979291E-4</v>
      </c>
      <c r="C1159">
        <v>9.6447023054573445E-4</v>
      </c>
      <c r="D1159">
        <v>-2.8743657856004504E-3</v>
      </c>
      <c r="E1159">
        <v>8.0792202753878883E-4</v>
      </c>
      <c r="F1159">
        <v>-2.326425203802103E-4</v>
      </c>
      <c r="G1159">
        <v>-3.4737367079949676E-3</v>
      </c>
      <c r="H1159">
        <v>1.1072959269629312E-4</v>
      </c>
      <c r="I1159">
        <v>1.1539191127053166E-3</v>
      </c>
      <c r="J1159">
        <v>5.4677026426009799E-3</v>
      </c>
      <c r="K1159">
        <v>5.8959049182996767E-4</v>
      </c>
      <c r="L1159">
        <v>4.5690670311572543E-3</v>
      </c>
      <c r="M1159">
        <v>8.4086629715435512E-3</v>
      </c>
      <c r="N1159">
        <v>4.3594999056514503E-4</v>
      </c>
      <c r="O1159">
        <v>6.0205008317245799E-4</v>
      </c>
    </row>
    <row r="1160" spans="1:15" x14ac:dyDescent="0.2">
      <c r="A1160">
        <v>-1.0829278619143591E-3</v>
      </c>
      <c r="B1160">
        <v>9.3478610943017711E-4</v>
      </c>
      <c r="C1160">
        <v>8.6100391114172527E-4</v>
      </c>
      <c r="D1160">
        <v>-4.097516437764891E-3</v>
      </c>
      <c r="E1160">
        <v>6.1545957332319269E-4</v>
      </c>
      <c r="F1160">
        <v>-7.9993684443239728E-4</v>
      </c>
      <c r="G1160">
        <v>-3.8740766574309991E-3</v>
      </c>
      <c r="H1160">
        <v>4.9491185709606871E-4</v>
      </c>
      <c r="I1160">
        <v>1.1946507590285197E-3</v>
      </c>
      <c r="J1160">
        <v>6.9010321681765357E-3</v>
      </c>
      <c r="K1160">
        <v>1.0048847427202949E-3</v>
      </c>
      <c r="L1160">
        <v>4.6321537812259042E-3</v>
      </c>
      <c r="M1160">
        <v>7.144902726811328E-3</v>
      </c>
      <c r="N1160">
        <v>3.006123391078776E-3</v>
      </c>
      <c r="O1160">
        <v>5.4781234214827776E-4</v>
      </c>
    </row>
    <row r="1161" spans="1:15" x14ac:dyDescent="0.2">
      <c r="A1161">
        <v>-7.969723320392088E-4</v>
      </c>
      <c r="B1161">
        <v>8.4764759433152191E-4</v>
      </c>
      <c r="C1161">
        <v>8.6954760542310827E-4</v>
      </c>
      <c r="D1161">
        <v>-4.4796111648535072E-3</v>
      </c>
      <c r="E1161">
        <v>5.0589093685314622E-4</v>
      </c>
      <c r="F1161">
        <v>-4.7778385390202219E-4</v>
      </c>
      <c r="G1161">
        <v>-4.339400525619928E-3</v>
      </c>
      <c r="H1161">
        <v>8.1148566568838324E-4</v>
      </c>
      <c r="I1161">
        <v>1.271925017314026E-3</v>
      </c>
      <c r="J1161">
        <v>6.8458477109506824E-3</v>
      </c>
      <c r="K1161">
        <v>1.0175159300830731E-3</v>
      </c>
      <c r="L1161">
        <v>4.3892218404183916E-3</v>
      </c>
      <c r="M1161">
        <v>6.8282673435408102E-3</v>
      </c>
      <c r="N1161">
        <v>1.3012370099711305E-3</v>
      </c>
      <c r="O1161">
        <v>5.6265676696112083E-4</v>
      </c>
    </row>
    <row r="1162" spans="1:15" x14ac:dyDescent="0.2">
      <c r="A1162">
        <v>-4.2389149620437129E-4</v>
      </c>
      <c r="B1162">
        <v>6.6497233704300679E-4</v>
      </c>
      <c r="C1162">
        <v>9.1225636364979741E-4</v>
      </c>
      <c r="D1162">
        <v>-5.569633333651805E-3</v>
      </c>
      <c r="E1162">
        <v>4.9455427401879628E-4</v>
      </c>
      <c r="F1162">
        <v>-5.2525616156822916E-4</v>
      </c>
      <c r="G1162">
        <v>-4.7511388792036337E-3</v>
      </c>
      <c r="H1162">
        <v>1.0511915373693395E-3</v>
      </c>
      <c r="I1162">
        <v>1.0269605837940861E-3</v>
      </c>
      <c r="J1162">
        <v>6.9938857544790999E-3</v>
      </c>
      <c r="K1162">
        <v>3.2961474758948591E-4</v>
      </c>
      <c r="L1162">
        <v>4.0379053826042214E-3</v>
      </c>
      <c r="M1162">
        <v>4.5486231342625645E-3</v>
      </c>
      <c r="N1162">
        <v>1.1555007370536224E-3</v>
      </c>
      <c r="O1162">
        <v>6.8564012153358544E-4</v>
      </c>
    </row>
    <row r="1163" spans="1:15" x14ac:dyDescent="0.2">
      <c r="A1163">
        <v>-1.757055430568645E-5</v>
      </c>
      <c r="B1163">
        <v>3.9171266635668333E-4</v>
      </c>
      <c r="C1163">
        <v>1.0396739570823917E-3</v>
      </c>
      <c r="D1163">
        <v>-6.093619299213311E-3</v>
      </c>
      <c r="E1163">
        <v>2.0045111213068859E-4</v>
      </c>
      <c r="F1163">
        <v>-5.6914833827724205E-4</v>
      </c>
      <c r="G1163">
        <v>-5.0979216462491957E-3</v>
      </c>
      <c r="H1163">
        <v>1.1234634731055414E-3</v>
      </c>
      <c r="I1163">
        <v>4.0338459705282809E-4</v>
      </c>
      <c r="J1163">
        <v>7.5121126133444833E-3</v>
      </c>
      <c r="K1163">
        <v>8.4472798210250423E-4</v>
      </c>
      <c r="L1163">
        <v>3.7297945407301679E-3</v>
      </c>
      <c r="M1163">
        <v>4.4727200303204488E-3</v>
      </c>
      <c r="N1163">
        <v>1.3761681932169161E-3</v>
      </c>
      <c r="O1163">
        <v>8.1527490530299777E-4</v>
      </c>
    </row>
    <row r="1164" spans="1:15" x14ac:dyDescent="0.2">
      <c r="A1164">
        <v>4.4257049939235504E-4</v>
      </c>
      <c r="B1164">
        <v>9.6403765465412022E-5</v>
      </c>
      <c r="C1164">
        <v>1.2439731813220648E-3</v>
      </c>
      <c r="D1164">
        <v>-6.5301733697104162E-3</v>
      </c>
      <c r="E1164">
        <v>2.1707918813117547E-4</v>
      </c>
      <c r="F1164">
        <v>-2.0060717223706754E-4</v>
      </c>
      <c r="G1164">
        <v>-5.2323951912823709E-3</v>
      </c>
      <c r="H1164">
        <v>1.0579456328046262E-3</v>
      </c>
      <c r="I1164">
        <v>-2.1889800225651678E-4</v>
      </c>
      <c r="J1164">
        <v>6.5695252245467732E-3</v>
      </c>
      <c r="K1164">
        <v>3.4657138581623631E-5</v>
      </c>
      <c r="L1164">
        <v>3.044128338933623E-3</v>
      </c>
      <c r="M1164">
        <v>3.1534998342515881E-3</v>
      </c>
      <c r="N1164">
        <v>-2.625246603286458E-4</v>
      </c>
      <c r="O1164">
        <v>1.095535689804509E-3</v>
      </c>
    </row>
    <row r="1165" spans="1:15" x14ac:dyDescent="0.2">
      <c r="A1165">
        <v>9.1559144996300685E-4</v>
      </c>
      <c r="B1165">
        <v>-2.3620845402494325E-4</v>
      </c>
      <c r="C1165">
        <v>1.5242832783297286E-3</v>
      </c>
      <c r="D1165">
        <v>-7.0986022201078355E-3</v>
      </c>
      <c r="E1165">
        <v>1.0590109619704039E-4</v>
      </c>
      <c r="F1165">
        <v>-1.7898842110284955E-4</v>
      </c>
      <c r="G1165">
        <v>-5.1942932320394701E-3</v>
      </c>
      <c r="H1165">
        <v>8.7760471955024852E-4</v>
      </c>
      <c r="I1165">
        <v>-1.1921317499054439E-3</v>
      </c>
      <c r="J1165">
        <v>7.3850884229467581E-3</v>
      </c>
      <c r="K1165">
        <v>5.6325415971079647E-4</v>
      </c>
      <c r="L1165">
        <v>2.8468935204398523E-3</v>
      </c>
      <c r="M1165">
        <v>1.6119856135511535E-3</v>
      </c>
      <c r="N1165">
        <v>-1.2153228702241868E-3</v>
      </c>
      <c r="O1165">
        <v>1.3683908885587313E-3</v>
      </c>
    </row>
    <row r="1166" spans="1:15" x14ac:dyDescent="0.2">
      <c r="A1166">
        <v>1.3933634113347409E-3</v>
      </c>
      <c r="B1166">
        <v>-5.9932287799231883E-4</v>
      </c>
      <c r="C1166">
        <v>1.8939511100085483E-3</v>
      </c>
      <c r="D1166">
        <v>-7.0822476358204109E-3</v>
      </c>
      <c r="E1166">
        <v>6.9781236142823396E-5</v>
      </c>
      <c r="F1166">
        <v>2.2930985313801092E-4</v>
      </c>
      <c r="G1166">
        <v>-4.8825525450435234E-3</v>
      </c>
      <c r="H1166">
        <v>6.1851327458729182E-4</v>
      </c>
      <c r="I1166">
        <v>-2.0529682660357647E-3</v>
      </c>
      <c r="J1166">
        <v>5.8706112803923261E-3</v>
      </c>
      <c r="K1166">
        <v>6.1778067111568273E-4</v>
      </c>
      <c r="L1166">
        <v>2.2954720911056541E-3</v>
      </c>
      <c r="M1166">
        <v>7.0615857445420916E-4</v>
      </c>
      <c r="N1166">
        <v>-1.4183407998752259E-3</v>
      </c>
      <c r="O1166">
        <v>1.7028424288203425E-3</v>
      </c>
    </row>
    <row r="1167" spans="1:15" x14ac:dyDescent="0.2">
      <c r="A1167">
        <v>1.8376378196957156E-3</v>
      </c>
      <c r="B1167">
        <v>-9.228702208432764E-4</v>
      </c>
      <c r="C1167">
        <v>2.2698504229386649E-3</v>
      </c>
      <c r="D1167">
        <v>-7.0953174568255178E-3</v>
      </c>
      <c r="E1167">
        <v>-2.3082490010370348E-4</v>
      </c>
      <c r="F1167">
        <v>1.9286394837413702E-4</v>
      </c>
      <c r="G1167">
        <v>-4.2240313044562914E-3</v>
      </c>
      <c r="H1167">
        <v>2.2218523181004085E-4</v>
      </c>
      <c r="I1167">
        <v>-2.7616271996909552E-3</v>
      </c>
      <c r="J1167">
        <v>5.5630393402850298E-3</v>
      </c>
      <c r="K1167">
        <v>5.8649045237829666E-4</v>
      </c>
      <c r="L1167">
        <v>1.3194109800699922E-3</v>
      </c>
      <c r="M1167">
        <v>-4.2372868226943106E-4</v>
      </c>
      <c r="N1167">
        <v>-2.2806754972987736E-3</v>
      </c>
      <c r="O1167">
        <v>1.9852554446343437E-3</v>
      </c>
    </row>
    <row r="1168" spans="1:15" x14ac:dyDescent="0.2">
      <c r="A1168">
        <v>2.2124338764296517E-3</v>
      </c>
      <c r="B1168">
        <v>-1.1942824963579516E-3</v>
      </c>
      <c r="C1168">
        <v>2.6368267514222973E-3</v>
      </c>
      <c r="D1168">
        <v>-6.4625697055110337E-3</v>
      </c>
      <c r="E1168">
        <v>-2.6545566664344981E-4</v>
      </c>
      <c r="F1168">
        <v>5.675660778483708E-4</v>
      </c>
      <c r="G1168">
        <v>-3.2366270588751935E-3</v>
      </c>
      <c r="H1168">
        <v>-2.4875367721284472E-4</v>
      </c>
      <c r="I1168">
        <v>-3.2787933054105466E-3</v>
      </c>
      <c r="J1168">
        <v>4.8489974696198247E-3</v>
      </c>
      <c r="K1168">
        <v>1.7473325456199263E-3</v>
      </c>
      <c r="L1168">
        <v>5.5746129941558508E-4</v>
      </c>
      <c r="M1168">
        <v>-1.8047970356578984E-3</v>
      </c>
      <c r="N1168">
        <v>-3.1279438615405327E-3</v>
      </c>
      <c r="O1168">
        <v>2.1748397411897767E-3</v>
      </c>
    </row>
    <row r="1169" spans="1:15" x14ac:dyDescent="0.2">
      <c r="A1169">
        <v>2.520715571003349E-3</v>
      </c>
      <c r="B1169">
        <v>-1.4167330363347621E-3</v>
      </c>
      <c r="C1169">
        <v>2.8400024844824905E-3</v>
      </c>
      <c r="D1169">
        <v>-5.8394200099317894E-3</v>
      </c>
      <c r="E1169">
        <v>-8.0664778686056408E-4</v>
      </c>
      <c r="F1169">
        <v>2.9973372231389739E-4</v>
      </c>
      <c r="G1169">
        <v>-1.9038247832445696E-3</v>
      </c>
      <c r="H1169">
        <v>-7.9446117910202195E-4</v>
      </c>
      <c r="I1169">
        <v>-3.5850110339260013E-3</v>
      </c>
      <c r="J1169">
        <v>2.1432516482522419E-3</v>
      </c>
      <c r="K1169">
        <v>9.5542782130722656E-4</v>
      </c>
      <c r="L1169">
        <v>-5.783751148689478E-4</v>
      </c>
      <c r="M1169">
        <v>-3.1278493866781789E-3</v>
      </c>
      <c r="N1169">
        <v>-1.2717368931023619E-3</v>
      </c>
      <c r="O1169">
        <v>2.3277385942636389E-3</v>
      </c>
    </row>
    <row r="1170" spans="1:15" x14ac:dyDescent="0.2">
      <c r="A1170">
        <v>2.7174387435140858E-3</v>
      </c>
      <c r="B1170">
        <v>-1.5857074655632154E-3</v>
      </c>
      <c r="C1170">
        <v>2.877001511599633E-3</v>
      </c>
      <c r="D1170">
        <v>-4.2909186341846157E-3</v>
      </c>
      <c r="E1170">
        <v>-8.1342517677600735E-4</v>
      </c>
      <c r="F1170">
        <v>6.3172862242296649E-4</v>
      </c>
      <c r="G1170">
        <v>-4.4221203001352681E-4</v>
      </c>
      <c r="H1170">
        <v>-1.2382162637306279E-3</v>
      </c>
      <c r="I1170">
        <v>-3.5803538091726461E-3</v>
      </c>
      <c r="J1170">
        <v>1.4913860541272419E-3</v>
      </c>
      <c r="K1170">
        <v>2.1889497854938379E-3</v>
      </c>
      <c r="L1170">
        <v>-1.6474271795789545E-3</v>
      </c>
      <c r="M1170">
        <v>-4.5295404058622217E-3</v>
      </c>
      <c r="N1170">
        <v>1.2735315684132122E-5</v>
      </c>
      <c r="O1170">
        <v>2.2887771884177333E-3</v>
      </c>
    </row>
    <row r="1171" spans="1:15" x14ac:dyDescent="0.2">
      <c r="A1171">
        <v>2.8131312415391914E-3</v>
      </c>
      <c r="B1171">
        <v>-1.6359217516854925E-3</v>
      </c>
      <c r="C1171">
        <v>2.8704927285756075E-3</v>
      </c>
      <c r="D1171">
        <v>-3.3308383897332201E-3</v>
      </c>
      <c r="E1171">
        <v>-9.3192058560684398E-4</v>
      </c>
      <c r="F1171">
        <v>3.2031057652166366E-4</v>
      </c>
      <c r="G1171">
        <v>1.0675955912751917E-3</v>
      </c>
      <c r="H1171">
        <v>-1.6063661778555718E-3</v>
      </c>
      <c r="I1171">
        <v>-3.3476139277599628E-3</v>
      </c>
      <c r="J1171">
        <v>-2.0007810182219501E-3</v>
      </c>
      <c r="K1171">
        <v>2.049406990635212E-3</v>
      </c>
      <c r="L1171">
        <v>-2.9747611461173069E-3</v>
      </c>
      <c r="M1171">
        <v>-5.4614874845848411E-3</v>
      </c>
      <c r="N1171">
        <v>-1.9759807056284905E-3</v>
      </c>
      <c r="O1171">
        <v>2.1497972652859323E-3</v>
      </c>
    </row>
    <row r="1172" spans="1:15" x14ac:dyDescent="0.2">
      <c r="A1172">
        <v>2.7980096427257573E-3</v>
      </c>
      <c r="B1172">
        <v>-1.6472158039407977E-3</v>
      </c>
      <c r="C1172">
        <v>2.6902033431276469E-3</v>
      </c>
      <c r="D1172">
        <v>-1.4999488682583041E-3</v>
      </c>
      <c r="E1172">
        <v>-1.6144691600936778E-3</v>
      </c>
      <c r="F1172">
        <v>-2.5411958315765928E-4</v>
      </c>
      <c r="G1172">
        <v>2.581667930256824E-3</v>
      </c>
      <c r="H1172">
        <v>-2.0036418516133506E-3</v>
      </c>
      <c r="I1172">
        <v>-3.0192718321649143E-3</v>
      </c>
      <c r="J1172">
        <v>-3.7286904427307889E-3</v>
      </c>
      <c r="K1172">
        <v>2.1234594128878379E-3</v>
      </c>
      <c r="L1172">
        <v>-3.9657565713026042E-3</v>
      </c>
      <c r="M1172">
        <v>-7.0065793555346137E-3</v>
      </c>
      <c r="N1172">
        <v>2.7648319735918496E-3</v>
      </c>
      <c r="O1172">
        <v>1.7936958531274889E-3</v>
      </c>
    </row>
    <row r="1173" spans="1:15" x14ac:dyDescent="0.2">
      <c r="A1173">
        <v>2.7331256751700946E-3</v>
      </c>
      <c r="B1173">
        <v>-1.5606455712618521E-3</v>
      </c>
      <c r="C1173">
        <v>2.5100655594730184E-3</v>
      </c>
      <c r="D1173">
        <v>-1.3295047344159337E-5</v>
      </c>
      <c r="E1173">
        <v>-1.2061773596990595E-3</v>
      </c>
      <c r="F1173">
        <v>1.8061667377890716E-4</v>
      </c>
      <c r="G1173">
        <v>4.0631742698164237E-3</v>
      </c>
      <c r="H1173">
        <v>-2.2041943825182476E-3</v>
      </c>
      <c r="I1173">
        <v>-2.498400791364098E-3</v>
      </c>
      <c r="J1173">
        <v>-5.4778790366814311E-3</v>
      </c>
      <c r="K1173">
        <v>2.7868448468876088E-3</v>
      </c>
      <c r="L1173">
        <v>-4.8682339845118059E-3</v>
      </c>
      <c r="M1173">
        <v>-6.5556332874104912E-3</v>
      </c>
      <c r="N1173">
        <v>1.0882533139501935E-3</v>
      </c>
      <c r="O1173">
        <v>1.3115189105699773E-3</v>
      </c>
    </row>
    <row r="1174" spans="1:15" x14ac:dyDescent="0.2">
      <c r="A1174">
        <v>2.5833947404729687E-3</v>
      </c>
      <c r="B1174">
        <v>-1.397714238001363E-3</v>
      </c>
      <c r="C1174">
        <v>2.2298772581272087E-3</v>
      </c>
      <c r="D1174">
        <v>7.5908777092986235E-4</v>
      </c>
      <c r="E1174">
        <v>-1.6335322901441433E-3</v>
      </c>
      <c r="F1174">
        <v>-9.3621636764581345E-4</v>
      </c>
      <c r="G1174">
        <v>5.0872873265181313E-3</v>
      </c>
      <c r="H1174">
        <v>-2.5886804885924884E-3</v>
      </c>
      <c r="I1174">
        <v>-2.2778130562258144E-3</v>
      </c>
      <c r="J1174">
        <v>-8.0985693900012291E-3</v>
      </c>
      <c r="K1174">
        <v>1.9063131300527528E-3</v>
      </c>
      <c r="L1174">
        <v>-5.2315314835745278E-3</v>
      </c>
      <c r="M1174">
        <v>-8.6958903824754987E-3</v>
      </c>
      <c r="N1174">
        <v>1.5371524168366355E-3</v>
      </c>
      <c r="O1174">
        <v>7.8777015275953443E-4</v>
      </c>
    </row>
    <row r="1175" spans="1:15" x14ac:dyDescent="0.2">
      <c r="A1175">
        <v>2.3314039542477911E-3</v>
      </c>
      <c r="B1175">
        <v>-1.211231688969983E-3</v>
      </c>
      <c r="C1175">
        <v>1.8679085501863916E-3</v>
      </c>
      <c r="D1175">
        <v>2.8603936894119521E-3</v>
      </c>
      <c r="E1175">
        <v>-1.0907143275442545E-3</v>
      </c>
      <c r="F1175">
        <v>-4.1531811905506509E-4</v>
      </c>
      <c r="G1175">
        <v>5.8770053144260532E-3</v>
      </c>
      <c r="H1175">
        <v>-2.9228533463458379E-3</v>
      </c>
      <c r="I1175">
        <v>-1.9144989433611673E-3</v>
      </c>
      <c r="J1175">
        <v>-8.6931895400021268E-3</v>
      </c>
      <c r="K1175">
        <v>2.4902061029872169E-3</v>
      </c>
      <c r="L1175">
        <v>-5.0157484887619983E-3</v>
      </c>
      <c r="M1175">
        <v>-7.2049632086790298E-3</v>
      </c>
      <c r="N1175">
        <v>4.0522719927708175E-3</v>
      </c>
      <c r="O1175">
        <v>1.2529007027538194E-4</v>
      </c>
    </row>
    <row r="1176" spans="1:15" x14ac:dyDescent="0.2">
      <c r="A1176">
        <v>2.0263246170931734E-3</v>
      </c>
      <c r="B1176">
        <v>-1.0204438254536542E-3</v>
      </c>
      <c r="C1176">
        <v>1.610436139662573E-3</v>
      </c>
      <c r="D1176">
        <v>3.1921920308189463E-3</v>
      </c>
      <c r="E1176">
        <v>-8.6020322004294386E-4</v>
      </c>
      <c r="F1176">
        <v>-1.3432793550521367E-3</v>
      </c>
      <c r="G1176">
        <v>6.4394440463516577E-3</v>
      </c>
      <c r="H1176">
        <v>-2.9547720566972511E-3</v>
      </c>
      <c r="I1176">
        <v>-1.5845522937180047E-3</v>
      </c>
      <c r="J1176">
        <v>-9.947613071833495E-3</v>
      </c>
      <c r="K1176">
        <v>1.8071222403548595E-3</v>
      </c>
      <c r="L1176">
        <v>-4.5803428358907163E-3</v>
      </c>
      <c r="M1176">
        <v>-7.6929389883045145E-3</v>
      </c>
      <c r="N1176">
        <v>1.1402282689291316E-3</v>
      </c>
      <c r="O1176">
        <v>-3.7379174685672718E-4</v>
      </c>
    </row>
    <row r="1177" spans="1:15" x14ac:dyDescent="0.2">
      <c r="A1177">
        <v>1.7142570909800374E-3</v>
      </c>
      <c r="B1177">
        <v>-8.8601653792907986E-4</v>
      </c>
      <c r="C1177">
        <v>1.4116488595194126E-3</v>
      </c>
      <c r="D1177">
        <v>4.5037058253700919E-3</v>
      </c>
      <c r="E1177">
        <v>-6.1557491275553145E-4</v>
      </c>
      <c r="F1177">
        <v>-1.5813601976005203E-3</v>
      </c>
      <c r="G1177">
        <v>6.7548688066471603E-3</v>
      </c>
      <c r="H1177">
        <v>-3.0302638129526696E-3</v>
      </c>
      <c r="I1177">
        <v>-1.4276479360979587E-3</v>
      </c>
      <c r="J1177">
        <v>-1.0561117867052279E-2</v>
      </c>
      <c r="K1177">
        <v>7.1778718944436645E-4</v>
      </c>
      <c r="L1177">
        <v>-3.5257361029810146E-3</v>
      </c>
      <c r="M1177">
        <v>-6.5469451774877157E-3</v>
      </c>
      <c r="N1177">
        <v>1.2209078447216505E-3</v>
      </c>
      <c r="O1177">
        <v>-8.7200209977942233E-4</v>
      </c>
    </row>
    <row r="1178" spans="1:15" x14ac:dyDescent="0.2">
      <c r="A1178">
        <v>1.3827227081339869E-3</v>
      </c>
      <c r="B1178">
        <v>-6.7854782412926065E-4</v>
      </c>
      <c r="C1178">
        <v>1.2482713587993494E-3</v>
      </c>
      <c r="D1178">
        <v>5.5402898245913105E-3</v>
      </c>
      <c r="E1178">
        <v>-4.3587374437825053E-5</v>
      </c>
      <c r="F1178">
        <v>-1.6490803991319573E-3</v>
      </c>
      <c r="G1178">
        <v>6.727105892334698E-3</v>
      </c>
      <c r="H1178">
        <v>-3.1463161002203712E-3</v>
      </c>
      <c r="I1178">
        <v>-8.8499416137257508E-4</v>
      </c>
      <c r="J1178">
        <v>-9.1053130228269524E-3</v>
      </c>
      <c r="K1178">
        <v>1.2943918399685068E-3</v>
      </c>
      <c r="L1178">
        <v>-2.0118045720554085E-3</v>
      </c>
      <c r="M1178">
        <v>-5.5023096709033792E-3</v>
      </c>
      <c r="N1178">
        <v>-7.7871185223527862E-4</v>
      </c>
      <c r="O1178">
        <v>-1.3168541782146602E-3</v>
      </c>
    </row>
    <row r="1179" spans="1:15" x14ac:dyDescent="0.2">
      <c r="A1179">
        <v>1.1476696524790162E-3</v>
      </c>
      <c r="B1179">
        <v>-4.6375377524480711E-4</v>
      </c>
      <c r="C1179">
        <v>1.0671412118982929E-3</v>
      </c>
      <c r="D1179">
        <v>5.8993479386260988E-3</v>
      </c>
      <c r="E1179">
        <v>2.0576483343194858E-4</v>
      </c>
      <c r="F1179">
        <v>-1.7324499508402965E-3</v>
      </c>
      <c r="G1179">
        <v>6.4943943768644178E-3</v>
      </c>
      <c r="H1179">
        <v>-3.3336324891640153E-3</v>
      </c>
      <c r="I1179">
        <v>-5.8988098910614495E-4</v>
      </c>
      <c r="J1179">
        <v>-8.6880194332282727E-3</v>
      </c>
      <c r="K1179">
        <v>5.900435926532462E-4</v>
      </c>
      <c r="L1179">
        <v>-6.0802644406688885E-4</v>
      </c>
      <c r="M1179">
        <v>-4.2953511441663648E-3</v>
      </c>
      <c r="N1179">
        <v>-1.6782171778321425E-3</v>
      </c>
      <c r="O1179">
        <v>-1.4328440489538119E-3</v>
      </c>
    </row>
    <row r="1180" spans="1:15" x14ac:dyDescent="0.2">
      <c r="A1180">
        <v>9.1468923781088231E-4</v>
      </c>
      <c r="B1180">
        <v>-2.5759932790111941E-4</v>
      </c>
      <c r="C1180">
        <v>9.1219113297867161E-4</v>
      </c>
      <c r="D1180">
        <v>6.2400339539725709E-3</v>
      </c>
      <c r="E1180">
        <v>6.5811262569829122E-4</v>
      </c>
      <c r="F1180">
        <v>-1.5803068707153033E-3</v>
      </c>
      <c r="G1180">
        <v>6.1726780941304049E-3</v>
      </c>
      <c r="H1180">
        <v>-3.1582709971514169E-3</v>
      </c>
      <c r="I1180">
        <v>-7.5513298715168263E-5</v>
      </c>
      <c r="J1180">
        <v>-6.7291534953839655E-3</v>
      </c>
      <c r="K1180">
        <v>-1.5388177391705178E-4</v>
      </c>
      <c r="L1180">
        <v>1.4855039637704519E-3</v>
      </c>
      <c r="M1180">
        <v>-3.7682720375473936E-3</v>
      </c>
      <c r="N1180">
        <v>-1.8000970558940382E-3</v>
      </c>
      <c r="O1180">
        <v>-1.3635199233607248E-3</v>
      </c>
    </row>
    <row r="1181" spans="1:15" x14ac:dyDescent="0.2">
      <c r="A1181">
        <v>7.5051858430540564E-4</v>
      </c>
      <c r="B1181">
        <v>-9.2440564180607867E-6</v>
      </c>
      <c r="C1181">
        <v>8.018226467514819E-4</v>
      </c>
      <c r="D1181">
        <v>6.7772500279570831E-3</v>
      </c>
      <c r="E1181">
        <v>6.7380322462836989E-4</v>
      </c>
      <c r="F1181">
        <v>-1.791063959840949E-3</v>
      </c>
      <c r="G1181">
        <v>5.5065567369357755E-3</v>
      </c>
      <c r="H1181">
        <v>-2.9922521513945266E-3</v>
      </c>
      <c r="I1181">
        <v>6.0642592587390495E-4</v>
      </c>
      <c r="J1181">
        <v>-3.4376335526668266E-3</v>
      </c>
      <c r="K1181">
        <v>1.3230012200263104E-3</v>
      </c>
      <c r="L1181">
        <v>3.5287854149603248E-3</v>
      </c>
      <c r="M1181">
        <v>-2.3835551812195531E-3</v>
      </c>
      <c r="N1181">
        <v>-3.7022691933238047E-3</v>
      </c>
      <c r="O1181">
        <v>-1.2516134644114699E-3</v>
      </c>
    </row>
    <row r="1182" spans="1:15" x14ac:dyDescent="0.2">
      <c r="A1182">
        <v>7.1880098596839646E-4</v>
      </c>
      <c r="B1182">
        <v>2.4349512719457978E-4</v>
      </c>
      <c r="C1182">
        <v>6.2951435294985052E-4</v>
      </c>
      <c r="D1182">
        <v>5.999997525482542E-3</v>
      </c>
      <c r="E1182">
        <v>1.487576102372157E-3</v>
      </c>
      <c r="F1182">
        <v>-1.2864975900075111E-3</v>
      </c>
      <c r="G1182">
        <v>4.4591191844389512E-3</v>
      </c>
      <c r="H1182">
        <v>-2.8201414440794086E-3</v>
      </c>
      <c r="I1182">
        <v>1.2355991129500601E-3</v>
      </c>
      <c r="J1182">
        <v>-2.815967387331073E-3</v>
      </c>
      <c r="K1182">
        <v>-1.0006710465104722E-3</v>
      </c>
      <c r="L1182">
        <v>4.8883089066913583E-3</v>
      </c>
      <c r="M1182">
        <v>-2.6590522510093187E-3</v>
      </c>
      <c r="N1182">
        <v>-2.2040740175113169E-3</v>
      </c>
      <c r="O1182">
        <v>-1.477708181947449E-3</v>
      </c>
    </row>
    <row r="1183" spans="1:15" x14ac:dyDescent="0.2">
      <c r="A1183">
        <v>6.8072755931795383E-4</v>
      </c>
      <c r="B1183">
        <v>4.8076062661402044E-4</v>
      </c>
      <c r="C1183">
        <v>4.9812849687225734E-4</v>
      </c>
      <c r="D1183">
        <v>5.6431777913751886E-3</v>
      </c>
      <c r="E1183">
        <v>1.6437174452859625E-3</v>
      </c>
      <c r="F1183">
        <v>-1.7151120087015412E-3</v>
      </c>
      <c r="G1183">
        <v>2.8893843360307567E-3</v>
      </c>
      <c r="H1183">
        <v>-2.2866088573146289E-3</v>
      </c>
      <c r="I1183">
        <v>1.7757983299416147E-3</v>
      </c>
      <c r="J1183">
        <v>1.683235789012296E-3</v>
      </c>
      <c r="K1183">
        <v>7.0869245164983203E-4</v>
      </c>
      <c r="L1183">
        <v>6.2177587727632678E-3</v>
      </c>
      <c r="M1183">
        <v>-9.7724083513593208E-4</v>
      </c>
      <c r="N1183">
        <v>-4.1202674801471021E-3</v>
      </c>
      <c r="O1183">
        <v>-1.4461457590316809E-3</v>
      </c>
    </row>
    <row r="1184" spans="1:15" x14ac:dyDescent="0.2">
      <c r="A1184">
        <v>7.3030408543544071E-4</v>
      </c>
      <c r="B1184">
        <v>7.0002623621791347E-4</v>
      </c>
      <c r="C1184">
        <v>3.6635266136995128E-4</v>
      </c>
      <c r="D1184">
        <v>4.9894527064391937E-3</v>
      </c>
      <c r="E1184">
        <v>2.1825694038861581E-3</v>
      </c>
      <c r="F1184">
        <v>-5.3720415739209567E-4</v>
      </c>
      <c r="G1184">
        <v>1.6182484538818369E-3</v>
      </c>
      <c r="H1184">
        <v>-2.0441609759825606E-3</v>
      </c>
      <c r="I1184">
        <v>2.6875019832544207E-3</v>
      </c>
      <c r="J1184">
        <v>2.4866984936242962E-3</v>
      </c>
      <c r="K1184">
        <v>3.5760671294584998E-4</v>
      </c>
      <c r="L1184">
        <v>7.455070400082398E-3</v>
      </c>
      <c r="M1184">
        <v>-1.6966117774680602E-3</v>
      </c>
      <c r="N1184">
        <v>-2.2037543480439045E-3</v>
      </c>
      <c r="O1184">
        <v>-1.0356625878807453E-3</v>
      </c>
    </row>
    <row r="1185" spans="1:15" x14ac:dyDescent="0.2">
      <c r="A1185">
        <v>7.850710209775484E-4</v>
      </c>
      <c r="B1185">
        <v>9.8888482020227761E-4</v>
      </c>
      <c r="C1185">
        <v>1.5998360127637238E-4</v>
      </c>
      <c r="D1185">
        <v>2.864826991058448E-3</v>
      </c>
      <c r="E1185">
        <v>2.5145825771870673E-3</v>
      </c>
      <c r="F1185">
        <v>-9.8441805877801233E-4</v>
      </c>
      <c r="G1185">
        <v>3.0532598582689197E-4</v>
      </c>
      <c r="H1185">
        <v>-1.3262652201265438E-3</v>
      </c>
      <c r="I1185">
        <v>3.0006665925222304E-3</v>
      </c>
      <c r="J1185">
        <v>6.0940699369693933E-3</v>
      </c>
      <c r="K1185">
        <v>-4.8072738474508249E-4</v>
      </c>
      <c r="L1185">
        <v>8.1477061321374496E-3</v>
      </c>
      <c r="M1185">
        <v>-1.4926209374074805E-3</v>
      </c>
      <c r="N1185">
        <v>-1.7936929165991093E-3</v>
      </c>
      <c r="O1185">
        <v>-9.9223471115713452E-4</v>
      </c>
    </row>
    <row r="1186" spans="1:15" x14ac:dyDescent="0.2">
      <c r="A1186">
        <v>9.044723232969693E-4</v>
      </c>
      <c r="B1186">
        <v>1.2325685793574397E-3</v>
      </c>
      <c r="C1186">
        <v>1.553716499868834E-4</v>
      </c>
      <c r="D1186">
        <v>1.7460085856159349E-3</v>
      </c>
      <c r="E1186">
        <v>2.850861167903538E-3</v>
      </c>
      <c r="F1186">
        <v>-4.4126655446026015E-4</v>
      </c>
      <c r="G1186">
        <v>-9.4849481821774684E-4</v>
      </c>
      <c r="H1186">
        <v>-7.4199106237556479E-4</v>
      </c>
      <c r="I1186">
        <v>3.5192269694345139E-3</v>
      </c>
      <c r="J1186">
        <v>7.9570062218840172E-3</v>
      </c>
      <c r="K1186">
        <v>1.5308258846129987E-3</v>
      </c>
      <c r="L1186">
        <v>8.6009171071319071E-3</v>
      </c>
      <c r="M1186">
        <v>-1.786381248851652E-3</v>
      </c>
      <c r="N1186">
        <v>-1.5872780980912631E-3</v>
      </c>
      <c r="O1186">
        <v>-9.3288026530529723E-4</v>
      </c>
    </row>
    <row r="1187" spans="1:15" x14ac:dyDescent="0.2">
      <c r="A1187">
        <v>1.0377245439408453E-3</v>
      </c>
      <c r="B1187">
        <v>1.5002503141901347E-3</v>
      </c>
      <c r="C1187">
        <v>1.4527437061924634E-4</v>
      </c>
      <c r="D1187">
        <v>-9.9321505889831134E-4</v>
      </c>
      <c r="E1187">
        <v>2.536738966001192E-3</v>
      </c>
      <c r="F1187">
        <v>-2.503737802261482E-4</v>
      </c>
      <c r="G1187">
        <v>-2.1960715784181293E-3</v>
      </c>
      <c r="H1187">
        <v>-5.1919235845892696E-4</v>
      </c>
      <c r="I1187">
        <v>3.999521169622375E-3</v>
      </c>
      <c r="J1187">
        <v>7.1180880655209201E-3</v>
      </c>
      <c r="K1187">
        <v>-1.2877122568640468E-3</v>
      </c>
      <c r="L1187">
        <v>8.3013177404399792E-3</v>
      </c>
      <c r="M1187">
        <v>-1.9516307446003321E-3</v>
      </c>
      <c r="N1187">
        <v>6.5892283880492368E-4</v>
      </c>
      <c r="O1187">
        <v>-9.1596528315734233E-4</v>
      </c>
    </row>
    <row r="1188" spans="1:15" x14ac:dyDescent="0.2">
      <c r="A1188">
        <v>1.0591342049573853E-3</v>
      </c>
      <c r="B1188">
        <v>1.7835212968421207E-3</v>
      </c>
      <c r="C1188">
        <v>1.3758153188021393E-4</v>
      </c>
      <c r="D1188">
        <v>-2.0787569874224543E-3</v>
      </c>
      <c r="E1188">
        <v>2.4115392869480919E-3</v>
      </c>
      <c r="F1188">
        <v>4.4470435008188712E-4</v>
      </c>
      <c r="G1188">
        <v>-3.1052441600497621E-3</v>
      </c>
      <c r="H1188">
        <v>-1.4178084919848724E-5</v>
      </c>
      <c r="I1188">
        <v>4.0949997839886529E-3</v>
      </c>
      <c r="J1188">
        <v>1.0506522358617697E-2</v>
      </c>
      <c r="K1188">
        <v>1.1617173180681142E-3</v>
      </c>
      <c r="L1188">
        <v>7.8309751417820709E-3</v>
      </c>
      <c r="M1188">
        <v>-2.415559443136402E-3</v>
      </c>
      <c r="N1188">
        <v>1.3590541130625763E-4</v>
      </c>
      <c r="O1188">
        <v>-5.2037816319393715E-4</v>
      </c>
    </row>
    <row r="1189" spans="1:15" x14ac:dyDescent="0.2">
      <c r="A1189">
        <v>1.020081518460508E-3</v>
      </c>
      <c r="B1189">
        <v>2.0019256048952275E-3</v>
      </c>
      <c r="C1189">
        <v>3.3611131752012699E-4</v>
      </c>
      <c r="D1189">
        <v>-4.458979615591269E-3</v>
      </c>
      <c r="E1189">
        <v>2.6462484030543749E-3</v>
      </c>
      <c r="F1189">
        <v>1.2446310244615996E-3</v>
      </c>
      <c r="G1189">
        <v>-3.6496726785552208E-3</v>
      </c>
      <c r="H1189">
        <v>2.4003832797910287E-4</v>
      </c>
      <c r="I1189">
        <v>3.8392856337907074E-3</v>
      </c>
      <c r="J1189">
        <v>9.0342928321529865E-3</v>
      </c>
      <c r="K1189">
        <v>5.3800710837416464E-4</v>
      </c>
      <c r="L1189">
        <v>7.2232185760744728E-3</v>
      </c>
      <c r="M1189">
        <v>-2.3267794786765964E-3</v>
      </c>
      <c r="N1189">
        <v>1.5402674496350084E-3</v>
      </c>
      <c r="O1189">
        <v>-2.6713000604882304E-4</v>
      </c>
    </row>
    <row r="1190" spans="1:15" x14ac:dyDescent="0.2">
      <c r="A1190">
        <v>8.983947842941954E-4</v>
      </c>
      <c r="B1190">
        <v>2.1511502869430259E-3</v>
      </c>
      <c r="C1190">
        <v>5.2934437266461451E-4</v>
      </c>
      <c r="D1190">
        <v>-5.3635255374019199E-3</v>
      </c>
      <c r="E1190">
        <v>1.7326393545569387E-3</v>
      </c>
      <c r="F1190">
        <v>5.296254250509385E-4</v>
      </c>
      <c r="G1190">
        <v>-4.4008783327971843E-3</v>
      </c>
      <c r="H1190">
        <v>4.3700584720955747E-4</v>
      </c>
      <c r="I1190">
        <v>3.4393451833457638E-3</v>
      </c>
      <c r="J1190">
        <v>1.0027508894404926E-2</v>
      </c>
      <c r="K1190">
        <v>9.9224308830415876E-4</v>
      </c>
      <c r="L1190">
        <v>6.6432854147747255E-3</v>
      </c>
      <c r="M1190">
        <v>-2.8900602696247477E-3</v>
      </c>
      <c r="N1190">
        <v>1.3987692960518243E-3</v>
      </c>
      <c r="O1190">
        <v>1.2295865381627174E-4</v>
      </c>
    </row>
    <row r="1191" spans="1:15" x14ac:dyDescent="0.2">
      <c r="A1191">
        <v>6.6416272693150169E-4</v>
      </c>
      <c r="B1191">
        <v>2.3245070681018683E-3</v>
      </c>
      <c r="C1191">
        <v>7.4231884764137945E-4</v>
      </c>
      <c r="D1191">
        <v>-5.9981711519461875E-3</v>
      </c>
      <c r="E1191">
        <v>2.0270155680189514E-3</v>
      </c>
      <c r="F1191">
        <v>2.2624533477153485E-3</v>
      </c>
      <c r="G1191">
        <v>-4.3094533746263789E-3</v>
      </c>
      <c r="H1191">
        <v>7.3031693154185478E-4</v>
      </c>
      <c r="I1191">
        <v>2.7308208633516585E-3</v>
      </c>
      <c r="J1191">
        <v>9.2151984917855992E-3</v>
      </c>
      <c r="K1191">
        <v>3.4739980358316747E-3</v>
      </c>
      <c r="L1191">
        <v>5.7358770456084514E-3</v>
      </c>
      <c r="M1191">
        <v>-1.739190269595953E-3</v>
      </c>
      <c r="N1191">
        <v>2.0814145207826036E-5</v>
      </c>
      <c r="O1191">
        <v>5.744158579970175E-4</v>
      </c>
    </row>
    <row r="1192" spans="1:15" x14ac:dyDescent="0.2">
      <c r="A1192">
        <v>4.1008189674952025E-4</v>
      </c>
      <c r="B1192">
        <v>2.5073280951291529E-3</v>
      </c>
      <c r="C1192">
        <v>1.0352587453061088E-3</v>
      </c>
      <c r="D1192">
        <v>-6.606429544384047E-3</v>
      </c>
      <c r="E1192">
        <v>1.2687569051964003E-3</v>
      </c>
      <c r="F1192">
        <v>1.349007909639006E-3</v>
      </c>
      <c r="G1192">
        <v>-3.9253544246064479E-3</v>
      </c>
      <c r="H1192">
        <v>8.5639552869619536E-4</v>
      </c>
      <c r="I1192">
        <v>2.0594670464647805E-3</v>
      </c>
      <c r="J1192">
        <v>6.2686801213139159E-3</v>
      </c>
      <c r="K1192">
        <v>1.5624317651622317E-3</v>
      </c>
      <c r="L1192">
        <v>4.9044947686705089E-3</v>
      </c>
      <c r="M1192">
        <v>-1.8141989938235275E-3</v>
      </c>
      <c r="N1192">
        <v>8.0672550608058217E-4</v>
      </c>
      <c r="O1192">
        <v>1.0782787965596921E-3</v>
      </c>
    </row>
    <row r="1193" spans="1:15" x14ac:dyDescent="0.2">
      <c r="A1193">
        <v>1.3731917606862862E-4</v>
      </c>
      <c r="B1193">
        <v>2.5760136123146372E-3</v>
      </c>
      <c r="C1193">
        <v>1.3456154226159759E-3</v>
      </c>
      <c r="D1193">
        <v>-5.2605751112016772E-3</v>
      </c>
      <c r="E1193">
        <v>1.979628499915652E-3</v>
      </c>
      <c r="F1193">
        <v>2.5048650890387683E-3</v>
      </c>
      <c r="G1193">
        <v>-3.0710250423005409E-3</v>
      </c>
      <c r="H1193">
        <v>1.0219761541472188E-3</v>
      </c>
      <c r="I1193">
        <v>1.1288375282437974E-3</v>
      </c>
      <c r="J1193">
        <v>7.622789579620497E-3</v>
      </c>
      <c r="K1193">
        <v>3.6598004916425825E-3</v>
      </c>
      <c r="L1193">
        <v>3.9914920044548411E-3</v>
      </c>
      <c r="M1193">
        <v>-9.2456716501371607E-4</v>
      </c>
      <c r="N1193">
        <v>-1.7752903280317661E-3</v>
      </c>
      <c r="O1193">
        <v>1.3071468886854439E-3</v>
      </c>
    </row>
    <row r="1194" spans="1:15" x14ac:dyDescent="0.2">
      <c r="A1194">
        <v>-1.1719543632385685E-4</v>
      </c>
      <c r="B1194">
        <v>2.5325261175559166E-3</v>
      </c>
      <c r="C1194">
        <v>1.7123792038617202E-3</v>
      </c>
      <c r="D1194">
        <v>-5.5396562001505979E-3</v>
      </c>
      <c r="E1194">
        <v>1.335409431761978E-3</v>
      </c>
      <c r="F1194">
        <v>1.2622017881636046E-3</v>
      </c>
      <c r="G1194">
        <v>-2.0382221854505977E-3</v>
      </c>
      <c r="H1194">
        <v>1.0975372846905944E-3</v>
      </c>
      <c r="I1194">
        <v>4.3063262012243367E-4</v>
      </c>
      <c r="J1194">
        <v>2.8293449384470663E-3</v>
      </c>
      <c r="K1194">
        <v>2.9094270548000309E-3</v>
      </c>
      <c r="L1194">
        <v>3.3001751710764488E-3</v>
      </c>
      <c r="M1194">
        <v>-1.405910121139918E-3</v>
      </c>
      <c r="N1194">
        <v>-1.0415731792058204E-3</v>
      </c>
      <c r="O1194">
        <v>1.4282860955660032E-3</v>
      </c>
    </row>
    <row r="1195" spans="1:15" x14ac:dyDescent="0.2">
      <c r="A1195">
        <v>-3.2299142309790422E-4</v>
      </c>
      <c r="B1195">
        <v>2.3869228636744376E-3</v>
      </c>
      <c r="C1195">
        <v>1.9994225345384372E-3</v>
      </c>
      <c r="D1195">
        <v>-3.0303098283631039E-3</v>
      </c>
      <c r="E1195">
        <v>2.1185526535966426E-3</v>
      </c>
      <c r="F1195">
        <v>1.3404144875324303E-3</v>
      </c>
      <c r="G1195">
        <v>-7.9680364240485935E-4</v>
      </c>
      <c r="H1195">
        <v>1.3754656649148204E-3</v>
      </c>
      <c r="I1195">
        <v>-7.2354623576074918E-4</v>
      </c>
      <c r="J1195">
        <v>2.5733044595103219E-3</v>
      </c>
      <c r="K1195">
        <v>1.3241253438378195E-3</v>
      </c>
      <c r="L1195">
        <v>2.6891257284077661E-3</v>
      </c>
      <c r="M1195">
        <v>-8.0958885178913378E-4</v>
      </c>
      <c r="N1195">
        <v>-1.0191996169092203E-3</v>
      </c>
      <c r="O1195">
        <v>1.7080000902529411E-3</v>
      </c>
    </row>
    <row r="1196" spans="1:15" x14ac:dyDescent="0.2">
      <c r="A1196">
        <v>-4.4694666076759514E-4</v>
      </c>
      <c r="B1196">
        <v>2.1765210947182981E-3</v>
      </c>
      <c r="C1196">
        <v>2.1791557928048278E-3</v>
      </c>
      <c r="D1196">
        <v>-1.826786107137443E-3</v>
      </c>
      <c r="E1196">
        <v>2.6539678846373206E-3</v>
      </c>
      <c r="F1196">
        <v>8.8392295558475584E-4</v>
      </c>
      <c r="G1196">
        <v>5.2856380631654285E-4</v>
      </c>
      <c r="H1196">
        <v>1.4498389877870301E-3</v>
      </c>
      <c r="I1196">
        <v>-1.5144392782421264E-3</v>
      </c>
      <c r="J1196">
        <v>1.2899666804168405E-3</v>
      </c>
      <c r="K1196">
        <v>3.9721807408152256E-3</v>
      </c>
      <c r="L1196">
        <v>1.5362479348953087E-3</v>
      </c>
      <c r="M1196">
        <v>-1.5815617246630255E-3</v>
      </c>
      <c r="N1196">
        <v>-8.5706939239349586E-4</v>
      </c>
      <c r="O1196">
        <v>1.6951716777639557E-3</v>
      </c>
    </row>
    <row r="1197" spans="1:15" x14ac:dyDescent="0.2">
      <c r="A1197">
        <v>-4.6303892341502525E-4</v>
      </c>
      <c r="B1197">
        <v>1.8943607113726954E-3</v>
      </c>
      <c r="C1197">
        <v>2.2835119156993486E-3</v>
      </c>
      <c r="D1197">
        <v>-1.9747673268366724E-4</v>
      </c>
      <c r="E1197">
        <v>2.8477077409125758E-3</v>
      </c>
      <c r="F1197">
        <v>-1.9514551343014421E-4</v>
      </c>
      <c r="G1197">
        <v>1.4718905408143506E-3</v>
      </c>
      <c r="H1197">
        <v>1.4091945538400956E-3</v>
      </c>
      <c r="I1197">
        <v>-2.2751805433112332E-3</v>
      </c>
      <c r="J1197">
        <v>-2.3272358229007488E-3</v>
      </c>
      <c r="K1197">
        <v>1.6892057214766472E-4</v>
      </c>
      <c r="L1197">
        <v>8.3127293867974405E-4</v>
      </c>
      <c r="M1197">
        <v>-1.446521030452289E-3</v>
      </c>
      <c r="N1197">
        <v>4.2131671992881077E-4</v>
      </c>
      <c r="O1197">
        <v>1.4962341557874482E-3</v>
      </c>
    </row>
    <row r="1198" spans="1:15" x14ac:dyDescent="0.2">
      <c r="A1198">
        <v>-4.1697995941811748E-4</v>
      </c>
      <c r="B1198">
        <v>1.6258551436352309E-3</v>
      </c>
      <c r="C1198">
        <v>2.3775867325518518E-3</v>
      </c>
      <c r="D1198">
        <v>1.1309550037522063E-3</v>
      </c>
      <c r="E1198">
        <v>4.0753767834841295E-3</v>
      </c>
      <c r="F1198">
        <v>-5.0053326291357985E-4</v>
      </c>
      <c r="G1198">
        <v>2.567944956426866E-3</v>
      </c>
      <c r="H1198">
        <v>1.4914257860800663E-3</v>
      </c>
      <c r="I1198">
        <v>-3.0857399788068248E-3</v>
      </c>
      <c r="J1198">
        <v>1.2122464738545833E-3</v>
      </c>
      <c r="K1198">
        <v>3.025639636404271E-3</v>
      </c>
      <c r="L1198">
        <v>-3.1823527010143264E-4</v>
      </c>
      <c r="M1198">
        <v>-2.0902174237877168E-3</v>
      </c>
      <c r="N1198">
        <v>-2.0901626788813301E-3</v>
      </c>
      <c r="O1198">
        <v>1.369465520973442E-3</v>
      </c>
    </row>
    <row r="1199" spans="1:15" x14ac:dyDescent="0.2">
      <c r="A1199">
        <v>-3.2682827698111126E-4</v>
      </c>
      <c r="B1199">
        <v>1.3762816951723557E-3</v>
      </c>
      <c r="C1199">
        <v>2.3886146202896762E-3</v>
      </c>
      <c r="D1199">
        <v>1.4502378514743306E-3</v>
      </c>
      <c r="E1199">
        <v>3.7871538420543478E-3</v>
      </c>
      <c r="F1199">
        <v>-2.0004035978736434E-3</v>
      </c>
      <c r="G1199">
        <v>3.225743725537905E-3</v>
      </c>
      <c r="H1199">
        <v>1.2384094947316402E-3</v>
      </c>
      <c r="I1199">
        <v>-3.5079006575748609E-3</v>
      </c>
      <c r="J1199">
        <v>-1.7598278448003456E-3</v>
      </c>
      <c r="K1199">
        <v>1.5253886747336571E-3</v>
      </c>
      <c r="L1199">
        <v>-9.7918309353410538E-4</v>
      </c>
      <c r="M1199">
        <v>-2.4489483052342171E-3</v>
      </c>
      <c r="N1199">
        <v>-1.5749706821492393E-4</v>
      </c>
      <c r="O1199">
        <v>8.5848938663170163E-4</v>
      </c>
    </row>
    <row r="1200" spans="1:15" x14ac:dyDescent="0.2">
      <c r="A1200">
        <v>-1.9243824488714354E-4</v>
      </c>
      <c r="B1200">
        <v>1.1704707661030381E-3</v>
      </c>
      <c r="C1200">
        <v>2.3521189644536604E-3</v>
      </c>
      <c r="D1200">
        <v>3.1052823867781286E-3</v>
      </c>
      <c r="E1200">
        <v>4.6770480426704623E-3</v>
      </c>
      <c r="F1200">
        <v>-1.3967358760849826E-3</v>
      </c>
      <c r="G1200">
        <v>3.3234079686262699E-3</v>
      </c>
      <c r="H1200">
        <v>8.7545057526593802E-4</v>
      </c>
      <c r="I1200">
        <v>-4.2869625359774942E-3</v>
      </c>
      <c r="J1200">
        <v>-7.5494754712432692E-4</v>
      </c>
      <c r="K1200">
        <v>1.0167538154412965E-3</v>
      </c>
      <c r="L1200">
        <v>-1.3373179459258129E-3</v>
      </c>
      <c r="M1200">
        <v>-3.3252851211182989E-3</v>
      </c>
      <c r="N1200">
        <v>-1.5663994856181476E-4</v>
      </c>
      <c r="O1200">
        <v>6.4433906963038041E-4</v>
      </c>
    </row>
    <row r="1201" spans="1:15" x14ac:dyDescent="0.2">
      <c r="A1201">
        <v>-4.7725130274410896E-5</v>
      </c>
      <c r="B1201">
        <v>1.0189058449288869E-3</v>
      </c>
      <c r="C1201">
        <v>2.3556564666010853E-3</v>
      </c>
      <c r="D1201">
        <v>2.5737700615446647E-3</v>
      </c>
      <c r="E1201">
        <v>4.7838085055962164E-3</v>
      </c>
      <c r="F1201">
        <v>-2.4175807934790953E-3</v>
      </c>
      <c r="G1201">
        <v>3.16061571091154E-3</v>
      </c>
      <c r="H1201">
        <v>1.1047029040434503E-3</v>
      </c>
      <c r="I1201">
        <v>-4.3158538910078106E-3</v>
      </c>
      <c r="J1201">
        <v>-3.9441028034634053E-4</v>
      </c>
      <c r="K1201">
        <v>1.2730024635808678E-3</v>
      </c>
      <c r="L1201">
        <v>-1.810734460045979E-3</v>
      </c>
      <c r="M1201">
        <v>-4.4204752209868721E-3</v>
      </c>
      <c r="N1201">
        <v>-5.6006807353670271E-4</v>
      </c>
      <c r="O1201">
        <v>2.6195598111284789E-4</v>
      </c>
    </row>
    <row r="1202" spans="1:15" x14ac:dyDescent="0.2">
      <c r="A1202">
        <v>7.6265892252275376E-5</v>
      </c>
      <c r="B1202">
        <v>8.9746075115300632E-4</v>
      </c>
      <c r="C1202">
        <v>2.2740996536057909E-3</v>
      </c>
      <c r="D1202">
        <v>2.8608440744805584E-3</v>
      </c>
      <c r="E1202">
        <v>4.9456781696894181E-3</v>
      </c>
      <c r="F1202">
        <v>-2.4855441682345505E-3</v>
      </c>
      <c r="G1202">
        <v>2.5889771989721518E-3</v>
      </c>
      <c r="H1202">
        <v>7.0834112756465971E-4</v>
      </c>
      <c r="I1202">
        <v>-4.7213359371674193E-3</v>
      </c>
      <c r="J1202">
        <v>2.2600367324297053E-4</v>
      </c>
      <c r="K1202">
        <v>-7.8534967321130779E-5</v>
      </c>
      <c r="L1202">
        <v>-2.3782613863146387E-3</v>
      </c>
      <c r="M1202">
        <v>-4.9462974396450223E-3</v>
      </c>
      <c r="N1202">
        <v>2.2966850911538717E-4</v>
      </c>
      <c r="O1202">
        <v>4.6387163678058679E-4</v>
      </c>
    </row>
    <row r="1203" spans="1:15" x14ac:dyDescent="0.2">
      <c r="A1203">
        <v>2.0129187401734283E-4</v>
      </c>
      <c r="B1203">
        <v>7.6621023204151656E-4</v>
      </c>
      <c r="C1203">
        <v>2.1678490796581615E-3</v>
      </c>
      <c r="D1203">
        <v>2.0916213696243382E-3</v>
      </c>
      <c r="E1203">
        <v>5.1772226409996487E-3</v>
      </c>
      <c r="F1203">
        <v>-2.6608691570223332E-3</v>
      </c>
      <c r="G1203">
        <v>2.3108613172519027E-3</v>
      </c>
      <c r="H1203">
        <v>8.3200429180432659E-4</v>
      </c>
      <c r="I1203">
        <v>-4.8877779786154745E-3</v>
      </c>
      <c r="J1203">
        <v>1.0334138204833071E-3</v>
      </c>
      <c r="K1203">
        <v>1.0014488145833964E-3</v>
      </c>
      <c r="L1203">
        <v>-2.7763983671736199E-3</v>
      </c>
      <c r="M1203">
        <v>-4.9212947505544525E-3</v>
      </c>
      <c r="N1203">
        <v>-5.3789989180058129E-4</v>
      </c>
      <c r="O1203">
        <v>6.5811694808719852E-4</v>
      </c>
    </row>
    <row r="1204" spans="1:15" x14ac:dyDescent="0.2">
      <c r="A1204">
        <v>3.0189269514478077E-4</v>
      </c>
      <c r="B1204">
        <v>5.7938793546574773E-4</v>
      </c>
      <c r="C1204">
        <v>2.0289233674300965E-3</v>
      </c>
      <c r="D1204">
        <v>1.8754756678938482E-3</v>
      </c>
      <c r="E1204">
        <v>5.1389283177824541E-3</v>
      </c>
      <c r="F1204">
        <v>-2.9920267757627067E-3</v>
      </c>
      <c r="G1204">
        <v>1.2435328899080113E-3</v>
      </c>
      <c r="H1204">
        <v>7.1353952275331005E-4</v>
      </c>
      <c r="I1204">
        <v>-5.0552859155072122E-3</v>
      </c>
      <c r="J1204">
        <v>1.265336918756298E-4</v>
      </c>
      <c r="K1204">
        <v>-7.0302666395662442E-4</v>
      </c>
      <c r="L1204">
        <v>-2.7071331980665181E-3</v>
      </c>
      <c r="M1204">
        <v>-4.6281736571668767E-3</v>
      </c>
      <c r="N1204">
        <v>2.7360745460225898E-4</v>
      </c>
      <c r="O1204">
        <v>3.7361371002613328E-4</v>
      </c>
    </row>
    <row r="1205" spans="1:15" x14ac:dyDescent="0.2">
      <c r="A1205">
        <v>3.8680410601139604E-4</v>
      </c>
      <c r="B1205">
        <v>4.3013910165376576E-4</v>
      </c>
      <c r="C1205">
        <v>1.871824485453604E-3</v>
      </c>
      <c r="D1205">
        <v>1.3010159093325535E-3</v>
      </c>
      <c r="E1205">
        <v>5.1304851857911305E-3</v>
      </c>
      <c r="F1205">
        <v>-2.4173078365293571E-3</v>
      </c>
      <c r="G1205">
        <v>2.7725706146055907E-4</v>
      </c>
      <c r="H1205">
        <v>7.4175061327280147E-4</v>
      </c>
      <c r="I1205">
        <v>-5.2826781672532484E-3</v>
      </c>
      <c r="J1205">
        <v>1.811369878558799E-3</v>
      </c>
      <c r="K1205">
        <v>3.9570020989798427E-4</v>
      </c>
      <c r="L1205">
        <v>-2.5460218022011678E-3</v>
      </c>
      <c r="M1205">
        <v>-5.1825787115972223E-3</v>
      </c>
      <c r="N1205">
        <v>-1.051954421585576E-3</v>
      </c>
      <c r="O1205">
        <v>6.6991101491539946E-4</v>
      </c>
    </row>
    <row r="1206" spans="1:15" x14ac:dyDescent="0.2">
      <c r="A1206">
        <v>4.308961652480867E-4</v>
      </c>
      <c r="B1206">
        <v>3.1004385761504243E-4</v>
      </c>
      <c r="C1206">
        <v>1.6618401939639774E-3</v>
      </c>
      <c r="D1206">
        <v>-1.3264307069938943E-4</v>
      </c>
      <c r="E1206">
        <v>4.5395532413180836E-3</v>
      </c>
      <c r="F1206">
        <v>-2.6873109307867854E-3</v>
      </c>
      <c r="G1206">
        <v>-7.4763413509242147E-4</v>
      </c>
      <c r="H1206">
        <v>1.2257907294507826E-3</v>
      </c>
      <c r="I1206">
        <v>-5.7107157521281071E-3</v>
      </c>
      <c r="J1206">
        <v>1.4766719053197982E-3</v>
      </c>
      <c r="K1206">
        <v>2.1638383815108557E-4</v>
      </c>
      <c r="L1206">
        <v>-2.5985041661366593E-3</v>
      </c>
      <c r="M1206">
        <v>-3.2763327117974993E-3</v>
      </c>
      <c r="N1206">
        <v>5.1979264387392655E-4</v>
      </c>
      <c r="O1206">
        <v>2.9608278510158333E-4</v>
      </c>
    </row>
    <row r="1207" spans="1:15" x14ac:dyDescent="0.2">
      <c r="A1207">
        <v>4.1461645151959941E-4</v>
      </c>
      <c r="B1207">
        <v>2.8888292667158513E-4</v>
      </c>
      <c r="C1207">
        <v>1.417727405795778E-3</v>
      </c>
      <c r="D1207">
        <v>-2.6655889310529091E-4</v>
      </c>
      <c r="E1207">
        <v>4.557482149293861E-3</v>
      </c>
      <c r="F1207">
        <v>-1.789989384809944E-3</v>
      </c>
      <c r="G1207">
        <v>-2.0585706919695481E-3</v>
      </c>
      <c r="H1207">
        <v>1.4991422227506571E-3</v>
      </c>
      <c r="I1207">
        <v>-5.8961330168267375E-3</v>
      </c>
      <c r="J1207">
        <v>1.9942736460142499E-3</v>
      </c>
      <c r="K1207">
        <v>3.5209828466967576E-4</v>
      </c>
      <c r="L1207">
        <v>-2.656757044262032E-3</v>
      </c>
      <c r="M1207">
        <v>-1.4129453301064824E-3</v>
      </c>
      <c r="N1207">
        <v>-1.0393009799471902E-3</v>
      </c>
      <c r="O1207">
        <v>4.9044166007855636E-4</v>
      </c>
    </row>
    <row r="1208" spans="1:15" x14ac:dyDescent="0.2">
      <c r="A1208">
        <v>3.3854878173206562E-4</v>
      </c>
      <c r="B1208">
        <v>3.2179197258315598E-4</v>
      </c>
      <c r="C1208">
        <v>1.2724680334695281E-3</v>
      </c>
      <c r="D1208">
        <v>-2.10533779609344E-3</v>
      </c>
      <c r="E1208">
        <v>3.1491415854572003E-3</v>
      </c>
      <c r="F1208">
        <v>-2.5213340364972203E-3</v>
      </c>
      <c r="G1208">
        <v>-3.3442407789411486E-3</v>
      </c>
      <c r="H1208">
        <v>1.8077858873599361E-3</v>
      </c>
      <c r="I1208">
        <v>-5.9950850715691922E-3</v>
      </c>
      <c r="J1208">
        <v>1.1895963179880539E-3</v>
      </c>
      <c r="K1208">
        <v>-1.8183663309777375E-4</v>
      </c>
      <c r="L1208">
        <v>-2.5511218477321709E-3</v>
      </c>
      <c r="M1208">
        <v>4.5341444839549567E-4</v>
      </c>
      <c r="N1208">
        <v>-1.7926313122144126E-3</v>
      </c>
      <c r="O1208">
        <v>1.9984241892856549E-4</v>
      </c>
    </row>
    <row r="1209" spans="1:15" x14ac:dyDescent="0.2">
      <c r="A1209">
        <v>1.9338923809144936E-4</v>
      </c>
      <c r="B1209">
        <v>4.5237099150804386E-4</v>
      </c>
      <c r="C1209">
        <v>1.1091528113756201E-3</v>
      </c>
      <c r="D1209">
        <v>-2.2935840805707128E-3</v>
      </c>
      <c r="E1209">
        <v>2.9474627865394118E-3</v>
      </c>
      <c r="F1209">
        <v>-1.6975203600699156E-3</v>
      </c>
      <c r="G1209">
        <v>-4.4781805672955057E-3</v>
      </c>
      <c r="H1209">
        <v>2.0089012217160895E-3</v>
      </c>
      <c r="I1209">
        <v>-6.3658384248496177E-3</v>
      </c>
      <c r="J1209">
        <v>2.6058719254085344E-4</v>
      </c>
      <c r="K1209">
        <v>-9.1967274422832118E-4</v>
      </c>
      <c r="L1209">
        <v>-2.6562554751887995E-3</v>
      </c>
      <c r="M1209">
        <v>2.6042697525606169E-3</v>
      </c>
      <c r="N1209">
        <v>-8.531882844466707E-4</v>
      </c>
      <c r="O1209">
        <v>1.381196669652696E-4</v>
      </c>
    </row>
    <row r="1210" spans="1:15" x14ac:dyDescent="0.2">
      <c r="A1210">
        <v>4.6879332749930335E-5</v>
      </c>
      <c r="B1210">
        <v>6.9142653759188613E-4</v>
      </c>
      <c r="C1210">
        <v>1.029512161248057E-3</v>
      </c>
      <c r="D1210">
        <v>-3.90939620090498E-3</v>
      </c>
      <c r="E1210">
        <v>2.0793437733244401E-3</v>
      </c>
      <c r="F1210">
        <v>-1.542809160033913E-3</v>
      </c>
      <c r="G1210">
        <v>-5.2037451244954678E-3</v>
      </c>
      <c r="H1210">
        <v>2.0871525128026923E-3</v>
      </c>
      <c r="I1210">
        <v>-6.1205494908224264E-3</v>
      </c>
      <c r="J1210">
        <v>1.5069027180015504E-3</v>
      </c>
      <c r="K1210">
        <v>-5.2294652735683414E-4</v>
      </c>
      <c r="L1210">
        <v>-3.0265865305621783E-3</v>
      </c>
      <c r="M1210">
        <v>4.9004046051784626E-3</v>
      </c>
      <c r="N1210">
        <v>-9.1302512807060255E-4</v>
      </c>
      <c r="O1210">
        <v>2.4488420598078761E-4</v>
      </c>
    </row>
    <row r="1211" spans="1:15" x14ac:dyDescent="0.2">
      <c r="A1211">
        <v>-1.4938097679196506E-4</v>
      </c>
      <c r="B1211">
        <v>9.4361076312458089E-4</v>
      </c>
      <c r="C1211">
        <v>9.998882947402012E-4</v>
      </c>
      <c r="D1211">
        <v>-4.198090396050915E-3</v>
      </c>
      <c r="E1211">
        <v>1.6223574186532109E-3</v>
      </c>
      <c r="F1211">
        <v>-7.7571150652495024E-4</v>
      </c>
      <c r="G1211">
        <v>-6.2730480637276471E-3</v>
      </c>
      <c r="H1211">
        <v>2.2790414300766794E-3</v>
      </c>
      <c r="I1211">
        <v>-5.9699082377444512E-3</v>
      </c>
      <c r="J1211">
        <v>5.7118211375496643E-4</v>
      </c>
      <c r="K1211">
        <v>-2.0497199178114972E-4</v>
      </c>
      <c r="L1211">
        <v>-3.0545843442159491E-3</v>
      </c>
      <c r="M1211">
        <v>7.1988141017831075E-3</v>
      </c>
      <c r="N1211">
        <v>-4.6039329479101448E-4</v>
      </c>
      <c r="O1211">
        <v>3.9235702659738014E-4</v>
      </c>
    </row>
    <row r="1212" spans="1:15" x14ac:dyDescent="0.2">
      <c r="A1212">
        <v>-3.0484389606546842E-4</v>
      </c>
      <c r="B1212">
        <v>1.2439705031286649E-3</v>
      </c>
      <c r="C1212">
        <v>9.7664836832228878E-4</v>
      </c>
      <c r="D1212">
        <v>-5.0023009093946693E-3</v>
      </c>
      <c r="E1212">
        <v>1.1435663023674192E-3</v>
      </c>
      <c r="F1212">
        <v>-2.887537883799704E-4</v>
      </c>
      <c r="G1212">
        <v>-6.8247431312808771E-3</v>
      </c>
      <c r="H1212">
        <v>2.1906226288183938E-3</v>
      </c>
      <c r="I1212">
        <v>-5.6820161195847898E-3</v>
      </c>
      <c r="J1212">
        <v>-3.3103430026105035E-5</v>
      </c>
      <c r="K1212">
        <v>-6.7209265507562428E-4</v>
      </c>
      <c r="L1212">
        <v>-3.3994311309502785E-3</v>
      </c>
      <c r="M1212">
        <v>1.0403353362747265E-2</v>
      </c>
      <c r="N1212">
        <v>-1.3543990796772805E-3</v>
      </c>
      <c r="O1212">
        <v>7.3009492771031019E-4</v>
      </c>
    </row>
    <row r="1213" spans="1:15" x14ac:dyDescent="0.2">
      <c r="A1213">
        <v>-4.2834623462582763E-4</v>
      </c>
      <c r="B1213">
        <v>1.4602038253277432E-3</v>
      </c>
      <c r="C1213">
        <v>1.0578935977322926E-3</v>
      </c>
      <c r="D1213">
        <v>-5.7266886648857452E-3</v>
      </c>
      <c r="E1213">
        <v>7.4287996986400942E-4</v>
      </c>
      <c r="F1213">
        <v>2.8820739775927453E-4</v>
      </c>
      <c r="G1213">
        <v>-7.0049032579844088E-3</v>
      </c>
      <c r="H1213">
        <v>2.3001406572360776E-3</v>
      </c>
      <c r="I1213">
        <v>-5.2987424720629074E-3</v>
      </c>
      <c r="J1213">
        <v>1.1581473205993398E-3</v>
      </c>
      <c r="K1213">
        <v>3.8058689284830872E-4</v>
      </c>
      <c r="L1213">
        <v>-3.6884283913684733E-3</v>
      </c>
      <c r="M1213">
        <v>1.3090411116714662E-2</v>
      </c>
      <c r="N1213">
        <v>-1.2783045447443387E-3</v>
      </c>
      <c r="O1213">
        <v>1.1282421225615835E-3</v>
      </c>
    </row>
    <row r="1214" spans="1:15" x14ac:dyDescent="0.2">
      <c r="A1214">
        <v>-5.9949782585233687E-4</v>
      </c>
      <c r="B1214">
        <v>1.5356940304758902E-3</v>
      </c>
      <c r="C1214">
        <v>1.1995843285980401E-3</v>
      </c>
      <c r="D1214">
        <v>-5.6752360274782854E-3</v>
      </c>
      <c r="E1214">
        <v>6.0114427729719884E-4</v>
      </c>
      <c r="F1214">
        <v>1.0591067440874943E-3</v>
      </c>
      <c r="G1214">
        <v>-6.6175584986118766E-3</v>
      </c>
      <c r="H1214">
        <v>2.2628666877137545E-3</v>
      </c>
      <c r="I1214">
        <v>-5.1293515755967203E-3</v>
      </c>
      <c r="J1214">
        <v>8.9749663688588237E-4</v>
      </c>
      <c r="K1214">
        <v>3.5822509419951374E-4</v>
      </c>
      <c r="L1214">
        <v>-3.6511382506799321E-3</v>
      </c>
      <c r="M1214">
        <v>1.5736022839074167E-2</v>
      </c>
      <c r="N1214">
        <v>-7.6767868216733666E-4</v>
      </c>
      <c r="O1214">
        <v>1.4396784431709667E-3</v>
      </c>
    </row>
    <row r="1215" spans="1:15" x14ac:dyDescent="0.2">
      <c r="A1215">
        <v>-7.6270488218434934E-4</v>
      </c>
      <c r="B1215">
        <v>1.5801133251168193E-3</v>
      </c>
      <c r="C1215">
        <v>1.327599758750822E-3</v>
      </c>
      <c r="D1215">
        <v>-6.4718024112866944E-3</v>
      </c>
      <c r="E1215">
        <v>3.9399769072323852E-4</v>
      </c>
      <c r="F1215">
        <v>1.3169766022757246E-3</v>
      </c>
      <c r="G1215">
        <v>-5.9088480676628957E-3</v>
      </c>
      <c r="H1215">
        <v>1.9877019285025953E-3</v>
      </c>
      <c r="I1215">
        <v>-4.6351587188619278E-3</v>
      </c>
      <c r="J1215">
        <v>3.0863135793110954E-3</v>
      </c>
      <c r="K1215">
        <v>1.5239925961304027E-3</v>
      </c>
      <c r="L1215">
        <v>-3.314550824673114E-3</v>
      </c>
      <c r="M1215">
        <v>1.7686670909091706E-2</v>
      </c>
      <c r="N1215">
        <v>-1.2474828445169337E-3</v>
      </c>
      <c r="O1215">
        <v>1.7355929760514311E-3</v>
      </c>
    </row>
    <row r="1216" spans="1:15" x14ac:dyDescent="0.2">
      <c r="A1216">
        <v>-9.4697311824337401E-4</v>
      </c>
      <c r="B1216">
        <v>1.5613354716561476E-3</v>
      </c>
      <c r="C1216">
        <v>1.4929868402778494E-3</v>
      </c>
      <c r="D1216">
        <v>-6.2805336178235263E-3</v>
      </c>
      <c r="E1216">
        <v>3.2915857334054938E-4</v>
      </c>
      <c r="F1216">
        <v>1.6368917725972437E-3</v>
      </c>
      <c r="G1216">
        <v>-4.7715008877936768E-3</v>
      </c>
      <c r="H1216">
        <v>1.7797644864838255E-3</v>
      </c>
      <c r="I1216">
        <v>-4.1840279564678493E-3</v>
      </c>
      <c r="J1216">
        <v>2.7479235470867611E-3</v>
      </c>
      <c r="K1216">
        <v>1.3308172799511972E-3</v>
      </c>
      <c r="L1216">
        <v>-3.5560726724270164E-3</v>
      </c>
      <c r="M1216">
        <v>1.9982083110258109E-2</v>
      </c>
      <c r="N1216">
        <v>-4.4447908313836079E-4</v>
      </c>
      <c r="O1216">
        <v>1.6123702454339621E-3</v>
      </c>
    </row>
    <row r="1217" spans="1:15" x14ac:dyDescent="0.2">
      <c r="A1217">
        <v>-1.0025879475767992E-3</v>
      </c>
      <c r="B1217">
        <v>1.4906227336635156E-3</v>
      </c>
      <c r="C1217">
        <v>1.5697852424622072E-3</v>
      </c>
      <c r="D1217">
        <v>-6.254593394431825E-3</v>
      </c>
      <c r="E1217">
        <v>4.1461871895064696E-4</v>
      </c>
      <c r="F1217">
        <v>1.7763050340982225E-3</v>
      </c>
      <c r="G1217">
        <v>-3.5410673309729242E-3</v>
      </c>
      <c r="H1217">
        <v>1.2490541801431344E-3</v>
      </c>
      <c r="I1217">
        <v>-3.8213987415939956E-3</v>
      </c>
      <c r="J1217">
        <v>2.5889912864046328E-3</v>
      </c>
      <c r="K1217">
        <v>-2.2671733344031314E-5</v>
      </c>
      <c r="L1217">
        <v>-3.3683201692533316E-3</v>
      </c>
      <c r="M1217">
        <v>2.0429084289804385E-2</v>
      </c>
      <c r="N1217">
        <v>6.123786814564232E-4</v>
      </c>
      <c r="O1217">
        <v>1.5168200171928137E-3</v>
      </c>
    </row>
    <row r="1218" spans="1:15" x14ac:dyDescent="0.2">
      <c r="A1218">
        <v>-9.8708116302808854E-4</v>
      </c>
      <c r="B1218">
        <v>1.3884340419406138E-3</v>
      </c>
      <c r="C1218">
        <v>1.5857841834761126E-3</v>
      </c>
      <c r="D1218">
        <v>-5.8786422658396219E-3</v>
      </c>
      <c r="E1218">
        <v>4.5627662453916776E-4</v>
      </c>
      <c r="F1218">
        <v>1.7849145285202021E-3</v>
      </c>
      <c r="G1218">
        <v>-1.9904230830177479E-3</v>
      </c>
      <c r="H1218">
        <v>7.6542240974125859E-4</v>
      </c>
      <c r="I1218">
        <v>-3.4309444750536917E-3</v>
      </c>
      <c r="J1218">
        <v>5.3099654182228312E-3</v>
      </c>
      <c r="K1218">
        <v>1.2951476366591577E-3</v>
      </c>
      <c r="L1218">
        <v>-3.2631506340107786E-3</v>
      </c>
      <c r="M1218">
        <v>2.2353571851714972E-2</v>
      </c>
      <c r="N1218">
        <v>1.1402943716715078E-3</v>
      </c>
      <c r="O1218">
        <v>1.1911588361133343E-3</v>
      </c>
    </row>
    <row r="1219" spans="1:15" x14ac:dyDescent="0.2">
      <c r="A1219">
        <v>-9.2883289518469719E-4</v>
      </c>
      <c r="B1219">
        <v>1.273839171271727E-3</v>
      </c>
      <c r="C1219">
        <v>1.436208159584697E-3</v>
      </c>
      <c r="D1219">
        <v>-5.6326217737479919E-3</v>
      </c>
      <c r="E1219">
        <v>4.2370327993803824E-4</v>
      </c>
      <c r="F1219">
        <v>1.4252606037649517E-3</v>
      </c>
      <c r="G1219">
        <v>-4.9115565431694065E-4</v>
      </c>
      <c r="H1219">
        <v>1.8541296596932811E-4</v>
      </c>
      <c r="I1219">
        <v>-2.7652956259156133E-3</v>
      </c>
      <c r="J1219">
        <v>5.6488215346379893E-3</v>
      </c>
      <c r="K1219">
        <v>1.1170262063550445E-3</v>
      </c>
      <c r="L1219">
        <v>-3.0654324853191662E-3</v>
      </c>
      <c r="M1219">
        <v>2.1434310853526862E-2</v>
      </c>
      <c r="N1219">
        <v>1.5275242365119688E-3</v>
      </c>
      <c r="O1219">
        <v>7.8409960842763132E-4</v>
      </c>
    </row>
    <row r="1220" spans="1:15" x14ac:dyDescent="0.2">
      <c r="A1220">
        <v>-8.1434587516641564E-4</v>
      </c>
      <c r="B1220">
        <v>1.0154960549491115E-3</v>
      </c>
      <c r="C1220">
        <v>1.2881518674896298E-3</v>
      </c>
      <c r="D1220">
        <v>-4.9495422681667149E-3</v>
      </c>
      <c r="E1220">
        <v>6.8252369135554246E-4</v>
      </c>
      <c r="F1220">
        <v>1.4355322661726122E-3</v>
      </c>
      <c r="G1220">
        <v>1.0535773426446084E-3</v>
      </c>
      <c r="H1220">
        <v>-2.1935387098176922E-4</v>
      </c>
      <c r="I1220">
        <v>-2.2621452498360786E-3</v>
      </c>
      <c r="J1220">
        <v>6.7176264810217979E-3</v>
      </c>
      <c r="K1220">
        <v>1.6497988450725626E-3</v>
      </c>
      <c r="L1220">
        <v>-3.068754620476189E-3</v>
      </c>
      <c r="M1220">
        <v>2.3148486346044331E-2</v>
      </c>
      <c r="N1220">
        <v>1.3497968766221075E-3</v>
      </c>
      <c r="O1220">
        <v>2.6705653774638366E-4</v>
      </c>
    </row>
    <row r="1221" spans="1:15" x14ac:dyDescent="0.2">
      <c r="A1221">
        <v>-6.3512835014581945E-4</v>
      </c>
      <c r="B1221">
        <v>6.8189804612148392E-4</v>
      </c>
      <c r="C1221">
        <v>1.1186101159617946E-3</v>
      </c>
      <c r="D1221">
        <v>-4.4849228490753254E-3</v>
      </c>
      <c r="E1221">
        <v>6.3676590746157915E-4</v>
      </c>
      <c r="F1221">
        <v>8.0963716780886933E-4</v>
      </c>
      <c r="G1221">
        <v>2.2253994049048192E-3</v>
      </c>
      <c r="H1221">
        <v>-7.0315580815803259E-4</v>
      </c>
      <c r="I1221">
        <v>-1.5349029002681073E-3</v>
      </c>
      <c r="J1221">
        <v>6.704620194676718E-3</v>
      </c>
      <c r="K1221">
        <v>1.2477598913886907E-3</v>
      </c>
      <c r="L1221">
        <v>-2.7193386154800276E-3</v>
      </c>
      <c r="M1221">
        <v>2.2555746077417796E-2</v>
      </c>
      <c r="N1221">
        <v>6.462433739266163E-6</v>
      </c>
      <c r="O1221">
        <v>-2.7013976627728156E-4</v>
      </c>
    </row>
    <row r="1222" spans="1:15" x14ac:dyDescent="0.2">
      <c r="A1222">
        <v>-3.5744350264323529E-4</v>
      </c>
      <c r="B1222">
        <v>3.3432924405943913E-4</v>
      </c>
      <c r="C1222">
        <v>1.0156710698804488E-3</v>
      </c>
      <c r="D1222">
        <v>-3.7024670257037426E-3</v>
      </c>
      <c r="E1222">
        <v>6.869677778121796E-4</v>
      </c>
      <c r="F1222">
        <v>5.6495768634481046E-4</v>
      </c>
      <c r="G1222">
        <v>3.2175209642422323E-3</v>
      </c>
      <c r="H1222">
        <v>-1.2997162067886914E-3</v>
      </c>
      <c r="I1222">
        <v>-1.3580298297866604E-3</v>
      </c>
      <c r="J1222">
        <v>7.6170514466503744E-3</v>
      </c>
      <c r="K1222">
        <v>1.7300077806550955E-3</v>
      </c>
      <c r="L1222">
        <v>-2.334568830399258E-3</v>
      </c>
      <c r="M1222">
        <v>2.2443626310552779E-2</v>
      </c>
      <c r="N1222">
        <v>-2.5019970499991472E-4</v>
      </c>
      <c r="O1222">
        <v>-8.6584712587789057E-4</v>
      </c>
    </row>
    <row r="1223" spans="1:15" x14ac:dyDescent="0.2">
      <c r="A1223">
        <v>-9.2643735000055746E-5</v>
      </c>
      <c r="B1223">
        <v>-5.6291658741732441E-5</v>
      </c>
      <c r="C1223">
        <v>1.061838577312926E-3</v>
      </c>
      <c r="D1223">
        <v>-3.3455351656561678E-3</v>
      </c>
      <c r="E1223">
        <v>5.9850268815849882E-4</v>
      </c>
      <c r="F1223">
        <v>1.0942855238496647E-4</v>
      </c>
      <c r="G1223">
        <v>4.0055345923564398E-3</v>
      </c>
      <c r="H1223">
        <v>-1.8081881492652387E-3</v>
      </c>
      <c r="I1223">
        <v>-9.3058015987858571E-4</v>
      </c>
      <c r="J1223">
        <v>7.1861492670674681E-3</v>
      </c>
      <c r="K1223">
        <v>2.2525560884954455E-3</v>
      </c>
      <c r="L1223">
        <v>-1.7567356096171009E-3</v>
      </c>
      <c r="M1223">
        <v>2.11942034706172E-2</v>
      </c>
      <c r="N1223">
        <v>-1.6478849066469894E-4</v>
      </c>
      <c r="O1223">
        <v>-1.1423398070317555E-3</v>
      </c>
    </row>
    <row r="1224" spans="1:15" x14ac:dyDescent="0.2">
      <c r="A1224">
        <v>1.380453149905156E-4</v>
      </c>
      <c r="B1224">
        <v>-4.4660163144441648E-4</v>
      </c>
      <c r="C1224">
        <v>1.1107001590765328E-3</v>
      </c>
      <c r="D1224">
        <v>-2.7999420046478842E-3</v>
      </c>
      <c r="E1224">
        <v>2.4471361359612272E-4</v>
      </c>
      <c r="F1224">
        <v>-3.3545203699160561E-4</v>
      </c>
      <c r="G1224">
        <v>4.2833859662905214E-3</v>
      </c>
      <c r="H1224">
        <v>-2.4425766036814617E-3</v>
      </c>
      <c r="I1224">
        <v>-5.1627041497314492E-4</v>
      </c>
      <c r="J1224">
        <v>6.4458103654523764E-3</v>
      </c>
      <c r="K1224">
        <v>8.26477212957737E-4</v>
      </c>
      <c r="L1224">
        <v>-1.2943384160452208E-3</v>
      </c>
      <c r="M1224">
        <v>2.1215806281715485E-2</v>
      </c>
      <c r="N1224">
        <v>-1.3332258337968119E-3</v>
      </c>
      <c r="O1224">
        <v>-1.2101236580614244E-3</v>
      </c>
    </row>
    <row r="1225" spans="1:15" x14ac:dyDescent="0.2">
      <c r="A1225">
        <v>3.9560924413891367E-4</v>
      </c>
      <c r="B1225">
        <v>-7.5481661342240213E-4</v>
      </c>
      <c r="C1225">
        <v>1.1707258987828999E-3</v>
      </c>
      <c r="D1225">
        <v>-2.0945140683774266E-3</v>
      </c>
      <c r="E1225">
        <v>4.6652001028741052E-4</v>
      </c>
      <c r="F1225">
        <v>-1.6581017806876735E-4</v>
      </c>
      <c r="G1225">
        <v>4.1550826464014463E-3</v>
      </c>
      <c r="H1225">
        <v>-3.0187482259759926E-3</v>
      </c>
      <c r="I1225">
        <v>-6.4669468476705888E-4</v>
      </c>
      <c r="J1225">
        <v>5.9037513353931625E-3</v>
      </c>
      <c r="K1225">
        <v>1.6151928807163359E-3</v>
      </c>
      <c r="L1225">
        <v>-8.7724231420634278E-4</v>
      </c>
      <c r="M1225">
        <v>1.8896148730179627E-2</v>
      </c>
      <c r="N1225">
        <v>-1.0491698082013068E-3</v>
      </c>
      <c r="O1225">
        <v>-1.2210369664973728E-3</v>
      </c>
    </row>
    <row r="1226" spans="1:15" x14ac:dyDescent="0.2">
      <c r="A1226">
        <v>6.3789157262272367E-4</v>
      </c>
      <c r="B1226">
        <v>-9.4218218150002981E-4</v>
      </c>
      <c r="C1226">
        <v>1.2490201307220694E-3</v>
      </c>
      <c r="D1226">
        <v>-1.9946106081634627E-3</v>
      </c>
      <c r="E1226">
        <v>-2.2013800313420428E-4</v>
      </c>
      <c r="F1226">
        <v>-7.7023166420865066E-4</v>
      </c>
      <c r="G1226">
        <v>3.6448962655696946E-3</v>
      </c>
      <c r="H1226">
        <v>-3.3359439968528152E-3</v>
      </c>
      <c r="I1226">
        <v>-5.2634267820373564E-4</v>
      </c>
      <c r="J1226">
        <v>3.6259845399895319E-3</v>
      </c>
      <c r="K1226">
        <v>1.4811194041304597E-4</v>
      </c>
      <c r="L1226">
        <v>-3.2654721008690458E-4</v>
      </c>
      <c r="M1226">
        <v>1.9523225191261234E-2</v>
      </c>
      <c r="N1226">
        <v>-9.6311903097404464E-4</v>
      </c>
      <c r="O1226">
        <v>-9.4040939071842714E-4</v>
      </c>
    </row>
    <row r="1227" spans="1:15" x14ac:dyDescent="0.2">
      <c r="A1227">
        <v>8.3710843252096147E-4</v>
      </c>
      <c r="B1227">
        <v>-1.0652211962505266E-3</v>
      </c>
      <c r="C1227">
        <v>1.3073019736688318E-3</v>
      </c>
      <c r="D1227">
        <v>-9.3366056978678471E-4</v>
      </c>
      <c r="E1227">
        <v>2.3458395153386054E-5</v>
      </c>
      <c r="F1227">
        <v>-3.0067685849435486E-4</v>
      </c>
      <c r="G1227">
        <v>2.9170589335175442E-3</v>
      </c>
      <c r="H1227">
        <v>-3.6945102707950368E-3</v>
      </c>
      <c r="I1227">
        <v>-1.0117167084567219E-3</v>
      </c>
      <c r="J1227">
        <v>4.3888784441800475E-3</v>
      </c>
      <c r="K1227">
        <v>1.3970232783944209E-3</v>
      </c>
      <c r="L1227">
        <v>-3.4467585664888467E-5</v>
      </c>
      <c r="M1227">
        <v>1.6812612678929612E-2</v>
      </c>
      <c r="N1227">
        <v>-1.850864716421273E-3</v>
      </c>
      <c r="O1227">
        <v>-6.226869011014954E-4</v>
      </c>
    </row>
    <row r="1228" spans="1:15" x14ac:dyDescent="0.2">
      <c r="A1228">
        <v>9.9474479816643062E-4</v>
      </c>
      <c r="B1228">
        <v>-1.1456465709827727E-3</v>
      </c>
      <c r="C1228">
        <v>1.3728052804318921E-3</v>
      </c>
      <c r="D1228">
        <v>-9.9095607865132209E-4</v>
      </c>
      <c r="E1228">
        <v>-3.4236328116758053E-4</v>
      </c>
      <c r="F1228">
        <v>-1.2237114076969393E-3</v>
      </c>
      <c r="G1228">
        <v>1.8778255493004607E-3</v>
      </c>
      <c r="H1228">
        <v>-3.9670600552096031E-3</v>
      </c>
      <c r="I1228">
        <v>-1.1752140760685433E-3</v>
      </c>
      <c r="J1228">
        <v>2.2266809409904947E-3</v>
      </c>
      <c r="K1228">
        <v>1.4387098743049312E-3</v>
      </c>
      <c r="L1228">
        <v>6.838996432226124E-4</v>
      </c>
      <c r="M1228">
        <v>1.6349821433778115E-2</v>
      </c>
      <c r="N1228">
        <v>2.3467956376151304E-4</v>
      </c>
      <c r="O1228">
        <v>-2.8475828383517989E-4</v>
      </c>
    </row>
    <row r="1229" spans="1:15" x14ac:dyDescent="0.2">
      <c r="A1229">
        <v>1.1252413376203886E-3</v>
      </c>
      <c r="B1229">
        <v>-1.1959196614004541E-3</v>
      </c>
      <c r="C1229">
        <v>1.4499893530075781E-3</v>
      </c>
      <c r="D1229">
        <v>-2.0090014834508408E-4</v>
      </c>
      <c r="E1229">
        <v>-4.574558708042861E-4</v>
      </c>
      <c r="F1229">
        <v>-1.2240547377790948E-3</v>
      </c>
      <c r="G1229">
        <v>9.5808250609367106E-4</v>
      </c>
      <c r="H1229">
        <v>-4.0364521407591962E-3</v>
      </c>
      <c r="I1229">
        <v>-1.2256869583921236E-3</v>
      </c>
      <c r="J1229">
        <v>3.0480238949698113E-3</v>
      </c>
      <c r="K1229">
        <v>1.6704843828452276E-3</v>
      </c>
      <c r="L1229">
        <v>6.5305509259874881E-4</v>
      </c>
      <c r="M1229">
        <v>1.5116253829469557E-2</v>
      </c>
      <c r="N1229">
        <v>5.5543352634367668E-4</v>
      </c>
      <c r="O1229">
        <v>4.1384867011507397E-5</v>
      </c>
    </row>
    <row r="1230" spans="1:15" x14ac:dyDescent="0.2">
      <c r="A1230">
        <v>1.2252010438814841E-3</v>
      </c>
      <c r="B1230">
        <v>-1.1950502933513539E-3</v>
      </c>
      <c r="C1230">
        <v>1.4919713368079415E-3</v>
      </c>
      <c r="D1230">
        <v>3.6558138394581413E-4</v>
      </c>
      <c r="E1230">
        <v>-3.7591915252456096E-4</v>
      </c>
      <c r="F1230">
        <v>-1.3198779730202465E-3</v>
      </c>
      <c r="G1230">
        <v>7.7304039846966415E-5</v>
      </c>
      <c r="H1230">
        <v>-4.098415729254839E-3</v>
      </c>
      <c r="I1230">
        <v>-1.2703192395053563E-3</v>
      </c>
      <c r="J1230">
        <v>2.0970547810652013E-3</v>
      </c>
      <c r="K1230">
        <v>2.7593860883169323E-3</v>
      </c>
      <c r="L1230">
        <v>7.5944202527653101E-4</v>
      </c>
      <c r="M1230">
        <v>1.35409314774383E-2</v>
      </c>
      <c r="N1230">
        <v>1.8613668485524216E-3</v>
      </c>
      <c r="O1230">
        <v>2.3754861966460806E-4</v>
      </c>
    </row>
    <row r="1231" spans="1:15" x14ac:dyDescent="0.2">
      <c r="A1231">
        <v>1.3098026818826811E-3</v>
      </c>
      <c r="B1231">
        <v>-1.1570844837464774E-3</v>
      </c>
      <c r="C1231">
        <v>1.5034973583277508E-3</v>
      </c>
      <c r="D1231">
        <v>6.5697048185423316E-4</v>
      </c>
      <c r="E1231">
        <v>-6.6171665152372572E-4</v>
      </c>
      <c r="F1231">
        <v>-1.6397847893699171E-3</v>
      </c>
      <c r="G1231">
        <v>-6.6605705634786676E-4</v>
      </c>
      <c r="H1231">
        <v>-4.0355800587414704E-3</v>
      </c>
      <c r="I1231">
        <v>-1.2501240289611753E-3</v>
      </c>
      <c r="J1231">
        <v>1.7317808557946888E-5</v>
      </c>
      <c r="K1231">
        <v>7.1527523808517747E-4</v>
      </c>
      <c r="L1231">
        <v>6.1501744300163509E-4</v>
      </c>
      <c r="M1231">
        <v>1.1194840124155666E-2</v>
      </c>
      <c r="N1231">
        <v>3.188638626348687E-3</v>
      </c>
      <c r="O1231">
        <v>3.6075673317599106E-4</v>
      </c>
    </row>
    <row r="1232" spans="1:15" x14ac:dyDescent="0.2">
      <c r="A1232">
        <v>1.382774495153708E-3</v>
      </c>
      <c r="B1232">
        <v>-1.1049606808693794E-3</v>
      </c>
      <c r="C1232">
        <v>1.525117945238369E-3</v>
      </c>
      <c r="D1232">
        <v>1.3842252092153007E-3</v>
      </c>
      <c r="E1232">
        <v>-5.6207332503758556E-4</v>
      </c>
      <c r="F1232">
        <v>-1.3773101674164939E-3</v>
      </c>
      <c r="G1232">
        <v>-1.3324993644127411E-3</v>
      </c>
      <c r="H1232">
        <v>-3.8237745461488664E-3</v>
      </c>
      <c r="I1232">
        <v>-1.1360278353666142E-3</v>
      </c>
      <c r="J1232">
        <v>1.8106545038743161E-3</v>
      </c>
      <c r="K1232">
        <v>2.6649610083190377E-3</v>
      </c>
      <c r="L1232">
        <v>1.5645226564749265E-4</v>
      </c>
      <c r="M1232">
        <v>9.7571484491371166E-3</v>
      </c>
      <c r="N1232">
        <v>4.300977478755027E-3</v>
      </c>
      <c r="O1232">
        <v>4.5376588159020808E-4</v>
      </c>
    </row>
    <row r="1233" spans="1:15" x14ac:dyDescent="0.2">
      <c r="A1233">
        <v>1.4455475351886058E-3</v>
      </c>
      <c r="B1233">
        <v>-1.0122806246210289E-3</v>
      </c>
      <c r="C1233">
        <v>1.6052839641434531E-3</v>
      </c>
      <c r="D1233">
        <v>1.845363832759757E-3</v>
      </c>
      <c r="E1233">
        <v>-4.2435595223420784E-4</v>
      </c>
      <c r="F1233">
        <v>-1.3259215268282209E-3</v>
      </c>
      <c r="G1233">
        <v>-1.805004120968899E-3</v>
      </c>
      <c r="H1233">
        <v>-3.5860433899655669E-3</v>
      </c>
      <c r="I1233">
        <v>-7.3273524981053921E-4</v>
      </c>
      <c r="J1233">
        <v>-4.2814317930241024E-4</v>
      </c>
      <c r="K1233">
        <v>1.0677990886269564E-3</v>
      </c>
      <c r="L1233">
        <v>-6.4443997880698502E-4</v>
      </c>
      <c r="M1233">
        <v>7.846261975889739E-3</v>
      </c>
      <c r="N1233">
        <v>3.0084261428174773E-3</v>
      </c>
      <c r="O1233">
        <v>6.7940835399778795E-4</v>
      </c>
    </row>
    <row r="1234" spans="1:15" x14ac:dyDescent="0.2">
      <c r="A1234">
        <v>1.4638090516743277E-3</v>
      </c>
      <c r="B1234">
        <v>-9.24672152466733E-4</v>
      </c>
      <c r="C1234">
        <v>1.6016270470156019E-3</v>
      </c>
      <c r="D1234">
        <v>2.3600540687369197E-3</v>
      </c>
      <c r="E1234">
        <v>-9.4288214033597733E-5</v>
      </c>
      <c r="F1234">
        <v>-1.3095334857710392E-3</v>
      </c>
      <c r="G1234">
        <v>-1.9726339936799293E-3</v>
      </c>
      <c r="H1234">
        <v>-3.2894276287369637E-3</v>
      </c>
      <c r="I1234">
        <v>-5.6534540581239007E-4</v>
      </c>
      <c r="J1234">
        <v>-8.8672211255624831E-5</v>
      </c>
      <c r="K1234">
        <v>6.3279212299067631E-4</v>
      </c>
      <c r="L1234">
        <v>-1.1472581300211167E-3</v>
      </c>
      <c r="M1234">
        <v>6.8911028069820546E-3</v>
      </c>
      <c r="N1234">
        <v>2.44603570360425E-3</v>
      </c>
      <c r="O1234">
        <v>8.385212235555397E-4</v>
      </c>
    </row>
    <row r="1235" spans="1:15" x14ac:dyDescent="0.2">
      <c r="A1235">
        <v>1.4581170148244666E-3</v>
      </c>
      <c r="B1235">
        <v>-8.4183809269935982E-4</v>
      </c>
      <c r="C1235">
        <v>1.6891660363030582E-3</v>
      </c>
      <c r="D1235">
        <v>2.6601044016841464E-3</v>
      </c>
      <c r="E1235">
        <v>-7.1913658031723607E-5</v>
      </c>
      <c r="F1235">
        <v>-1.5290488971432222E-3</v>
      </c>
      <c r="G1235">
        <v>-2.033319384225823E-3</v>
      </c>
      <c r="H1235">
        <v>-2.8982349177413126E-3</v>
      </c>
      <c r="I1235">
        <v>-1.8133305307779736E-4</v>
      </c>
      <c r="J1235">
        <v>-6.280247979252501E-4</v>
      </c>
      <c r="K1235">
        <v>9.4886082974969576E-4</v>
      </c>
      <c r="L1235">
        <v>-1.5671152366163387E-3</v>
      </c>
      <c r="M1235">
        <v>4.7062499711102435E-3</v>
      </c>
      <c r="N1235">
        <v>2.7093637574269907E-3</v>
      </c>
      <c r="O1235">
        <v>8.7240056544058483E-4</v>
      </c>
    </row>
    <row r="1236" spans="1:15" x14ac:dyDescent="0.2">
      <c r="A1236">
        <v>1.4491238982531655E-3</v>
      </c>
      <c r="B1236">
        <v>-7.5746061110066416E-4</v>
      </c>
      <c r="C1236">
        <v>1.8501711403665368E-3</v>
      </c>
      <c r="D1236">
        <v>2.8658536206822515E-3</v>
      </c>
      <c r="E1236">
        <v>2.9824630522818296E-4</v>
      </c>
      <c r="F1236">
        <v>-1.2253612263329312E-3</v>
      </c>
      <c r="G1236">
        <v>-2.0357271797889426E-3</v>
      </c>
      <c r="H1236">
        <v>-2.7321766630302685E-3</v>
      </c>
      <c r="I1236">
        <v>1.3005231032262629E-4</v>
      </c>
      <c r="J1236">
        <v>-3.285404145778163E-4</v>
      </c>
      <c r="K1236">
        <v>-2.1321034073035439E-4</v>
      </c>
      <c r="L1236">
        <v>-2.1303707512603976E-3</v>
      </c>
      <c r="M1236">
        <v>3.364660953404566E-3</v>
      </c>
      <c r="N1236">
        <v>1.5034743426159056E-3</v>
      </c>
      <c r="O1236">
        <v>9.4465911694614833E-4</v>
      </c>
    </row>
    <row r="1237" spans="1:15" x14ac:dyDescent="0.2">
      <c r="A1237">
        <v>1.3797163187039938E-3</v>
      </c>
      <c r="B1237">
        <v>-6.2928791453832004E-4</v>
      </c>
      <c r="C1237">
        <v>1.9550348245414976E-3</v>
      </c>
      <c r="D1237">
        <v>3.0700114414784589E-3</v>
      </c>
      <c r="E1237">
        <v>2.5981981587101392E-4</v>
      </c>
      <c r="F1237">
        <v>-1.2389332524449105E-3</v>
      </c>
      <c r="G1237">
        <v>-1.5958534982105771E-3</v>
      </c>
      <c r="H1237">
        <v>-2.1810722229149817E-3</v>
      </c>
      <c r="I1237">
        <v>2.6516349381086759E-4</v>
      </c>
      <c r="J1237">
        <v>9.7181803466405217E-4</v>
      </c>
      <c r="K1237">
        <v>1.3569270145098401E-3</v>
      </c>
      <c r="L1237">
        <v>-2.0201403080736162E-3</v>
      </c>
      <c r="M1237">
        <v>1.8033811643777607E-3</v>
      </c>
      <c r="N1237">
        <v>1.256462256128977E-3</v>
      </c>
      <c r="O1237">
        <v>9.679417028465243E-4</v>
      </c>
    </row>
    <row r="1238" spans="1:15" x14ac:dyDescent="0.2">
      <c r="A1238">
        <v>1.2555429638107123E-3</v>
      </c>
      <c r="B1238">
        <v>-4.6510656042365867E-4</v>
      </c>
      <c r="C1238">
        <v>2.1554209703316721E-3</v>
      </c>
      <c r="D1238">
        <v>3.2900493807546463E-3</v>
      </c>
      <c r="E1238">
        <v>1.4551925426371481E-4</v>
      </c>
      <c r="F1238">
        <v>-1.1089783215489292E-3</v>
      </c>
      <c r="G1238">
        <v>-9.3463947982199108E-4</v>
      </c>
      <c r="H1238">
        <v>-1.7797817392517731E-3</v>
      </c>
      <c r="I1238">
        <v>3.5704144769323773E-4</v>
      </c>
      <c r="J1238">
        <v>-1.2275382198326035E-3</v>
      </c>
      <c r="K1238">
        <v>-5.6066686442698748E-4</v>
      </c>
      <c r="L1238">
        <v>-1.9736228163438831E-3</v>
      </c>
      <c r="M1238">
        <v>1.1557004651125908E-3</v>
      </c>
      <c r="N1238">
        <v>-7.5602008208682555E-4</v>
      </c>
      <c r="O1238">
        <v>1.1372895131476256E-3</v>
      </c>
    </row>
    <row r="1239" spans="1:15" x14ac:dyDescent="0.2">
      <c r="A1239">
        <v>1.2227325644322995E-3</v>
      </c>
      <c r="B1239">
        <v>-2.3593261796719914E-4</v>
      </c>
      <c r="C1239">
        <v>2.3159436531105903E-3</v>
      </c>
      <c r="D1239">
        <v>3.8375272358386614E-3</v>
      </c>
      <c r="E1239">
        <v>2.0544118700758433E-4</v>
      </c>
      <c r="F1239">
        <v>-1.0989969596629963E-3</v>
      </c>
      <c r="G1239">
        <v>-3.8545308601058029E-4</v>
      </c>
      <c r="H1239">
        <v>-1.3812435260964029E-3</v>
      </c>
      <c r="I1239">
        <v>4.6498113138909817E-4</v>
      </c>
      <c r="J1239">
        <v>6.8310058007652378E-4</v>
      </c>
      <c r="K1239">
        <v>1.5705067432110557E-4</v>
      </c>
      <c r="L1239">
        <v>-1.7999049377947229E-3</v>
      </c>
      <c r="M1239">
        <v>-5.5677824179688759E-4</v>
      </c>
      <c r="N1239">
        <v>-2.6751449797472221E-3</v>
      </c>
      <c r="O1239">
        <v>1.050566964359467E-3</v>
      </c>
    </row>
    <row r="1240" spans="1:15" x14ac:dyDescent="0.2">
      <c r="A1240">
        <v>1.1927655994014587E-3</v>
      </c>
      <c r="B1240">
        <v>1.7489349681848922E-5</v>
      </c>
      <c r="C1240">
        <v>2.4130903108232106E-3</v>
      </c>
      <c r="D1240">
        <v>3.6110644425616468E-3</v>
      </c>
      <c r="E1240">
        <v>9.6851173220357359E-8</v>
      </c>
      <c r="F1240">
        <v>-1.4453759691311322E-3</v>
      </c>
      <c r="G1240">
        <v>3.8291157014091825E-4</v>
      </c>
      <c r="H1240">
        <v>-8.5327940639274777E-4</v>
      </c>
      <c r="I1240">
        <v>5.4874754140061253E-4</v>
      </c>
      <c r="J1240">
        <v>-3.4385366742543466E-4</v>
      </c>
      <c r="K1240">
        <v>4.7655593393980275E-4</v>
      </c>
      <c r="L1240">
        <v>-1.3551155735234343E-3</v>
      </c>
      <c r="M1240">
        <v>-1.6224083497397401E-3</v>
      </c>
      <c r="N1240">
        <v>-6.2156281354449933E-4</v>
      </c>
      <c r="O1240">
        <v>1.0963149179214272E-3</v>
      </c>
    </row>
    <row r="1241" spans="1:15" x14ac:dyDescent="0.2">
      <c r="A1241">
        <v>1.1769451395031549E-3</v>
      </c>
      <c r="B1241">
        <v>3.3398679972715238E-4</v>
      </c>
      <c r="C1241">
        <v>2.3963596435656095E-3</v>
      </c>
      <c r="D1241">
        <v>3.8559354556352383E-3</v>
      </c>
      <c r="E1241">
        <v>2.3363220681760289E-4</v>
      </c>
      <c r="F1241">
        <v>-9.9668123543106735E-4</v>
      </c>
      <c r="G1241">
        <v>9.0768198618477341E-4</v>
      </c>
      <c r="H1241">
        <v>-4.2264904716607073E-4</v>
      </c>
      <c r="I1241">
        <v>7.2116428781986912E-4</v>
      </c>
      <c r="J1241">
        <v>-1.0968307623910629E-3</v>
      </c>
      <c r="K1241">
        <v>-6.0925605768692183E-4</v>
      </c>
      <c r="L1241">
        <v>-8.1315470585065295E-4</v>
      </c>
      <c r="M1241">
        <v>-2.9711133819833708E-3</v>
      </c>
      <c r="N1241">
        <v>-3.0774430637250313E-3</v>
      </c>
      <c r="O1241">
        <v>1.151708343333182E-3</v>
      </c>
    </row>
    <row r="1242" spans="1:15" x14ac:dyDescent="0.2">
      <c r="A1242">
        <v>1.2088351854516587E-3</v>
      </c>
      <c r="B1242">
        <v>6.7774222437452726E-4</v>
      </c>
      <c r="C1242">
        <v>2.2359651366747721E-3</v>
      </c>
      <c r="D1242">
        <v>3.0846805621778956E-3</v>
      </c>
      <c r="E1242">
        <v>1.4867899127003997E-4</v>
      </c>
      <c r="F1242">
        <v>-8.4619623710987266E-4</v>
      </c>
      <c r="G1242">
        <v>1.1147475903499993E-3</v>
      </c>
      <c r="H1242">
        <v>2.8380626205788321E-4</v>
      </c>
      <c r="I1242">
        <v>9.885983418660713E-4</v>
      </c>
      <c r="J1242">
        <v>4.8416362913826417E-5</v>
      </c>
      <c r="K1242">
        <v>1.3811077937217642E-3</v>
      </c>
      <c r="L1242">
        <v>3.6075017175601845E-5</v>
      </c>
      <c r="M1242">
        <v>-5.0753398640264302E-3</v>
      </c>
      <c r="N1242">
        <v>-2.9103821026955903E-3</v>
      </c>
      <c r="O1242">
        <v>1.2051558515451912E-3</v>
      </c>
    </row>
    <row r="1243" spans="1:15" x14ac:dyDescent="0.2">
      <c r="A1243">
        <v>1.1891125577964976E-3</v>
      </c>
      <c r="B1243">
        <v>1.0656447590081698E-3</v>
      </c>
      <c r="C1243">
        <v>1.9218987863366104E-3</v>
      </c>
      <c r="D1243">
        <v>2.7347031442548435E-3</v>
      </c>
      <c r="E1243">
        <v>3.3161950482727066E-4</v>
      </c>
      <c r="F1243">
        <v>-2.1952476418849148E-4</v>
      </c>
      <c r="G1243">
        <v>1.1199038320895535E-3</v>
      </c>
      <c r="H1243">
        <v>8.2316170340697187E-4</v>
      </c>
      <c r="I1243">
        <v>1.2623593909533368E-3</v>
      </c>
      <c r="J1243">
        <v>-1.9043356455835099E-3</v>
      </c>
      <c r="K1243">
        <v>4.4817442446253068E-4</v>
      </c>
      <c r="L1243">
        <v>5.7325222324663538E-4</v>
      </c>
      <c r="M1243">
        <v>-5.722462413588739E-3</v>
      </c>
      <c r="N1243">
        <v>-2.9833966836035745E-3</v>
      </c>
      <c r="O1243">
        <v>1.1336001651407899E-3</v>
      </c>
    </row>
    <row r="1244" spans="1:15" x14ac:dyDescent="0.2">
      <c r="A1244">
        <v>1.1521951629783398E-3</v>
      </c>
      <c r="B1244">
        <v>1.4663939320342177E-3</v>
      </c>
      <c r="C1244">
        <v>1.5059610779239114E-3</v>
      </c>
      <c r="D1244">
        <v>1.4507201247088222E-3</v>
      </c>
      <c r="E1244">
        <v>9.2720890350877713E-4</v>
      </c>
      <c r="F1244">
        <v>1.4751371981496978E-4</v>
      </c>
      <c r="G1244">
        <v>9.9982991385898332E-4</v>
      </c>
      <c r="H1244">
        <v>1.3684086471959919E-3</v>
      </c>
      <c r="I1244">
        <v>1.5112014117728478E-3</v>
      </c>
      <c r="J1244">
        <v>-1.0066886553686393E-3</v>
      </c>
      <c r="K1244">
        <v>1.618047274456323E-3</v>
      </c>
      <c r="L1244">
        <v>1.2490309597046605E-3</v>
      </c>
      <c r="M1244">
        <v>-8.3509890789420366E-3</v>
      </c>
      <c r="N1244">
        <v>-3.0048375465780005E-3</v>
      </c>
      <c r="O1244">
        <v>1.0496701295428445E-3</v>
      </c>
    </row>
    <row r="1245" spans="1:15" x14ac:dyDescent="0.2">
      <c r="A1245">
        <v>1.0734402900508954E-3</v>
      </c>
      <c r="B1245">
        <v>1.8516855941365224E-3</v>
      </c>
      <c r="C1245">
        <v>1.0163430886339314E-3</v>
      </c>
      <c r="D1245">
        <v>5.2109999248352204E-4</v>
      </c>
      <c r="E1245">
        <v>1.1619671739973652E-3</v>
      </c>
      <c r="F1245">
        <v>2.3262279320212294E-4</v>
      </c>
      <c r="G1245">
        <v>7.5390175222473364E-4</v>
      </c>
      <c r="H1245">
        <v>1.7894970452951469E-3</v>
      </c>
      <c r="I1245">
        <v>1.8050823081500961E-3</v>
      </c>
      <c r="J1245">
        <v>-1.2742171970279181E-3</v>
      </c>
      <c r="K1245">
        <v>2.3348186410872105E-3</v>
      </c>
      <c r="L1245">
        <v>2.0769739737076837E-3</v>
      </c>
      <c r="M1245">
        <v>-1.0010458017108792E-2</v>
      </c>
      <c r="N1245">
        <v>-2.3324330958994269E-3</v>
      </c>
      <c r="O1245">
        <v>7.6295303387587229E-4</v>
      </c>
    </row>
    <row r="1246" spans="1:15" x14ac:dyDescent="0.2">
      <c r="A1246">
        <v>9.7297716333128988E-4</v>
      </c>
      <c r="B1246">
        <v>2.1711372559971866E-3</v>
      </c>
      <c r="C1246">
        <v>5.2429751849186691E-4</v>
      </c>
      <c r="D1246">
        <v>-8.5994575964919054E-4</v>
      </c>
      <c r="E1246">
        <v>1.6467305477332475E-3</v>
      </c>
      <c r="F1246">
        <v>4.2946041157548844E-5</v>
      </c>
      <c r="G1246">
        <v>4.4418236400686691E-4</v>
      </c>
      <c r="H1246">
        <v>2.113557420126162E-3</v>
      </c>
      <c r="I1246">
        <v>2.0263586125608382E-3</v>
      </c>
      <c r="J1246">
        <v>-1.482991308043663E-3</v>
      </c>
      <c r="K1246">
        <v>1.8526805144343948E-3</v>
      </c>
      <c r="L1246">
        <v>2.7986898826779468E-3</v>
      </c>
      <c r="M1246">
        <v>-1.2234153762669222E-2</v>
      </c>
      <c r="N1246">
        <v>-1.7934151153451284E-3</v>
      </c>
      <c r="O1246">
        <v>2.4770272374434856E-4</v>
      </c>
    </row>
    <row r="1247" spans="1:15" x14ac:dyDescent="0.2">
      <c r="A1247">
        <v>8.3529646692972624E-4</v>
      </c>
      <c r="B1247">
        <v>2.4938405281014499E-3</v>
      </c>
      <c r="C1247">
        <v>9.6886621831948652E-5</v>
      </c>
      <c r="D1247">
        <v>-2.0205841307018406E-3</v>
      </c>
      <c r="E1247">
        <v>2.1564859674500182E-3</v>
      </c>
      <c r="F1247">
        <v>6.4355122921557227E-5</v>
      </c>
      <c r="G1247">
        <v>4.2111465657612415E-5</v>
      </c>
      <c r="H1247">
        <v>2.3908987522199636E-3</v>
      </c>
      <c r="I1247">
        <v>2.2144938494528302E-3</v>
      </c>
      <c r="J1247">
        <v>-1.0402043154659488E-3</v>
      </c>
      <c r="K1247">
        <v>2.3949945795208216E-3</v>
      </c>
      <c r="L1247">
        <v>3.4358746838394549E-3</v>
      </c>
      <c r="M1247">
        <v>-1.3419571232159257E-2</v>
      </c>
      <c r="N1247">
        <v>-4.8354259775831182E-4</v>
      </c>
      <c r="O1247">
        <v>-3.3053047164994739E-4</v>
      </c>
    </row>
    <row r="1248" spans="1:15" x14ac:dyDescent="0.2">
      <c r="A1248">
        <v>6.3540832701720299E-4</v>
      </c>
      <c r="B1248">
        <v>2.7958777179088491E-3</v>
      </c>
      <c r="C1248">
        <v>-2.0341475347555976E-4</v>
      </c>
      <c r="D1248">
        <v>-3.2535339503969849E-3</v>
      </c>
      <c r="E1248">
        <v>2.8396384677709017E-3</v>
      </c>
      <c r="F1248">
        <v>3.0918034912919115E-6</v>
      </c>
      <c r="G1248">
        <v>-4.5129864717737049E-4</v>
      </c>
      <c r="H1248">
        <v>2.2658490556635874E-3</v>
      </c>
      <c r="I1248">
        <v>2.1607305809361391E-3</v>
      </c>
      <c r="J1248">
        <v>-1.5297361691551587E-3</v>
      </c>
      <c r="K1248">
        <v>1.5246070404518351E-3</v>
      </c>
      <c r="L1248">
        <v>4.1866513909198273E-3</v>
      </c>
      <c r="M1248">
        <v>-1.5932086849668271E-2</v>
      </c>
      <c r="N1248">
        <v>-1.5217852737430349E-3</v>
      </c>
      <c r="O1248">
        <v>-7.7466848890276566E-4</v>
      </c>
    </row>
    <row r="1249" spans="1:15" x14ac:dyDescent="0.2">
      <c r="A1249">
        <v>4.1782990992406756E-4</v>
      </c>
      <c r="B1249">
        <v>3.0627398201435894E-3</v>
      </c>
      <c r="C1249">
        <v>-3.7859031618220438E-4</v>
      </c>
      <c r="D1249">
        <v>-4.572068785366006E-3</v>
      </c>
      <c r="E1249">
        <v>2.933984695703325E-3</v>
      </c>
      <c r="F1249">
        <v>-6.7742621049364559E-4</v>
      </c>
      <c r="G1249">
        <v>-7.70579632178865E-4</v>
      </c>
      <c r="H1249">
        <v>2.4222904359126008E-3</v>
      </c>
      <c r="I1249">
        <v>2.131495757109963E-3</v>
      </c>
      <c r="J1249">
        <v>-1.1571645150861678E-3</v>
      </c>
      <c r="K1249">
        <v>1.0174045644072581E-3</v>
      </c>
      <c r="L1249">
        <v>4.8761823344162557E-3</v>
      </c>
      <c r="M1249">
        <v>-1.7101557635274881E-2</v>
      </c>
      <c r="N1249">
        <v>-1.4735106578705004E-3</v>
      </c>
      <c r="O1249">
        <v>-1.1794073526711123E-3</v>
      </c>
    </row>
    <row r="1250" spans="1:15" x14ac:dyDescent="0.2">
      <c r="A1250">
        <v>1.8662740639911906E-4</v>
      </c>
      <c r="B1250">
        <v>3.2455808940897619E-3</v>
      </c>
      <c r="C1250">
        <v>-4.8444229263835167E-4</v>
      </c>
      <c r="D1250">
        <v>-4.8967298215379157E-3</v>
      </c>
      <c r="E1250">
        <v>3.882246563925515E-3</v>
      </c>
      <c r="F1250">
        <v>-9.8870051359673303E-5</v>
      </c>
      <c r="G1250">
        <v>-7.9997469233923527E-4</v>
      </c>
      <c r="H1250">
        <v>2.3729146485195526E-3</v>
      </c>
      <c r="I1250">
        <v>1.9318000621720676E-3</v>
      </c>
      <c r="J1250">
        <v>-7.0468896989182264E-4</v>
      </c>
      <c r="K1250">
        <v>8.9253978448062632E-4</v>
      </c>
      <c r="L1250">
        <v>5.1674153769760405E-3</v>
      </c>
      <c r="M1250">
        <v>-1.8739566190374871E-2</v>
      </c>
      <c r="N1250">
        <v>-2.2467628102063853E-3</v>
      </c>
      <c r="O1250">
        <v>-1.3195687016080799E-3</v>
      </c>
    </row>
    <row r="1251" spans="1:15" x14ac:dyDescent="0.2">
      <c r="A1251">
        <v>-3.6739683467451805E-5</v>
      </c>
      <c r="B1251">
        <v>3.2902164090701231E-3</v>
      </c>
      <c r="C1251">
        <v>-4.8484472302693293E-4</v>
      </c>
      <c r="D1251">
        <v>-5.9024031823663543E-3</v>
      </c>
      <c r="E1251">
        <v>3.8697613508199757E-3</v>
      </c>
      <c r="F1251">
        <v>-8.889811039308012E-4</v>
      </c>
      <c r="G1251">
        <v>-8.1863200911742309E-4</v>
      </c>
      <c r="H1251">
        <v>2.1305018175476302E-3</v>
      </c>
      <c r="I1251">
        <v>1.610238415893851E-3</v>
      </c>
      <c r="J1251">
        <v>2.584035079777569E-4</v>
      </c>
      <c r="K1251">
        <v>1.0033296780633365E-3</v>
      </c>
      <c r="L1251">
        <v>5.5103548713140906E-3</v>
      </c>
      <c r="M1251">
        <v>-2.0087141389921962E-2</v>
      </c>
      <c r="N1251">
        <v>-2.7008688477982989E-3</v>
      </c>
      <c r="O1251">
        <v>-1.3674712788075848E-3</v>
      </c>
    </row>
    <row r="1252" spans="1:15" x14ac:dyDescent="0.2">
      <c r="A1252">
        <v>-2.150878938819922E-4</v>
      </c>
      <c r="B1252">
        <v>3.2389887034673091E-3</v>
      </c>
      <c r="C1252">
        <v>-3.897666156002471E-4</v>
      </c>
      <c r="D1252">
        <v>-5.4554262908287571E-3</v>
      </c>
      <c r="E1252">
        <v>4.4317999006617806E-3</v>
      </c>
      <c r="F1252">
        <v>-6.067142881960669E-4</v>
      </c>
      <c r="G1252">
        <v>-7.0731091914564214E-4</v>
      </c>
      <c r="H1252">
        <v>2.0977907511272168E-3</v>
      </c>
      <c r="I1252">
        <v>1.3329483473051875E-3</v>
      </c>
      <c r="J1252">
        <v>7.0895723491774647E-4</v>
      </c>
      <c r="K1252">
        <v>4.6567760082333282E-4</v>
      </c>
      <c r="L1252">
        <v>5.8478299225899009E-3</v>
      </c>
      <c r="M1252">
        <v>-2.0910121038801938E-2</v>
      </c>
      <c r="N1252">
        <v>-2.9147916553903144E-3</v>
      </c>
      <c r="O1252">
        <v>-1.3217901189611606E-3</v>
      </c>
    </row>
    <row r="1253" spans="1:15" x14ac:dyDescent="0.2">
      <c r="A1253">
        <v>-3.3499796939159436E-4</v>
      </c>
      <c r="B1253">
        <v>3.0685927567666747E-3</v>
      </c>
      <c r="C1253">
        <v>-2.3966241372722549E-4</v>
      </c>
      <c r="D1253">
        <v>-5.4388873383845919E-3</v>
      </c>
      <c r="E1253">
        <v>4.6803097724705698E-3</v>
      </c>
      <c r="F1253">
        <v>-6.8232826669178698E-4</v>
      </c>
      <c r="G1253">
        <v>-2.9425113335823845E-4</v>
      </c>
      <c r="H1253">
        <v>1.8283250351893328E-3</v>
      </c>
      <c r="I1253">
        <v>9.0342012009390514E-4</v>
      </c>
      <c r="J1253">
        <v>1.6473934918344322E-3</v>
      </c>
      <c r="K1253">
        <v>9.3452341839182903E-4</v>
      </c>
      <c r="L1253">
        <v>5.8207679912295933E-3</v>
      </c>
      <c r="M1253">
        <v>-2.2262588194501783E-2</v>
      </c>
      <c r="N1253">
        <v>-3.4309884420958585E-3</v>
      </c>
      <c r="O1253">
        <v>-1.2800761039069596E-3</v>
      </c>
    </row>
    <row r="1254" spans="1:15" x14ac:dyDescent="0.2">
      <c r="A1254">
        <v>-3.6451422386841754E-4</v>
      </c>
      <c r="B1254">
        <v>2.8026871789474379E-3</v>
      </c>
      <c r="C1254">
        <v>2.2554714225541141E-5</v>
      </c>
      <c r="D1254">
        <v>-4.6103300692895265E-3</v>
      </c>
      <c r="E1254">
        <v>4.9294339720781276E-3</v>
      </c>
      <c r="F1254">
        <v>-7.9384607252267186E-4</v>
      </c>
      <c r="G1254">
        <v>1.0702841358452402E-4</v>
      </c>
      <c r="H1254">
        <v>1.6486953899946021E-3</v>
      </c>
      <c r="I1254">
        <v>2.801171594315407E-4</v>
      </c>
      <c r="J1254">
        <v>2.2553181864496093E-3</v>
      </c>
      <c r="K1254">
        <v>4.5397364351160499E-4</v>
      </c>
      <c r="L1254">
        <v>5.4285687142515702E-3</v>
      </c>
      <c r="M1254">
        <v>-2.2113868102488735E-2</v>
      </c>
      <c r="N1254">
        <v>-2.1178658572925764E-3</v>
      </c>
      <c r="O1254">
        <v>-1.1392446168755825E-3</v>
      </c>
    </row>
    <row r="1255" spans="1:15" x14ac:dyDescent="0.2">
      <c r="A1255">
        <v>-3.8375133502962632E-4</v>
      </c>
      <c r="B1255">
        <v>2.4575995172130714E-3</v>
      </c>
      <c r="C1255">
        <v>3.3936323312345465E-4</v>
      </c>
      <c r="D1255">
        <v>-3.4425384018861561E-3</v>
      </c>
      <c r="E1255">
        <v>5.260200949213539E-3</v>
      </c>
      <c r="F1255">
        <v>-7.472847564061148E-4</v>
      </c>
      <c r="G1255">
        <v>6.2797313675732832E-4</v>
      </c>
      <c r="H1255">
        <v>1.483872524272642E-3</v>
      </c>
      <c r="I1255">
        <v>-3.9750556848629298E-5</v>
      </c>
      <c r="J1255">
        <v>3.3793541094460332E-3</v>
      </c>
      <c r="K1255">
        <v>4.0278008707004387E-4</v>
      </c>
      <c r="L1255">
        <v>5.3930709230466936E-3</v>
      </c>
      <c r="M1255">
        <v>-2.1681454496532474E-2</v>
      </c>
      <c r="N1255">
        <v>-3.9704747054156936E-3</v>
      </c>
      <c r="O1255">
        <v>-1.0007386611836802E-3</v>
      </c>
    </row>
    <row r="1256" spans="1:15" x14ac:dyDescent="0.2">
      <c r="A1256">
        <v>-3.0515633211265466E-4</v>
      </c>
      <c r="B1256">
        <v>2.0862141163586691E-3</v>
      </c>
      <c r="C1256">
        <v>5.8834065810790587E-4</v>
      </c>
      <c r="D1256">
        <v>-2.4375443812760717E-3</v>
      </c>
      <c r="E1256">
        <v>5.3180978769260014E-3</v>
      </c>
      <c r="F1256">
        <v>-1.1389523725405316E-3</v>
      </c>
      <c r="G1256">
        <v>1.1726601867224052E-3</v>
      </c>
      <c r="H1256">
        <v>1.4501224780056204E-3</v>
      </c>
      <c r="I1256">
        <v>-8.0952393010570007E-4</v>
      </c>
      <c r="J1256">
        <v>2.7696269555293799E-3</v>
      </c>
      <c r="K1256">
        <v>1.7940369148932448E-4</v>
      </c>
      <c r="L1256">
        <v>5.5521788924433949E-3</v>
      </c>
      <c r="M1256">
        <v>-2.1896420966837582E-2</v>
      </c>
      <c r="N1256">
        <v>-4.7601039300475328E-3</v>
      </c>
      <c r="O1256">
        <v>-9.6745912303642745E-4</v>
      </c>
    </row>
    <row r="1257" spans="1:15" x14ac:dyDescent="0.2">
      <c r="A1257">
        <v>-1.3881490860104831E-4</v>
      </c>
      <c r="B1257">
        <v>1.7198923762922849E-3</v>
      </c>
      <c r="C1257">
        <v>8.7539065469262073E-4</v>
      </c>
      <c r="D1257">
        <v>-1.069682128167559E-3</v>
      </c>
      <c r="E1257">
        <v>5.3196810151643972E-3</v>
      </c>
      <c r="F1257">
        <v>-1.2342216123224846E-3</v>
      </c>
      <c r="G1257">
        <v>1.5787655205151728E-3</v>
      </c>
      <c r="H1257">
        <v>1.2843996534250926E-3</v>
      </c>
      <c r="I1257">
        <v>-1.3635809096456289E-3</v>
      </c>
      <c r="J1257">
        <v>2.5775012204549172E-3</v>
      </c>
      <c r="K1257">
        <v>-7.0347391831766695E-4</v>
      </c>
      <c r="L1257">
        <v>5.6652253419951192E-3</v>
      </c>
      <c r="M1257">
        <v>-2.1049610112565415E-2</v>
      </c>
      <c r="N1257">
        <v>-3.3613589628224321E-3</v>
      </c>
      <c r="O1257">
        <v>-9.2947292457594638E-4</v>
      </c>
    </row>
    <row r="1258" spans="1:15" x14ac:dyDescent="0.2">
      <c r="A1258">
        <v>9.1633393712940866E-5</v>
      </c>
      <c r="B1258">
        <v>1.3618809432585546E-3</v>
      </c>
      <c r="C1258">
        <v>1.0447349048891927E-3</v>
      </c>
      <c r="D1258">
        <v>-4.8847948053506172E-4</v>
      </c>
      <c r="E1258">
        <v>5.2407908830456396E-3</v>
      </c>
      <c r="F1258">
        <v>-1.4584669154295009E-3</v>
      </c>
      <c r="G1258">
        <v>1.8475802460157262E-3</v>
      </c>
      <c r="H1258">
        <v>1.2903006448873953E-3</v>
      </c>
      <c r="I1258">
        <v>-1.7336758797472929E-3</v>
      </c>
      <c r="J1258">
        <v>4.6772852872640925E-3</v>
      </c>
      <c r="K1258">
        <v>6.3225571008053698E-4</v>
      </c>
      <c r="L1258">
        <v>5.8346093977679524E-3</v>
      </c>
      <c r="M1258">
        <v>-2.1046467235707501E-2</v>
      </c>
      <c r="N1258">
        <v>-2.0078097890182437E-3</v>
      </c>
      <c r="O1258">
        <v>-7.5617299328396739E-4</v>
      </c>
    </row>
    <row r="1259" spans="1:15" x14ac:dyDescent="0.2">
      <c r="A1259">
        <v>3.5367781635994009E-4</v>
      </c>
      <c r="B1259">
        <v>1.0110623447217625E-3</v>
      </c>
      <c r="C1259">
        <v>1.1942549351534231E-3</v>
      </c>
      <c r="D1259">
        <v>7.7015536315931806E-4</v>
      </c>
      <c r="E1259">
        <v>5.3852492898779636E-3</v>
      </c>
      <c r="F1259">
        <v>-1.360821878697133E-3</v>
      </c>
      <c r="G1259">
        <v>1.9771478909881386E-3</v>
      </c>
      <c r="H1259">
        <v>1.293019408703799E-3</v>
      </c>
      <c r="I1259">
        <v>-2.58209112426109E-3</v>
      </c>
      <c r="J1259">
        <v>3.9108171806207358E-3</v>
      </c>
      <c r="K1259">
        <v>6.2772639920775637E-4</v>
      </c>
      <c r="L1259">
        <v>6.0342327489847063E-3</v>
      </c>
      <c r="M1259">
        <v>-2.0617318437617688E-2</v>
      </c>
      <c r="N1259">
        <v>-2.1281445508387594E-4</v>
      </c>
      <c r="O1259">
        <v>-5.1081101606644344E-4</v>
      </c>
    </row>
    <row r="1260" spans="1:15" x14ac:dyDescent="0.2">
      <c r="A1260">
        <v>6.0098799470799423E-4</v>
      </c>
      <c r="B1260">
        <v>7.1263870750540542E-4</v>
      </c>
      <c r="C1260">
        <v>1.3441754912610925E-3</v>
      </c>
      <c r="D1260">
        <v>8.1613236037700039E-4</v>
      </c>
      <c r="E1260">
        <v>5.005719533814984E-3</v>
      </c>
      <c r="F1260">
        <v>-1.7098283031155923E-3</v>
      </c>
      <c r="G1260">
        <v>1.8964380436295282E-3</v>
      </c>
      <c r="H1260">
        <v>1.207459572702501E-3</v>
      </c>
      <c r="I1260">
        <v>-3.0792002023992053E-3</v>
      </c>
      <c r="J1260">
        <v>3.8526025084121346E-3</v>
      </c>
      <c r="K1260">
        <v>3.3271726235782942E-4</v>
      </c>
      <c r="L1260">
        <v>5.8653764806684784E-3</v>
      </c>
      <c r="M1260">
        <v>-1.905268712255026E-2</v>
      </c>
      <c r="N1260">
        <v>-3.6386478498266056E-4</v>
      </c>
      <c r="O1260">
        <v>-3.8677341168873663E-4</v>
      </c>
    </row>
    <row r="1261" spans="1:15" x14ac:dyDescent="0.2">
      <c r="A1261">
        <v>7.8245045011810367E-4</v>
      </c>
      <c r="B1261">
        <v>4.2041768245444823E-4</v>
      </c>
      <c r="C1261">
        <v>1.3687246020098651E-3</v>
      </c>
      <c r="D1261">
        <v>1.4598012911474891E-3</v>
      </c>
      <c r="E1261">
        <v>4.9242607282906133E-3</v>
      </c>
      <c r="F1261">
        <v>-1.4200526287498883E-3</v>
      </c>
      <c r="G1261">
        <v>1.7567149597589999E-3</v>
      </c>
      <c r="H1261">
        <v>1.1769093700654933E-3</v>
      </c>
      <c r="I1261">
        <v>-3.6509097239895033E-3</v>
      </c>
      <c r="J1261">
        <v>5.2340328693389893E-3</v>
      </c>
      <c r="K1261">
        <v>1.1650127425157965E-3</v>
      </c>
      <c r="L1261">
        <v>5.8242352774365977E-3</v>
      </c>
      <c r="M1261">
        <v>-1.6487499411613104E-2</v>
      </c>
      <c r="N1261">
        <v>4.3611882484303863E-6</v>
      </c>
      <c r="O1261">
        <v>-3.5302401491986706E-5</v>
      </c>
    </row>
    <row r="1262" spans="1:15" x14ac:dyDescent="0.2">
      <c r="A1262">
        <v>9.6098915383742857E-4</v>
      </c>
      <c r="B1262">
        <v>5.5830537842898987E-5</v>
      </c>
      <c r="C1262">
        <v>1.4926657339668472E-3</v>
      </c>
      <c r="D1262">
        <v>1.1682283189256076E-3</v>
      </c>
      <c r="E1262">
        <v>4.3788343200670647E-3</v>
      </c>
      <c r="F1262">
        <v>-1.4576580330248879E-3</v>
      </c>
      <c r="G1262">
        <v>1.3653365119837733E-3</v>
      </c>
      <c r="H1262">
        <v>9.2075398299103727E-4</v>
      </c>
      <c r="I1262">
        <v>-4.3755264952860399E-3</v>
      </c>
      <c r="J1262">
        <v>4.8334381815227168E-3</v>
      </c>
      <c r="K1262">
        <v>1.173027110667812E-3</v>
      </c>
      <c r="L1262">
        <v>5.7238914446410523E-3</v>
      </c>
      <c r="M1262">
        <v>-1.4432557232993817E-2</v>
      </c>
      <c r="N1262">
        <v>-6.4236122575742755E-4</v>
      </c>
      <c r="O1262">
        <v>3.5404499346440669E-4</v>
      </c>
    </row>
    <row r="1263" spans="1:15" x14ac:dyDescent="0.2">
      <c r="A1263">
        <v>1.0591543502135293E-3</v>
      </c>
      <c r="B1263">
        <v>-3.2098873550100566E-4</v>
      </c>
      <c r="C1263">
        <v>1.5263759925321569E-3</v>
      </c>
      <c r="D1263">
        <v>1.3060645867348604E-3</v>
      </c>
      <c r="E1263">
        <v>3.8280249970808569E-3</v>
      </c>
      <c r="F1263">
        <v>-9.5242997413864147E-4</v>
      </c>
      <c r="G1263">
        <v>8.3480627288705464E-4</v>
      </c>
      <c r="H1263">
        <v>7.9892047479220463E-4</v>
      </c>
      <c r="I1263">
        <v>-4.9401284155710509E-3</v>
      </c>
      <c r="J1263">
        <v>3.4891639009333899E-3</v>
      </c>
      <c r="K1263">
        <v>7.6323678533475982E-4</v>
      </c>
      <c r="L1263">
        <v>5.4900341042933391E-3</v>
      </c>
      <c r="M1263">
        <v>-1.1820654178847185E-2</v>
      </c>
      <c r="N1263">
        <v>-4.2107446893713491E-4</v>
      </c>
      <c r="O1263">
        <v>7.5842890796434142E-4</v>
      </c>
    </row>
    <row r="1264" spans="1:15" x14ac:dyDescent="0.2">
      <c r="A1264">
        <v>1.124238504660089E-3</v>
      </c>
      <c r="B1264">
        <v>-7.5782016691014443E-4</v>
      </c>
      <c r="C1264">
        <v>1.5626175820461815E-3</v>
      </c>
      <c r="D1264">
        <v>7.9150143309430728E-4</v>
      </c>
      <c r="E1264">
        <v>3.2771506108251252E-3</v>
      </c>
      <c r="F1264">
        <v>-7.5421174273704403E-4</v>
      </c>
      <c r="G1264">
        <v>2.8625693888490133E-4</v>
      </c>
      <c r="H1264">
        <v>5.9554443760865443E-4</v>
      </c>
      <c r="I1264">
        <v>-5.7174705024732771E-3</v>
      </c>
      <c r="J1264">
        <v>4.4486013238752876E-3</v>
      </c>
      <c r="K1264">
        <v>7.3536651126090166E-4</v>
      </c>
      <c r="L1264">
        <v>5.3371364719670238E-3</v>
      </c>
      <c r="M1264">
        <v>-8.8860428414144488E-3</v>
      </c>
      <c r="N1264">
        <v>-5.3640536631709742E-4</v>
      </c>
      <c r="O1264">
        <v>1.1461937470023755E-3</v>
      </c>
    </row>
    <row r="1265" spans="1:15" x14ac:dyDescent="0.2">
      <c r="A1265">
        <v>1.1180302851737422E-3</v>
      </c>
      <c r="B1265">
        <v>-1.2276472516935251E-3</v>
      </c>
      <c r="C1265">
        <v>1.5703505114604604E-3</v>
      </c>
      <c r="D1265">
        <v>5.456553382284906E-4</v>
      </c>
      <c r="E1265">
        <v>2.7481896969132865E-3</v>
      </c>
      <c r="F1265">
        <v>-6.3640017256092482E-4</v>
      </c>
      <c r="G1265">
        <v>-1.5322360554559261E-4</v>
      </c>
      <c r="H1265">
        <v>2.8613125414689517E-4</v>
      </c>
      <c r="I1265">
        <v>-6.1266870579275313E-3</v>
      </c>
      <c r="J1265">
        <v>4.2317461944106185E-3</v>
      </c>
      <c r="K1265">
        <v>1.2301304503031497E-3</v>
      </c>
      <c r="L1265">
        <v>4.6493811589851516E-3</v>
      </c>
      <c r="M1265">
        <v>-6.1395248004575687E-3</v>
      </c>
      <c r="N1265">
        <v>-5.9411051437161552E-4</v>
      </c>
      <c r="O1265">
        <v>1.3241177555466839E-3</v>
      </c>
    </row>
    <row r="1266" spans="1:15" x14ac:dyDescent="0.2">
      <c r="A1266">
        <v>1.1643816718023739E-3</v>
      </c>
      <c r="B1266">
        <v>-1.7234082240191284E-3</v>
      </c>
      <c r="C1266">
        <v>1.4713690149576874E-3</v>
      </c>
      <c r="D1266">
        <v>2.6077373664166643E-5</v>
      </c>
      <c r="E1266">
        <v>2.1232724940984113E-3</v>
      </c>
      <c r="F1266">
        <v>-6.9462649370498797E-4</v>
      </c>
      <c r="G1266">
        <v>-8.0301990739793249E-4</v>
      </c>
      <c r="H1266">
        <v>-5.9241839496363698E-5</v>
      </c>
      <c r="I1266">
        <v>-6.6612946070016988E-3</v>
      </c>
      <c r="J1266">
        <v>2.7025023739804368E-3</v>
      </c>
      <c r="K1266">
        <v>3.4873010948626863E-4</v>
      </c>
      <c r="L1266">
        <v>4.1291841143542328E-3</v>
      </c>
      <c r="M1266">
        <v>-2.3080383673260273E-3</v>
      </c>
      <c r="N1266">
        <v>1.3952402017102642E-3</v>
      </c>
      <c r="O1266">
        <v>1.149281951569388E-3</v>
      </c>
    </row>
    <row r="1267" spans="1:15" x14ac:dyDescent="0.2">
      <c r="A1267">
        <v>1.2349941697085563E-3</v>
      </c>
      <c r="B1267">
        <v>-2.1603556411732608E-3</v>
      </c>
      <c r="C1267">
        <v>1.5007348155987531E-3</v>
      </c>
      <c r="D1267">
        <v>-4.4061256861272039E-4</v>
      </c>
      <c r="E1267">
        <v>1.480536623737783E-3</v>
      </c>
      <c r="F1267">
        <v>-9.0834651871551562E-4</v>
      </c>
      <c r="G1267">
        <v>-9.861308453352226E-4</v>
      </c>
      <c r="H1267">
        <v>-6.0518759984079496E-4</v>
      </c>
      <c r="I1267">
        <v>-6.5023966414569931E-3</v>
      </c>
      <c r="J1267">
        <v>3.0560000778629202E-3</v>
      </c>
      <c r="K1267">
        <v>6.3315229335373822E-4</v>
      </c>
      <c r="L1267">
        <v>3.0466141456586882E-3</v>
      </c>
      <c r="M1267">
        <v>7.8602798373536727E-4</v>
      </c>
      <c r="N1267">
        <v>3.5221764208217627E-4</v>
      </c>
      <c r="O1267">
        <v>1.041905790730306E-3</v>
      </c>
    </row>
    <row r="1268" spans="1:15" x14ac:dyDescent="0.2">
      <c r="A1268">
        <v>1.2547870420788582E-3</v>
      </c>
      <c r="B1268">
        <v>-2.4880049654747338E-3</v>
      </c>
      <c r="C1268">
        <v>1.4496093962516766E-3</v>
      </c>
      <c r="D1268">
        <v>-1.0713185836893941E-3</v>
      </c>
      <c r="E1268">
        <v>7.757841377352599E-4</v>
      </c>
      <c r="F1268">
        <v>-1.0224175525945498E-3</v>
      </c>
      <c r="G1268">
        <v>-8.130846500070259E-4</v>
      </c>
      <c r="H1268">
        <v>-1.2504968747597146E-3</v>
      </c>
      <c r="I1268">
        <v>-6.3192339516214436E-3</v>
      </c>
      <c r="J1268">
        <v>2.0108125122029604E-3</v>
      </c>
      <c r="K1268">
        <v>9.6931344022348461E-5</v>
      </c>
      <c r="L1268">
        <v>2.0812908875266173E-3</v>
      </c>
      <c r="M1268">
        <v>3.8361166580677007E-3</v>
      </c>
      <c r="N1268">
        <v>9.9801646976206172E-4</v>
      </c>
      <c r="O1268">
        <v>8.4319697502905733E-4</v>
      </c>
    </row>
    <row r="1269" spans="1:15" x14ac:dyDescent="0.2">
      <c r="A1269">
        <v>1.3455176896849143E-3</v>
      </c>
      <c r="B1269">
        <v>-2.7257115925712243E-3</v>
      </c>
      <c r="C1269">
        <v>1.4023242065024034E-3</v>
      </c>
      <c r="D1269">
        <v>-1.74707585148653E-3</v>
      </c>
      <c r="E1269">
        <v>-6.2408263635866545E-5</v>
      </c>
      <c r="F1269">
        <v>-1.3085147552257591E-3</v>
      </c>
      <c r="G1269">
        <v>-8.7309908722503677E-4</v>
      </c>
      <c r="H1269">
        <v>-1.9502937506064486E-3</v>
      </c>
      <c r="I1269">
        <v>-6.2201770613914166E-3</v>
      </c>
      <c r="J1269">
        <v>1.4000132978731733E-3</v>
      </c>
      <c r="K1269">
        <v>-1.1751415025949632E-4</v>
      </c>
      <c r="L1269">
        <v>1.1932362450088397E-3</v>
      </c>
      <c r="M1269">
        <v>8.4643954281729689E-3</v>
      </c>
      <c r="N1269">
        <v>3.6459398969991601E-4</v>
      </c>
      <c r="O1269">
        <v>4.7561091936502802E-4</v>
      </c>
    </row>
    <row r="1270" spans="1:15" x14ac:dyDescent="0.2">
      <c r="A1270">
        <v>1.4146804674565455E-3</v>
      </c>
      <c r="B1270">
        <v>-2.8693303924058489E-3</v>
      </c>
      <c r="C1270">
        <v>1.4074285779384504E-3</v>
      </c>
      <c r="D1270">
        <v>-2.2584929882892503E-3</v>
      </c>
      <c r="E1270">
        <v>-8.9799590341250448E-4</v>
      </c>
      <c r="F1270">
        <v>-1.4685143826578854E-3</v>
      </c>
      <c r="G1270">
        <v>-7.6273382214665916E-4</v>
      </c>
      <c r="H1270">
        <v>-2.7128993281661283E-3</v>
      </c>
      <c r="I1270">
        <v>-5.2648133027465311E-3</v>
      </c>
      <c r="J1270">
        <v>5.4649083632640164E-4</v>
      </c>
      <c r="K1270">
        <v>-6.8480875758748945E-4</v>
      </c>
      <c r="L1270">
        <v>1.2209623279175384E-4</v>
      </c>
      <c r="M1270">
        <v>1.1305800495310219E-2</v>
      </c>
      <c r="N1270">
        <v>-1.2524295173551318E-3</v>
      </c>
      <c r="O1270">
        <v>1.776884721810172E-4</v>
      </c>
    </row>
    <row r="1271" spans="1:15" x14ac:dyDescent="0.2">
      <c r="A1271">
        <v>1.4514885927178177E-3</v>
      </c>
      <c r="B1271">
        <v>-2.947870783993532E-3</v>
      </c>
      <c r="C1271">
        <v>1.4580785275907363E-3</v>
      </c>
      <c r="D1271">
        <v>-2.5735685734876563E-3</v>
      </c>
      <c r="E1271">
        <v>-1.6085086303489092E-3</v>
      </c>
      <c r="F1271">
        <v>-1.5425990394811206E-3</v>
      </c>
      <c r="G1271">
        <v>-3.8173240771091009E-4</v>
      </c>
      <c r="H1271">
        <v>-3.3438853551350169E-3</v>
      </c>
      <c r="I1271">
        <v>-4.6183475121933408E-3</v>
      </c>
      <c r="J1271">
        <v>2.874038661860621E-4</v>
      </c>
      <c r="K1271">
        <v>-8.14704135374737E-4</v>
      </c>
      <c r="L1271">
        <v>-4.7320766949753327E-4</v>
      </c>
      <c r="M1271">
        <v>1.4765108291830932E-2</v>
      </c>
      <c r="N1271">
        <v>-5.8128587511727526E-4</v>
      </c>
      <c r="O1271">
        <v>1.4865191689523674E-5</v>
      </c>
    </row>
    <row r="1272" spans="1:15" x14ac:dyDescent="0.2">
      <c r="A1272">
        <v>1.4580918068861502E-3</v>
      </c>
      <c r="B1272">
        <v>-2.9306105777541845E-3</v>
      </c>
      <c r="C1272">
        <v>1.668399828343304E-3</v>
      </c>
      <c r="D1272">
        <v>-2.8478367128918149E-3</v>
      </c>
      <c r="E1272">
        <v>-2.5977189544726855E-3</v>
      </c>
      <c r="F1272">
        <v>-1.4945521692402404E-3</v>
      </c>
      <c r="G1272">
        <v>-1.0381224852357733E-6</v>
      </c>
      <c r="H1272">
        <v>-4.0016974385733784E-3</v>
      </c>
      <c r="I1272">
        <v>-3.8236847263113292E-3</v>
      </c>
      <c r="J1272">
        <v>-1.0050071687308275E-3</v>
      </c>
      <c r="K1272">
        <v>-3.0734387557312525E-4</v>
      </c>
      <c r="L1272">
        <v>-1.3527380601209991E-3</v>
      </c>
      <c r="M1272">
        <v>1.7932134847341817E-2</v>
      </c>
      <c r="N1272">
        <v>-8.7089589839017161E-4</v>
      </c>
      <c r="O1272">
        <v>1.3927627239799039E-4</v>
      </c>
    </row>
    <row r="1273" spans="1:15" x14ac:dyDescent="0.2">
      <c r="A1273">
        <v>1.4304127523070147E-3</v>
      </c>
      <c r="B1273">
        <v>-2.8226512372371555E-3</v>
      </c>
      <c r="C1273">
        <v>1.9337707684815297E-3</v>
      </c>
      <c r="D1273">
        <v>-2.5439889603080718E-3</v>
      </c>
      <c r="E1273">
        <v>-3.3242188893037646E-3</v>
      </c>
      <c r="F1273">
        <v>-9.1532272083711611E-4</v>
      </c>
      <c r="G1273">
        <v>4.2814970597464166E-4</v>
      </c>
      <c r="H1273">
        <v>-4.57471561810327E-3</v>
      </c>
      <c r="I1273">
        <v>-2.9610459168231637E-3</v>
      </c>
      <c r="J1273">
        <v>-2.3828930417413635E-3</v>
      </c>
      <c r="K1273">
        <v>-1.1971447103684778E-3</v>
      </c>
      <c r="L1273">
        <v>-2.5843791070883247E-3</v>
      </c>
      <c r="M1273">
        <v>2.0286603701814277E-2</v>
      </c>
      <c r="N1273">
        <v>-1.5237912703743779E-3</v>
      </c>
      <c r="O1273">
        <v>4.3250342281278428E-4</v>
      </c>
    </row>
    <row r="1274" spans="1:15" x14ac:dyDescent="0.2">
      <c r="A1274">
        <v>1.3667305389320054E-3</v>
      </c>
      <c r="B1274">
        <v>-2.586685446392273E-3</v>
      </c>
      <c r="C1274">
        <v>2.2292217136892075E-3</v>
      </c>
      <c r="D1274">
        <v>-2.4881254088160065E-3</v>
      </c>
      <c r="E1274">
        <v>-4.1847870959323321E-3</v>
      </c>
      <c r="F1274">
        <v>-5.354241257601208E-4</v>
      </c>
      <c r="G1274">
        <v>7.0619013657220438E-4</v>
      </c>
      <c r="H1274">
        <v>-5.095023140999899E-3</v>
      </c>
      <c r="I1274">
        <v>-2.3459059489650013E-3</v>
      </c>
      <c r="J1274">
        <v>-1.3073245326514615E-3</v>
      </c>
      <c r="K1274">
        <v>3.1417871996905814E-4</v>
      </c>
      <c r="L1274">
        <v>-3.2814035685341581E-3</v>
      </c>
      <c r="M1274">
        <v>2.1977151908040032E-2</v>
      </c>
      <c r="N1274">
        <v>1.2775378095114401E-4</v>
      </c>
      <c r="O1274">
        <v>7.3439379229466115E-4</v>
      </c>
    </row>
    <row r="1275" spans="1:15" x14ac:dyDescent="0.2">
      <c r="A1275">
        <v>1.2597981481765432E-3</v>
      </c>
      <c r="B1275">
        <v>-2.282923648791413E-3</v>
      </c>
      <c r="C1275">
        <v>2.5035019255488932E-3</v>
      </c>
      <c r="D1275">
        <v>-1.5056481018708209E-3</v>
      </c>
      <c r="E1275">
        <v>-4.6686628353454235E-3</v>
      </c>
      <c r="F1275">
        <v>4.334810159138373E-4</v>
      </c>
      <c r="G1275">
        <v>9.1773223066834867E-4</v>
      </c>
      <c r="H1275">
        <v>-5.4223684428481222E-3</v>
      </c>
      <c r="I1275">
        <v>-1.5126868531269112E-3</v>
      </c>
      <c r="J1275">
        <v>-2.4781050941785829E-3</v>
      </c>
      <c r="K1275">
        <v>9.0216673893417918E-4</v>
      </c>
      <c r="L1275">
        <v>-3.9834779186036715E-3</v>
      </c>
      <c r="M1275">
        <v>2.5014674067805276E-2</v>
      </c>
      <c r="N1275">
        <v>8.2488537216735957E-4</v>
      </c>
      <c r="O1275">
        <v>1.2011460276739865E-3</v>
      </c>
    </row>
    <row r="1276" spans="1:15" x14ac:dyDescent="0.2">
      <c r="A1276">
        <v>1.1711408798651408E-3</v>
      </c>
      <c r="B1276">
        <v>-1.928301672434015E-3</v>
      </c>
      <c r="C1276">
        <v>2.7529531537511358E-3</v>
      </c>
      <c r="D1276">
        <v>-1.1601106642366765E-3</v>
      </c>
      <c r="E1276">
        <v>-5.3446139127184458E-3</v>
      </c>
      <c r="F1276">
        <v>8.2025243271081081E-4</v>
      </c>
      <c r="G1276">
        <v>1.0291247598769376E-3</v>
      </c>
      <c r="H1276">
        <v>-5.7671851687765893E-3</v>
      </c>
      <c r="I1276">
        <v>-7.7261837115869859E-4</v>
      </c>
      <c r="J1276">
        <v>-1.9280151263499749E-3</v>
      </c>
      <c r="K1276">
        <v>1.5284796615986406E-3</v>
      </c>
      <c r="L1276">
        <v>-4.6140657565341778E-3</v>
      </c>
      <c r="M1276">
        <v>2.547989762635116E-2</v>
      </c>
      <c r="N1276">
        <v>-7.5355334651218647E-4</v>
      </c>
      <c r="O1276">
        <v>1.5887060358408106E-3</v>
      </c>
    </row>
    <row r="1277" spans="1:15" x14ac:dyDescent="0.2">
      <c r="A1277">
        <v>1.1042703369195707E-3</v>
      </c>
      <c r="B1277">
        <v>-1.4905606836764819E-3</v>
      </c>
      <c r="C1277">
        <v>2.9163998846871235E-3</v>
      </c>
      <c r="D1277">
        <v>3.9989133374482565E-4</v>
      </c>
      <c r="E1277">
        <v>-5.7207204025880162E-3</v>
      </c>
      <c r="F1277">
        <v>1.6476970903587336E-3</v>
      </c>
      <c r="G1277">
        <v>1.1297693084773102E-3</v>
      </c>
      <c r="H1277">
        <v>-5.8827874312129868E-3</v>
      </c>
      <c r="I1277">
        <v>8.164597077805165E-5</v>
      </c>
      <c r="J1277">
        <v>-1.8505064828361313E-3</v>
      </c>
      <c r="K1277">
        <v>2.7404735373661782E-3</v>
      </c>
      <c r="L1277">
        <v>-4.6872473441547683E-3</v>
      </c>
      <c r="M1277">
        <v>2.8006066363427892E-2</v>
      </c>
      <c r="N1277">
        <v>1.7649847124699644E-3</v>
      </c>
      <c r="O1277">
        <v>1.693191980934433E-3</v>
      </c>
    </row>
    <row r="1278" spans="1:15" x14ac:dyDescent="0.2">
      <c r="A1278">
        <v>1.0280338319552174E-3</v>
      </c>
      <c r="B1278">
        <v>-9.973981738848098E-4</v>
      </c>
      <c r="C1278">
        <v>2.9367689949846955E-3</v>
      </c>
      <c r="D1278">
        <v>8.3996890547415027E-4</v>
      </c>
      <c r="E1278">
        <v>-5.895115255964898E-3</v>
      </c>
      <c r="F1278">
        <v>1.7373112360236566E-3</v>
      </c>
      <c r="G1278">
        <v>1.3030878693543598E-3</v>
      </c>
      <c r="H1278">
        <v>-5.749492909266617E-3</v>
      </c>
      <c r="I1278">
        <v>1.2098750541969989E-3</v>
      </c>
      <c r="J1278">
        <v>-2.1257309781639497E-3</v>
      </c>
      <c r="K1278">
        <v>2.2077088196620119E-3</v>
      </c>
      <c r="L1278">
        <v>-5.0171148845099857E-3</v>
      </c>
      <c r="M1278">
        <v>2.9786492438754954E-2</v>
      </c>
      <c r="N1278">
        <v>2.3982106995372077E-3</v>
      </c>
      <c r="O1278">
        <v>1.8524234141219116E-3</v>
      </c>
    </row>
    <row r="1279" spans="1:15" x14ac:dyDescent="0.2">
      <c r="A1279">
        <v>9.1260541673424827E-4</v>
      </c>
      <c r="B1279">
        <v>-4.7366253767420693E-4</v>
      </c>
      <c r="C1279">
        <v>2.8620186454191773E-3</v>
      </c>
      <c r="D1279">
        <v>1.7195079206538994E-3</v>
      </c>
      <c r="E1279">
        <v>-6.2018802094086726E-3</v>
      </c>
      <c r="F1279">
        <v>1.3717941850915464E-3</v>
      </c>
      <c r="G1279">
        <v>1.0321775560165353E-3</v>
      </c>
      <c r="H1279">
        <v>-5.7072181795526844E-3</v>
      </c>
      <c r="I1279">
        <v>1.9219275778521324E-3</v>
      </c>
      <c r="J1279">
        <v>-5.1641560762238871E-4</v>
      </c>
      <c r="K1279">
        <v>3.38082843645004E-3</v>
      </c>
      <c r="L1279">
        <v>-5.1294241795146866E-3</v>
      </c>
      <c r="M1279">
        <v>2.9964543245096856E-2</v>
      </c>
      <c r="N1279">
        <v>3.0451221231252426E-3</v>
      </c>
      <c r="O1279">
        <v>1.8785648284630251E-3</v>
      </c>
    </row>
    <row r="1280" spans="1:15" x14ac:dyDescent="0.2">
      <c r="A1280">
        <v>7.4080451015100333E-4</v>
      </c>
      <c r="B1280">
        <v>3.6196985229309124E-5</v>
      </c>
      <c r="C1280">
        <v>2.6689333829777377E-3</v>
      </c>
      <c r="D1280">
        <v>3.0381221468087811E-3</v>
      </c>
      <c r="E1280">
        <v>-5.4448244012319522E-3</v>
      </c>
      <c r="F1280">
        <v>2.4678860510443062E-3</v>
      </c>
      <c r="G1280">
        <v>4.6092208233987727E-4</v>
      </c>
      <c r="H1280">
        <v>-5.2752430124665189E-3</v>
      </c>
      <c r="I1280">
        <v>3.2967150747830855E-3</v>
      </c>
      <c r="J1280">
        <v>-8.12782162620497E-4</v>
      </c>
      <c r="K1280">
        <v>2.866549666548967E-3</v>
      </c>
      <c r="L1280">
        <v>-4.9647791915307573E-3</v>
      </c>
      <c r="M1280">
        <v>3.1012416230183658E-2</v>
      </c>
      <c r="N1280">
        <v>5.842554913121978E-3</v>
      </c>
      <c r="O1280">
        <v>1.7183362741926185E-3</v>
      </c>
    </row>
    <row r="1281" spans="1:15" x14ac:dyDescent="0.2">
      <c r="A1281">
        <v>5.1330640017648781E-4</v>
      </c>
      <c r="B1281">
        <v>6.0357860021839963E-4</v>
      </c>
      <c r="C1281">
        <v>2.3085456379595957E-3</v>
      </c>
      <c r="D1281">
        <v>2.3366596309544003E-3</v>
      </c>
      <c r="E1281">
        <v>-5.3827813727580723E-3</v>
      </c>
      <c r="F1281">
        <v>1.3650418149330544E-3</v>
      </c>
      <c r="G1281">
        <v>-1.8125332410303443E-4</v>
      </c>
      <c r="H1281">
        <v>-4.6925799908297122E-3</v>
      </c>
      <c r="I1281">
        <v>4.1779829872447636E-3</v>
      </c>
      <c r="J1281">
        <v>4.7546241016291303E-4</v>
      </c>
      <c r="K1281">
        <v>2.6332126438272504E-3</v>
      </c>
      <c r="L1281">
        <v>-4.8292221699817381E-3</v>
      </c>
      <c r="M1281">
        <v>3.1201779290955283E-2</v>
      </c>
      <c r="N1281">
        <v>5.3790277731258808E-3</v>
      </c>
      <c r="O1281">
        <v>1.3947792865385243E-3</v>
      </c>
    </row>
    <row r="1282" spans="1:15" x14ac:dyDescent="0.2">
      <c r="A1282">
        <v>2.6128987865026783E-4</v>
      </c>
      <c r="B1282">
        <v>1.1462337547831478E-3</v>
      </c>
      <c r="C1282">
        <v>1.9694981308071161E-3</v>
      </c>
      <c r="D1282">
        <v>2.958952767127895E-3</v>
      </c>
      <c r="E1282">
        <v>-4.175456737538402E-3</v>
      </c>
      <c r="F1282">
        <v>1.8303939144783657E-3</v>
      </c>
      <c r="G1282">
        <v>-9.8073333707941572E-4</v>
      </c>
      <c r="H1282">
        <v>-3.8801013829439287E-3</v>
      </c>
      <c r="I1282">
        <v>5.1108523952021643E-3</v>
      </c>
      <c r="J1282">
        <v>1.0607718940968324E-3</v>
      </c>
      <c r="K1282">
        <v>2.5263632657915036E-3</v>
      </c>
      <c r="L1282">
        <v>-4.5388421748230184E-3</v>
      </c>
      <c r="M1282">
        <v>3.0141429400081379E-2</v>
      </c>
      <c r="N1282">
        <v>3.5930512437003142E-3</v>
      </c>
      <c r="O1282">
        <v>1.0034238068254244E-3</v>
      </c>
    </row>
    <row r="1283" spans="1:15" x14ac:dyDescent="0.2">
      <c r="A1283">
        <v>-2.3098662100091053E-5</v>
      </c>
      <c r="B1283">
        <v>1.6355828632947703E-3</v>
      </c>
      <c r="C1283">
        <v>1.6151070366242182E-3</v>
      </c>
      <c r="D1283">
        <v>1.9718379425830088E-3</v>
      </c>
      <c r="E1283">
        <v>-2.8524885654820182E-3</v>
      </c>
      <c r="F1283">
        <v>1.5728280682221791E-3</v>
      </c>
      <c r="G1283">
        <v>-1.847141982068771E-3</v>
      </c>
      <c r="H1283">
        <v>-2.8581127886429794E-3</v>
      </c>
      <c r="I1283">
        <v>5.8093569716895117E-3</v>
      </c>
      <c r="J1283">
        <v>2.7617972308012959E-3</v>
      </c>
      <c r="K1283">
        <v>2.1847608895996288E-3</v>
      </c>
      <c r="L1283">
        <v>-4.4204475550396688E-3</v>
      </c>
      <c r="M1283">
        <v>3.0053857708848379E-2</v>
      </c>
      <c r="N1283">
        <v>3.4762966384681441E-3</v>
      </c>
      <c r="O1283">
        <v>5.5423755308802347E-4</v>
      </c>
    </row>
    <row r="1284" spans="1:15" x14ac:dyDescent="0.2">
      <c r="A1284">
        <v>-2.6431435662177251E-4</v>
      </c>
      <c r="B1284">
        <v>2.1429115760492564E-3</v>
      </c>
      <c r="C1284">
        <v>1.221351089348335E-3</v>
      </c>
      <c r="D1284">
        <v>1.2197503765880022E-3</v>
      </c>
      <c r="E1284">
        <v>-1.9538754788294482E-3</v>
      </c>
      <c r="F1284">
        <v>6.3688806267767236E-4</v>
      </c>
      <c r="G1284">
        <v>-2.7841538421854413E-3</v>
      </c>
      <c r="H1284">
        <v>-1.9992117040205947E-3</v>
      </c>
      <c r="I1284">
        <v>6.2954036623277376E-3</v>
      </c>
      <c r="J1284">
        <v>3.8637146321669987E-3</v>
      </c>
      <c r="K1284">
        <v>2.2172811757021045E-3</v>
      </c>
      <c r="L1284">
        <v>-3.9867848546978691E-3</v>
      </c>
      <c r="M1284">
        <v>2.9480052484943748E-2</v>
      </c>
      <c r="N1284">
        <v>2.2558152082985988E-3</v>
      </c>
      <c r="O1284">
        <v>-1.7622250622421404E-5</v>
      </c>
    </row>
    <row r="1285" spans="1:15" x14ac:dyDescent="0.2">
      <c r="A1285">
        <v>-4.4006006823829456E-4</v>
      </c>
      <c r="B1285">
        <v>2.6110533354540446E-3</v>
      </c>
      <c r="C1285">
        <v>8.9886074539098778E-4</v>
      </c>
      <c r="D1285">
        <v>4.3747144317496438E-4</v>
      </c>
      <c r="E1285">
        <v>-2.0108159101928726E-4</v>
      </c>
      <c r="F1285">
        <v>1.0459282626928022E-3</v>
      </c>
      <c r="G1285">
        <v>-3.4870289436225153E-3</v>
      </c>
      <c r="H1285">
        <v>-1.2697191823745062E-3</v>
      </c>
      <c r="I1285">
        <v>6.4825823263856552E-3</v>
      </c>
      <c r="J1285">
        <v>4.6872871779989811E-3</v>
      </c>
      <c r="K1285">
        <v>1.117205466431018E-3</v>
      </c>
      <c r="L1285">
        <v>-3.1500960149627856E-3</v>
      </c>
      <c r="M1285">
        <v>2.6333917125938241E-2</v>
      </c>
      <c r="N1285">
        <v>2.5235721458605529E-4</v>
      </c>
      <c r="O1285">
        <v>-3.8732486653716714E-4</v>
      </c>
    </row>
    <row r="1286" spans="1:15" x14ac:dyDescent="0.2">
      <c r="A1286">
        <v>-5.7081082289445705E-4</v>
      </c>
      <c r="B1286">
        <v>3.0204696506689497E-3</v>
      </c>
      <c r="C1286">
        <v>7.3182137572570338E-4</v>
      </c>
      <c r="D1286">
        <v>-8.9397015045237463E-4</v>
      </c>
      <c r="E1286">
        <v>7.1870029693175952E-4</v>
      </c>
      <c r="F1286">
        <v>-3.5805931355787719E-6</v>
      </c>
      <c r="G1286">
        <v>-4.0776794783880686E-3</v>
      </c>
      <c r="H1286">
        <v>-5.9811982184300992E-4</v>
      </c>
      <c r="I1286">
        <v>5.971587645146533E-3</v>
      </c>
      <c r="J1286">
        <v>6.0251366638566324E-3</v>
      </c>
      <c r="K1286">
        <v>1.3856471001590126E-3</v>
      </c>
      <c r="L1286">
        <v>-2.3223742423180119E-3</v>
      </c>
      <c r="M1286">
        <v>2.3433302466169568E-2</v>
      </c>
      <c r="N1286">
        <v>8.1125368538002677E-4</v>
      </c>
      <c r="O1286">
        <v>-6.5511161366009181E-4</v>
      </c>
    </row>
    <row r="1287" spans="1:15" x14ac:dyDescent="0.2">
      <c r="A1287">
        <v>-5.9144067264764249E-4</v>
      </c>
      <c r="B1287">
        <v>3.3586214603142156E-3</v>
      </c>
      <c r="C1287">
        <v>6.157816302008425E-4</v>
      </c>
      <c r="D1287">
        <v>-1.7297405414837133E-3</v>
      </c>
      <c r="E1287">
        <v>1.6654121704305928E-3</v>
      </c>
      <c r="F1287">
        <v>-3.4099855217561818E-4</v>
      </c>
      <c r="G1287">
        <v>-4.5665429901278918E-3</v>
      </c>
      <c r="H1287">
        <v>1.7726565276975312E-4</v>
      </c>
      <c r="I1287">
        <v>5.571893170573208E-3</v>
      </c>
      <c r="J1287">
        <v>5.9813474531605852E-3</v>
      </c>
      <c r="K1287">
        <v>8.4748477764226397E-5</v>
      </c>
      <c r="L1287">
        <v>-1.9010923185770678E-3</v>
      </c>
      <c r="M1287">
        <v>2.2509382862551934E-2</v>
      </c>
      <c r="N1287">
        <v>-1.6514547140542002E-3</v>
      </c>
      <c r="O1287">
        <v>-7.9428655913037726E-4</v>
      </c>
    </row>
    <row r="1288" spans="1:15" x14ac:dyDescent="0.2">
      <c r="A1288">
        <v>-5.6252558531064535E-4</v>
      </c>
      <c r="B1288">
        <v>3.6254890993170294E-3</v>
      </c>
      <c r="C1288">
        <v>5.3307837625710271E-4</v>
      </c>
      <c r="D1288">
        <v>-2.8582977244790593E-3</v>
      </c>
      <c r="E1288">
        <v>2.4881895293304328E-3</v>
      </c>
      <c r="F1288">
        <v>-5.6687923607597588E-4</v>
      </c>
      <c r="G1288">
        <v>-4.8884212977150206E-3</v>
      </c>
      <c r="H1288">
        <v>8.9047274192592706E-4</v>
      </c>
      <c r="I1288">
        <v>4.3869299040606782E-3</v>
      </c>
      <c r="J1288">
        <v>8.0113844914598397E-3</v>
      </c>
      <c r="K1288">
        <v>1.4896646216237131E-3</v>
      </c>
      <c r="L1288">
        <v>-1.2341800504122788E-3</v>
      </c>
      <c r="M1288">
        <v>1.6315917255499836E-2</v>
      </c>
      <c r="N1288">
        <v>-4.3522313386256178E-3</v>
      </c>
      <c r="O1288">
        <v>-7.6222227426456864E-4</v>
      </c>
    </row>
    <row r="1289" spans="1:15" x14ac:dyDescent="0.2">
      <c r="A1289">
        <v>-4.0671974842437661E-4</v>
      </c>
      <c r="B1289">
        <v>3.9039270562097254E-3</v>
      </c>
      <c r="C1289">
        <v>5.9513383733531455E-4</v>
      </c>
      <c r="D1289">
        <v>-3.6661111302408933E-3</v>
      </c>
      <c r="E1289">
        <v>3.1388993214894667E-3</v>
      </c>
      <c r="F1289">
        <v>-7.5129193877203088E-4</v>
      </c>
      <c r="G1289">
        <v>-4.6477417895364132E-3</v>
      </c>
      <c r="H1289">
        <v>1.6863896006225107E-3</v>
      </c>
      <c r="I1289">
        <v>3.5603110587976486E-3</v>
      </c>
      <c r="J1289">
        <v>7.408312503400699E-3</v>
      </c>
      <c r="K1289">
        <v>9.1949876482791577E-4</v>
      </c>
      <c r="L1289">
        <v>-4.6830758663682435E-4</v>
      </c>
      <c r="M1289">
        <v>1.3715581880223223E-2</v>
      </c>
      <c r="N1289">
        <v>-3.1498866715872403E-4</v>
      </c>
      <c r="O1289">
        <v>-4.5193412614208742E-4</v>
      </c>
    </row>
    <row r="1290" spans="1:15" x14ac:dyDescent="0.2">
      <c r="A1290">
        <v>-1.8655398432355236E-4</v>
      </c>
      <c r="B1290">
        <v>4.0773229765911582E-3</v>
      </c>
      <c r="C1290">
        <v>7.4593486466229821E-4</v>
      </c>
      <c r="D1290">
        <v>-4.1951262076043976E-3</v>
      </c>
      <c r="E1290">
        <v>3.7520686269333814E-3</v>
      </c>
      <c r="F1290">
        <v>-9.9911941475821922E-4</v>
      </c>
      <c r="G1290">
        <v>-4.1110428747135885E-3</v>
      </c>
      <c r="H1290">
        <v>2.861407340888621E-3</v>
      </c>
      <c r="I1290">
        <v>2.3553129963537305E-3</v>
      </c>
      <c r="J1290">
        <v>8.298608095022194E-3</v>
      </c>
      <c r="K1290">
        <v>1.0883974952527518E-3</v>
      </c>
      <c r="L1290">
        <v>-5.9009140744191294E-4</v>
      </c>
      <c r="M1290">
        <v>1.0049643069411876E-2</v>
      </c>
      <c r="N1290">
        <v>-3.2730604094610405E-3</v>
      </c>
      <c r="O1290">
        <v>-1.2606658310336264E-4</v>
      </c>
    </row>
    <row r="1291" spans="1:15" x14ac:dyDescent="0.2">
      <c r="A1291">
        <v>1.2925953107505262E-4</v>
      </c>
      <c r="B1291">
        <v>4.104626116424176E-3</v>
      </c>
      <c r="C1291">
        <v>8.9451828723914313E-4</v>
      </c>
      <c r="D1291">
        <v>-4.8270548375367968E-3</v>
      </c>
      <c r="E1291">
        <v>4.2133700633027078E-3</v>
      </c>
      <c r="F1291">
        <v>-1.0411431621005368E-3</v>
      </c>
      <c r="G1291">
        <v>-3.4172745882106413E-3</v>
      </c>
      <c r="H1291">
        <v>3.6078537943805703E-3</v>
      </c>
      <c r="I1291">
        <v>1.1011954287803679E-3</v>
      </c>
      <c r="J1291">
        <v>7.7764255302163543E-3</v>
      </c>
      <c r="K1291">
        <v>2.8242867226193351E-3</v>
      </c>
      <c r="L1291">
        <v>-3.8378821060468786E-4</v>
      </c>
      <c r="M1291">
        <v>4.4366084803359402E-3</v>
      </c>
      <c r="N1291">
        <v>-1.5751213228495905E-3</v>
      </c>
      <c r="O1291">
        <v>1.6413766125679546E-4</v>
      </c>
    </row>
    <row r="1292" spans="1:15" x14ac:dyDescent="0.2">
      <c r="A1292">
        <v>4.4776191080615578E-4</v>
      </c>
      <c r="B1292">
        <v>3.9684632430315118E-3</v>
      </c>
      <c r="C1292">
        <v>1.0749847953853433E-3</v>
      </c>
      <c r="D1292">
        <v>-4.9968669401709315E-3</v>
      </c>
      <c r="E1292">
        <v>5.0110893951317188E-3</v>
      </c>
      <c r="F1292">
        <v>-7.6009716130617311E-4</v>
      </c>
      <c r="G1292">
        <v>-2.3037100891719923E-3</v>
      </c>
      <c r="H1292">
        <v>4.3421196120934863E-3</v>
      </c>
      <c r="I1292">
        <v>-4.2669350061244038E-5</v>
      </c>
      <c r="J1292">
        <v>5.6505981745669084E-3</v>
      </c>
      <c r="K1292">
        <v>1.3372802610595964E-3</v>
      </c>
      <c r="L1292">
        <v>-1.4209639458103549E-4</v>
      </c>
      <c r="M1292">
        <v>1.9236460014475866E-3</v>
      </c>
      <c r="N1292">
        <v>1.1061454686452358E-4</v>
      </c>
      <c r="O1292">
        <v>7.6184777970045726E-4</v>
      </c>
    </row>
    <row r="1293" spans="1:15" x14ac:dyDescent="0.2">
      <c r="A1293">
        <v>7.0274674617353135E-4</v>
      </c>
      <c r="B1293">
        <v>3.7331861115811838E-3</v>
      </c>
      <c r="C1293">
        <v>1.1595517419781423E-3</v>
      </c>
      <c r="D1293">
        <v>-5.2643463806608609E-3</v>
      </c>
      <c r="E1293">
        <v>5.3738781067979493E-3</v>
      </c>
      <c r="F1293">
        <v>-9.5378122908509964E-4</v>
      </c>
      <c r="G1293">
        <v>-1.1327808236946319E-3</v>
      </c>
      <c r="H1293">
        <v>5.0717050262743665E-3</v>
      </c>
      <c r="I1293">
        <v>-1.4437032666635452E-3</v>
      </c>
      <c r="J1293">
        <v>6.569392121229623E-3</v>
      </c>
      <c r="K1293">
        <v>3.5055647828030386E-3</v>
      </c>
      <c r="L1293">
        <v>-5.9295795069074983E-4</v>
      </c>
      <c r="M1293">
        <v>-3.1505855780346748E-3</v>
      </c>
      <c r="N1293">
        <v>-5.0502476315950062E-4</v>
      </c>
      <c r="O1293">
        <v>1.2014211450553126E-3</v>
      </c>
    </row>
    <row r="1294" spans="1:15" x14ac:dyDescent="0.2">
      <c r="A1294">
        <v>9.0723844626886799E-4</v>
      </c>
      <c r="B1294">
        <v>3.3500998014795724E-3</v>
      </c>
      <c r="C1294">
        <v>1.2676931483431098E-3</v>
      </c>
      <c r="D1294">
        <v>-4.7092481005187948E-3</v>
      </c>
      <c r="E1294">
        <v>6.1502342506127737E-3</v>
      </c>
      <c r="F1294">
        <v>-5.6567394862675803E-4</v>
      </c>
      <c r="G1294">
        <v>-3.9735048575695011E-4</v>
      </c>
      <c r="H1294">
        <v>5.4606986449850011E-3</v>
      </c>
      <c r="I1294">
        <v>-2.6173038144399014E-3</v>
      </c>
      <c r="J1294">
        <v>3.3339983750942945E-3</v>
      </c>
      <c r="K1294">
        <v>2.8624577087705393E-3</v>
      </c>
      <c r="L1294">
        <v>-8.282711237717628E-4</v>
      </c>
      <c r="M1294">
        <v>-6.0874970493417693E-3</v>
      </c>
      <c r="N1294">
        <v>-1.2958824049453151E-3</v>
      </c>
      <c r="O1294">
        <v>1.3125534476167663E-3</v>
      </c>
    </row>
    <row r="1295" spans="1:15" x14ac:dyDescent="0.2">
      <c r="A1295">
        <v>1.0722216602630009E-3</v>
      </c>
      <c r="B1295">
        <v>2.7979137211757003E-3</v>
      </c>
      <c r="C1295">
        <v>1.3894039627111278E-3</v>
      </c>
      <c r="D1295">
        <v>-4.9539753816824385E-3</v>
      </c>
      <c r="E1295">
        <v>6.2515685592362483E-3</v>
      </c>
      <c r="F1295">
        <v>-1.1733312367972195E-3</v>
      </c>
      <c r="G1295">
        <v>7.2000956167230683E-4</v>
      </c>
      <c r="H1295">
        <v>6.0695913221445472E-3</v>
      </c>
      <c r="I1295">
        <v>-4.2005882922225967E-3</v>
      </c>
      <c r="J1295">
        <v>2.8187075795341439E-3</v>
      </c>
      <c r="K1295">
        <v>2.8447400992625705E-3</v>
      </c>
      <c r="L1295">
        <v>-8.5499715584363316E-4</v>
      </c>
      <c r="M1295">
        <v>-1.0900332591110701E-2</v>
      </c>
      <c r="N1295">
        <v>2.2360605781903257E-3</v>
      </c>
      <c r="O1295">
        <v>1.4809823180177368E-3</v>
      </c>
    </row>
    <row r="1296" spans="1:15" x14ac:dyDescent="0.2">
      <c r="A1296">
        <v>1.1339009500035884E-3</v>
      </c>
      <c r="B1296">
        <v>2.1277919989010508E-3</v>
      </c>
      <c r="C1296">
        <v>1.4233527655555184E-3</v>
      </c>
      <c r="D1296">
        <v>-3.609496184444728E-3</v>
      </c>
      <c r="E1296">
        <v>6.793332660037915E-3</v>
      </c>
      <c r="F1296">
        <v>-9.066102546317023E-4</v>
      </c>
      <c r="G1296">
        <v>1.5647277934869471E-3</v>
      </c>
      <c r="H1296">
        <v>6.1836353872231579E-3</v>
      </c>
      <c r="I1296">
        <v>-5.2325353943394656E-3</v>
      </c>
      <c r="J1296">
        <v>9.8704523221067862E-4</v>
      </c>
      <c r="K1296">
        <v>3.8849424716696393E-3</v>
      </c>
      <c r="L1296">
        <v>-1.3975324530970655E-3</v>
      </c>
      <c r="M1296">
        <v>-1.1859917014724681E-2</v>
      </c>
      <c r="N1296">
        <v>1.5964044256414262E-3</v>
      </c>
      <c r="O1296">
        <v>1.2569881575730593E-3</v>
      </c>
    </row>
    <row r="1297" spans="1:15" x14ac:dyDescent="0.2">
      <c r="A1297">
        <v>1.0940148194540937E-3</v>
      </c>
      <c r="B1297">
        <v>1.3969991357661801E-3</v>
      </c>
      <c r="C1297">
        <v>1.5071119945534416E-3</v>
      </c>
      <c r="D1297">
        <v>-3.4202234584744238E-3</v>
      </c>
      <c r="E1297">
        <v>7.1993629509263064E-3</v>
      </c>
      <c r="F1297">
        <v>-1.1462723587644971E-3</v>
      </c>
      <c r="G1297">
        <v>2.3186097352958963E-3</v>
      </c>
      <c r="H1297">
        <v>6.1262312512758363E-3</v>
      </c>
      <c r="I1297">
        <v>-6.364376846826383E-3</v>
      </c>
      <c r="J1297">
        <v>-1.0078427368058033E-3</v>
      </c>
      <c r="K1297">
        <v>2.0288919432451666E-3</v>
      </c>
      <c r="L1297">
        <v>-1.4473049191249627E-3</v>
      </c>
      <c r="M1297">
        <v>-1.6892225218467574E-2</v>
      </c>
      <c r="N1297">
        <v>-1.2579071809812343E-3</v>
      </c>
      <c r="O1297">
        <v>1.1552064010286187E-3</v>
      </c>
    </row>
    <row r="1298" spans="1:15" x14ac:dyDescent="0.2">
      <c r="A1298">
        <v>1.030574243680267E-3</v>
      </c>
      <c r="B1298">
        <v>6.6154016133713989E-4</v>
      </c>
      <c r="C1298">
        <v>1.5505070556221811E-3</v>
      </c>
      <c r="D1298">
        <v>-2.7993100733841206E-3</v>
      </c>
      <c r="E1298">
        <v>6.7101732352618385E-3</v>
      </c>
      <c r="F1298">
        <v>-2.0236628715800706E-3</v>
      </c>
      <c r="G1298">
        <v>3.0792805627195214E-3</v>
      </c>
      <c r="H1298">
        <v>5.8207185100288229E-3</v>
      </c>
      <c r="I1298">
        <v>-7.4092387020037072E-3</v>
      </c>
      <c r="J1298">
        <v>-6.8147763218856224E-4</v>
      </c>
      <c r="K1298">
        <v>3.2438775103174559E-3</v>
      </c>
      <c r="L1298">
        <v>-1.2941929800128118E-3</v>
      </c>
      <c r="M1298">
        <v>-1.6638237672043275E-2</v>
      </c>
      <c r="N1298">
        <v>2.1442334019762649E-3</v>
      </c>
      <c r="O1298">
        <v>8.5672279811807941E-4</v>
      </c>
    </row>
    <row r="1299" spans="1:15" x14ac:dyDescent="0.2">
      <c r="A1299">
        <v>9.0128082955005069E-4</v>
      </c>
      <c r="B1299">
        <v>-1.2112433114098617E-4</v>
      </c>
      <c r="C1299">
        <v>1.5927986232354356E-3</v>
      </c>
      <c r="D1299">
        <v>-1.283189766145111E-3</v>
      </c>
      <c r="E1299">
        <v>7.521179343360121E-3</v>
      </c>
      <c r="F1299">
        <v>-1.2079156814046082E-3</v>
      </c>
      <c r="G1299">
        <v>3.9094658071113335E-3</v>
      </c>
      <c r="H1299">
        <v>5.1027374891775279E-3</v>
      </c>
      <c r="I1299">
        <v>-8.1970663772640822E-3</v>
      </c>
      <c r="J1299">
        <v>-3.8037936555616178E-3</v>
      </c>
      <c r="K1299">
        <v>9.5939530601869751E-4</v>
      </c>
      <c r="L1299">
        <v>-1.4704596464036193E-3</v>
      </c>
      <c r="M1299">
        <v>-1.9460176348555052E-2</v>
      </c>
      <c r="N1299">
        <v>-1.9872055359302122E-3</v>
      </c>
      <c r="O1299">
        <v>4.7651292160376927E-4</v>
      </c>
    </row>
    <row r="1300" spans="1:15" x14ac:dyDescent="0.2">
      <c r="A1300">
        <v>8.1452929192261686E-4</v>
      </c>
      <c r="B1300">
        <v>-8.8141538819825856E-4</v>
      </c>
      <c r="C1300">
        <v>1.6586018958584178E-3</v>
      </c>
      <c r="D1300">
        <v>-1.3111112887640598E-3</v>
      </c>
      <c r="E1300">
        <v>6.8260078827052746E-3</v>
      </c>
      <c r="F1300">
        <v>-2.2610433425538272E-3</v>
      </c>
      <c r="G1300">
        <v>4.7230970696522006E-3</v>
      </c>
      <c r="H1300">
        <v>3.9032378895858034E-3</v>
      </c>
      <c r="I1300">
        <v>-8.8136157093617849E-3</v>
      </c>
      <c r="J1300">
        <v>-3.0058343724683437E-3</v>
      </c>
      <c r="K1300">
        <v>4.8559201851642258E-4</v>
      </c>
      <c r="L1300">
        <v>-8.8328850139821611E-4</v>
      </c>
      <c r="M1300">
        <v>-1.9462688547782617E-2</v>
      </c>
      <c r="N1300">
        <v>-2.0004581456499948E-3</v>
      </c>
      <c r="O1300">
        <v>2.0682556791764087E-4</v>
      </c>
    </row>
    <row r="1301" spans="1:15" x14ac:dyDescent="0.2">
      <c r="A1301">
        <v>7.0511813814480735E-4</v>
      </c>
      <c r="B1301">
        <v>-1.5983903874513701E-3</v>
      </c>
      <c r="C1301">
        <v>1.7120116266492445E-3</v>
      </c>
      <c r="D1301">
        <v>2.193447479297321E-4</v>
      </c>
      <c r="E1301">
        <v>6.6811199359180342E-3</v>
      </c>
      <c r="F1301">
        <v>-1.7880968469701428E-3</v>
      </c>
      <c r="G1301">
        <v>5.261798717905353E-3</v>
      </c>
      <c r="H1301">
        <v>2.9840558153628695E-3</v>
      </c>
      <c r="I1301">
        <v>-9.3342368990492249E-3</v>
      </c>
      <c r="J1301">
        <v>-3.4978826133683265E-3</v>
      </c>
      <c r="K1301">
        <v>3.0080859164344616E-4</v>
      </c>
      <c r="L1301">
        <v>-6.4335429075055098E-4</v>
      </c>
      <c r="M1301">
        <v>-1.9483841475504585E-2</v>
      </c>
      <c r="N1301">
        <v>-2.6529591643266151E-3</v>
      </c>
      <c r="O1301">
        <v>1.3393782296098437E-4</v>
      </c>
    </row>
    <row r="1302" spans="1:15" x14ac:dyDescent="0.2">
      <c r="A1302">
        <v>5.6480010074910325E-4</v>
      </c>
      <c r="B1302">
        <v>-2.2111140579510634E-3</v>
      </c>
      <c r="C1302">
        <v>1.7170929530890685E-3</v>
      </c>
      <c r="D1302">
        <v>6.2090581282672286E-4</v>
      </c>
      <c r="E1302">
        <v>6.4259662680544258E-3</v>
      </c>
      <c r="F1302">
        <v>-1.8415353888027069E-3</v>
      </c>
      <c r="G1302">
        <v>5.761561278507835E-3</v>
      </c>
      <c r="H1302">
        <v>1.5903107520036097E-3</v>
      </c>
      <c r="I1302">
        <v>-9.7205348668234839E-3</v>
      </c>
      <c r="J1302">
        <v>-3.6613552997470226E-3</v>
      </c>
      <c r="K1302">
        <v>-1.0084455211152622E-3</v>
      </c>
      <c r="L1302">
        <v>-6.8290111229206679E-4</v>
      </c>
      <c r="M1302">
        <v>-1.937892194491941E-2</v>
      </c>
      <c r="N1302">
        <v>-5.3403483333557137E-3</v>
      </c>
      <c r="O1302">
        <v>-1.1814164750988115E-4</v>
      </c>
    </row>
    <row r="1303" spans="1:15" x14ac:dyDescent="0.2">
      <c r="A1303">
        <v>5.0671832131839959E-4</v>
      </c>
      <c r="B1303">
        <v>-2.7532367758963043E-3</v>
      </c>
      <c r="C1303">
        <v>1.6960096383631109E-3</v>
      </c>
      <c r="D1303">
        <v>1.616000439237223E-3</v>
      </c>
      <c r="E1303">
        <v>5.4236814901177238E-3</v>
      </c>
      <c r="F1303">
        <v>-2.3125117998948675E-3</v>
      </c>
      <c r="G1303">
        <v>5.7398194025211667E-3</v>
      </c>
      <c r="H1303">
        <v>2.4458268435546907E-4</v>
      </c>
      <c r="I1303">
        <v>-9.6977280492742089E-3</v>
      </c>
      <c r="J1303">
        <v>-2.6070822084971706E-3</v>
      </c>
      <c r="K1303">
        <v>-1.1289331867828012E-3</v>
      </c>
      <c r="L1303">
        <v>-2.1069415859036031E-4</v>
      </c>
      <c r="M1303">
        <v>-1.9763441891626824E-2</v>
      </c>
      <c r="N1303">
        <v>-4.8373677574276453E-3</v>
      </c>
      <c r="O1303">
        <v>-2.354355507132687E-4</v>
      </c>
    </row>
    <row r="1304" spans="1:15" x14ac:dyDescent="0.2">
      <c r="A1304">
        <v>4.996124777356468E-4</v>
      </c>
      <c r="B1304">
        <v>-3.1536873452924423E-3</v>
      </c>
      <c r="C1304">
        <v>1.6269748287698243E-3</v>
      </c>
      <c r="D1304">
        <v>2.2805456774045592E-3</v>
      </c>
      <c r="E1304">
        <v>5.3711503445201458E-3</v>
      </c>
      <c r="F1304">
        <v>-1.9372357661752637E-3</v>
      </c>
      <c r="G1304">
        <v>5.4054580981903631E-3</v>
      </c>
      <c r="H1304">
        <v>-8.2482795757453484E-4</v>
      </c>
      <c r="I1304">
        <v>-9.7279255647372328E-3</v>
      </c>
      <c r="J1304">
        <v>-2.9766702782605759E-3</v>
      </c>
      <c r="K1304">
        <v>-2.2626327490522691E-3</v>
      </c>
      <c r="L1304">
        <v>6.5380882362366588E-4</v>
      </c>
      <c r="M1304">
        <v>-1.7922155424970897E-2</v>
      </c>
      <c r="N1304">
        <v>-4.3835193413652206E-3</v>
      </c>
      <c r="O1304">
        <v>-3.0918483173036091E-4</v>
      </c>
    </row>
    <row r="1305" spans="1:15" x14ac:dyDescent="0.2">
      <c r="A1305">
        <v>5.0976046594123476E-4</v>
      </c>
      <c r="B1305">
        <v>-3.4592485925172777E-3</v>
      </c>
      <c r="C1305">
        <v>1.4451265731228399E-3</v>
      </c>
      <c r="D1305">
        <v>2.2774639072254271E-3</v>
      </c>
      <c r="E1305">
        <v>4.2179579416245947E-3</v>
      </c>
      <c r="F1305">
        <v>-2.3785405037351128E-3</v>
      </c>
      <c r="G1305">
        <v>4.673311613350677E-3</v>
      </c>
      <c r="H1305">
        <v>-1.9502496198421197E-3</v>
      </c>
      <c r="I1305">
        <v>-9.4740678593017054E-3</v>
      </c>
      <c r="J1305">
        <v>-1.6697548491156732E-3</v>
      </c>
      <c r="K1305">
        <v>-2.4362826730215141E-3</v>
      </c>
      <c r="L1305">
        <v>1.6621134640221105E-3</v>
      </c>
      <c r="M1305">
        <v>-1.9347785390308986E-2</v>
      </c>
      <c r="N1305">
        <v>-4.4177430225294445E-3</v>
      </c>
      <c r="O1305">
        <v>-3.6118766268815013E-4</v>
      </c>
    </row>
    <row r="1306" spans="1:15" x14ac:dyDescent="0.2">
      <c r="A1306">
        <v>5.6901040654692742E-4</v>
      </c>
      <c r="B1306">
        <v>-3.6156752733677907E-3</v>
      </c>
      <c r="C1306">
        <v>1.3180560830424414E-3</v>
      </c>
      <c r="D1306">
        <v>2.7147358847491843E-3</v>
      </c>
      <c r="E1306">
        <v>3.9829449249804087E-3</v>
      </c>
      <c r="F1306">
        <v>-1.7559113543438357E-3</v>
      </c>
      <c r="G1306">
        <v>4.0317361360215171E-3</v>
      </c>
      <c r="H1306">
        <v>-2.7841054968633823E-3</v>
      </c>
      <c r="I1306">
        <v>-8.9463504900741623E-3</v>
      </c>
      <c r="J1306">
        <v>-4.8118446167038661E-4</v>
      </c>
      <c r="K1306">
        <v>-2.5764793286727752E-3</v>
      </c>
      <c r="L1306">
        <v>1.5815894941330832E-3</v>
      </c>
      <c r="M1306">
        <v>-1.5542559322575871E-2</v>
      </c>
      <c r="N1306">
        <v>-4.2055515221414656E-3</v>
      </c>
      <c r="O1306">
        <v>-4.1089139749832238E-4</v>
      </c>
    </row>
    <row r="1307" spans="1:15" x14ac:dyDescent="0.2">
      <c r="A1307">
        <v>6.4956901820707692E-4</v>
      </c>
      <c r="B1307">
        <v>-3.6568902112167848E-3</v>
      </c>
      <c r="C1307">
        <v>1.2165568730887217E-3</v>
      </c>
      <c r="D1307">
        <v>1.958982402527417E-3</v>
      </c>
      <c r="E1307">
        <v>3.4239527230809749E-3</v>
      </c>
      <c r="F1307">
        <v>-1.9683757410639512E-3</v>
      </c>
      <c r="G1307">
        <v>3.0277132757245699E-3</v>
      </c>
      <c r="H1307">
        <v>-3.6395029983358348E-3</v>
      </c>
      <c r="I1307">
        <v>-8.5164385119487415E-3</v>
      </c>
      <c r="J1307">
        <v>8.1165026970662479E-5</v>
      </c>
      <c r="K1307">
        <v>-2.8081225747060988E-3</v>
      </c>
      <c r="L1307">
        <v>1.9897786601739526E-3</v>
      </c>
      <c r="M1307">
        <v>-1.1740757834375564E-2</v>
      </c>
      <c r="N1307">
        <v>-4.0335237085493353E-3</v>
      </c>
      <c r="O1307">
        <v>-4.7038852161644055E-4</v>
      </c>
    </row>
    <row r="1308" spans="1:15" x14ac:dyDescent="0.2">
      <c r="A1308">
        <v>7.1990786759459143E-4</v>
      </c>
      <c r="B1308">
        <v>-3.6161132508147295E-3</v>
      </c>
      <c r="C1308">
        <v>1.194018676328513E-3</v>
      </c>
      <c r="D1308">
        <v>1.3455822079550203E-3</v>
      </c>
      <c r="E1308">
        <v>2.7315161633071718E-3</v>
      </c>
      <c r="F1308">
        <v>-1.7619805148916059E-3</v>
      </c>
      <c r="G1308">
        <v>1.9430518412967492E-3</v>
      </c>
      <c r="H1308">
        <v>-4.1320782404255371E-3</v>
      </c>
      <c r="I1308">
        <v>-7.5487180350566263E-3</v>
      </c>
      <c r="J1308">
        <v>7.3245481152711927E-4</v>
      </c>
      <c r="K1308">
        <v>-2.5187977550627564E-3</v>
      </c>
      <c r="L1308">
        <v>2.9087109587743101E-3</v>
      </c>
      <c r="M1308">
        <v>-1.2824692966365833E-2</v>
      </c>
      <c r="N1308">
        <v>-2.4469081466462835E-3</v>
      </c>
      <c r="O1308">
        <v>-3.391970040872317E-4</v>
      </c>
    </row>
    <row r="1309" spans="1:15" x14ac:dyDescent="0.2">
      <c r="A1309">
        <v>7.873112051025252E-4</v>
      </c>
      <c r="B1309">
        <v>-3.4260249293060663E-3</v>
      </c>
      <c r="C1309">
        <v>1.1379693411976283E-3</v>
      </c>
      <c r="D1309">
        <v>4.4652330824586367E-4</v>
      </c>
      <c r="E1309">
        <v>2.1893573997264141E-3</v>
      </c>
      <c r="F1309">
        <v>-1.4274076653339996E-3</v>
      </c>
      <c r="G1309">
        <v>5.8721093749095391E-4</v>
      </c>
      <c r="H1309">
        <v>-4.8335510864723104E-3</v>
      </c>
      <c r="I1309">
        <v>-6.4412192196159086E-3</v>
      </c>
      <c r="J1309">
        <v>2.059856632956868E-3</v>
      </c>
      <c r="K1309">
        <v>-2.3205564793561855E-3</v>
      </c>
      <c r="L1309">
        <v>2.8514786977176512E-3</v>
      </c>
      <c r="M1309">
        <v>-7.4454721230133485E-3</v>
      </c>
      <c r="N1309">
        <v>1.0674650858972889E-3</v>
      </c>
      <c r="O1309">
        <v>-3.7740750694487054E-4</v>
      </c>
    </row>
    <row r="1310" spans="1:15" x14ac:dyDescent="0.2">
      <c r="A1310">
        <v>8.3043107115331357E-4</v>
      </c>
      <c r="B1310">
        <v>-3.1390189192807296E-3</v>
      </c>
      <c r="C1310">
        <v>1.0345332088341256E-3</v>
      </c>
      <c r="D1310">
        <v>-6.8523355589008032E-4</v>
      </c>
      <c r="E1310">
        <v>1.1469058429428357E-3</v>
      </c>
      <c r="F1310">
        <v>-1.4788176448721024E-3</v>
      </c>
      <c r="G1310">
        <v>-1.0622701309561189E-3</v>
      </c>
      <c r="H1310">
        <v>-5.1063514900423247E-3</v>
      </c>
      <c r="I1310">
        <v>-5.5701162702468865E-3</v>
      </c>
      <c r="J1310">
        <v>2.8595602817633636E-3</v>
      </c>
      <c r="K1310">
        <v>-1.6768030883532908E-3</v>
      </c>
      <c r="L1310">
        <v>3.1453436479939091E-3</v>
      </c>
      <c r="M1310">
        <v>-5.0354857678704809E-3</v>
      </c>
      <c r="N1310">
        <v>-2.2697409155577282E-4</v>
      </c>
      <c r="O1310">
        <v>-8.2701654432761813E-5</v>
      </c>
    </row>
    <row r="1311" spans="1:15" x14ac:dyDescent="0.2">
      <c r="A1311">
        <v>7.8146048480832564E-4</v>
      </c>
      <c r="B1311">
        <v>-2.8208790896074752E-3</v>
      </c>
      <c r="C1311">
        <v>9.4116497822943894E-4</v>
      </c>
      <c r="D1311">
        <v>-1.0325241371575062E-3</v>
      </c>
      <c r="E1311">
        <v>6.6128690760871656E-4</v>
      </c>
      <c r="F1311">
        <v>-3.7782093049691532E-4</v>
      </c>
      <c r="G1311">
        <v>-2.6015628999943043E-3</v>
      </c>
      <c r="H1311">
        <v>-5.3086865042883255E-3</v>
      </c>
      <c r="I1311">
        <v>-4.2472078584976196E-3</v>
      </c>
      <c r="J1311">
        <v>2.0983811400399474E-3</v>
      </c>
      <c r="K1311">
        <v>-1.9362441877669703E-3</v>
      </c>
      <c r="L1311">
        <v>2.6600863989738963E-3</v>
      </c>
      <c r="M1311">
        <v>-2.6910181467036547E-3</v>
      </c>
      <c r="N1311">
        <v>1.7269810105769285E-3</v>
      </c>
      <c r="O1311">
        <v>2.7760508838119434E-4</v>
      </c>
    </row>
    <row r="1312" spans="1:15" x14ac:dyDescent="0.2">
      <c r="A1312">
        <v>6.7025329179361476E-4</v>
      </c>
      <c r="B1312">
        <v>-2.4663817859932554E-3</v>
      </c>
      <c r="C1312">
        <v>9.1570854217484451E-4</v>
      </c>
      <c r="D1312">
        <v>-2.535968004836043E-3</v>
      </c>
      <c r="E1312">
        <v>-8.088305805185719E-5</v>
      </c>
      <c r="F1312">
        <v>-9.8830710508550866E-5</v>
      </c>
      <c r="G1312">
        <v>-3.916620134027232E-3</v>
      </c>
      <c r="H1312">
        <v>-5.6757738295157853E-3</v>
      </c>
      <c r="I1312">
        <v>-3.179950165357515E-3</v>
      </c>
      <c r="J1312">
        <v>3.3207414627707682E-3</v>
      </c>
      <c r="K1312">
        <v>-1.2100166399584839E-3</v>
      </c>
      <c r="L1312">
        <v>2.4827387942337881E-3</v>
      </c>
      <c r="M1312">
        <v>5.94610017574648E-3</v>
      </c>
      <c r="N1312">
        <v>2.953112905050757E-4</v>
      </c>
      <c r="O1312">
        <v>6.2746987658397844E-4</v>
      </c>
    </row>
    <row r="1313" spans="1:15" x14ac:dyDescent="0.2">
      <c r="A1313">
        <v>5.3042839128325775E-4</v>
      </c>
      <c r="B1313">
        <v>-2.0985431623976951E-3</v>
      </c>
      <c r="C1313">
        <v>1.0804978822089412E-3</v>
      </c>
      <c r="D1313">
        <v>-2.7684314172226111E-3</v>
      </c>
      <c r="E1313">
        <v>-1.5574570112627099E-3</v>
      </c>
      <c r="F1313">
        <v>1.6568249623545049E-4</v>
      </c>
      <c r="G1313">
        <v>-5.0764985076784943E-3</v>
      </c>
      <c r="H1313">
        <v>-5.782502720984648E-3</v>
      </c>
      <c r="I1313">
        <v>-1.9119380204390721E-3</v>
      </c>
      <c r="J1313">
        <v>3.6204660942669464E-3</v>
      </c>
      <c r="K1313">
        <v>-8.2250841986459633E-5</v>
      </c>
      <c r="L1313">
        <v>2.4994144460124806E-3</v>
      </c>
      <c r="M1313">
        <v>5.4982796408454375E-3</v>
      </c>
      <c r="N1313">
        <v>-7.9533533641236342E-5</v>
      </c>
      <c r="O1313">
        <v>9.3084726747354911E-4</v>
      </c>
    </row>
    <row r="1314" spans="1:15" x14ac:dyDescent="0.2">
      <c r="A1314">
        <v>3.7995719752724819E-4</v>
      </c>
      <c r="B1314">
        <v>-1.7734441880248228E-3</v>
      </c>
      <c r="C1314">
        <v>1.333991221794078E-3</v>
      </c>
      <c r="D1314">
        <v>-3.2778340497167944E-3</v>
      </c>
      <c r="E1314">
        <v>-2.1144265409242954E-3</v>
      </c>
      <c r="F1314">
        <v>1.1834052188058181E-3</v>
      </c>
      <c r="G1314">
        <v>-6.1094405908024953E-3</v>
      </c>
      <c r="H1314">
        <v>-5.9022845118583541E-3</v>
      </c>
      <c r="I1314">
        <v>-7.3450246203246464E-4</v>
      </c>
      <c r="J1314">
        <v>4.054805143950381E-3</v>
      </c>
      <c r="K1314">
        <v>2.7794864140793444E-4</v>
      </c>
      <c r="L1314">
        <v>2.1191935504470149E-3</v>
      </c>
      <c r="M1314">
        <v>9.8479292383792105E-3</v>
      </c>
      <c r="N1314">
        <v>3.0913315233618513E-4</v>
      </c>
      <c r="O1314">
        <v>1.2712453622778994E-3</v>
      </c>
    </row>
    <row r="1315" spans="1:15" x14ac:dyDescent="0.2">
      <c r="A1315">
        <v>2.4811145327436826E-4</v>
      </c>
      <c r="B1315">
        <v>-1.4209706686030845E-3</v>
      </c>
      <c r="C1315">
        <v>1.5889942943135655E-3</v>
      </c>
      <c r="D1315">
        <v>-3.2910735646784115E-3</v>
      </c>
      <c r="E1315">
        <v>-3.1488903066231749E-3</v>
      </c>
      <c r="F1315">
        <v>1.2760921732462363E-3</v>
      </c>
      <c r="G1315">
        <v>-6.2357270111538668E-3</v>
      </c>
      <c r="H1315">
        <v>-6.0154423294887134E-3</v>
      </c>
      <c r="I1315">
        <v>4.8042330692644726E-4</v>
      </c>
      <c r="J1315">
        <v>4.0153624910759227E-3</v>
      </c>
      <c r="K1315">
        <v>1.6550778232804241E-3</v>
      </c>
      <c r="L1315">
        <v>2.0456868928702496E-3</v>
      </c>
      <c r="M1315">
        <v>1.2811949073715209E-2</v>
      </c>
      <c r="N1315">
        <v>1.9316920568319144E-3</v>
      </c>
      <c r="O1315">
        <v>1.4562869206328735E-3</v>
      </c>
    </row>
    <row r="1316" spans="1:15" x14ac:dyDescent="0.2">
      <c r="A1316">
        <v>1.7214089733287943E-4</v>
      </c>
      <c r="B1316">
        <v>-1.0340812670654232E-3</v>
      </c>
      <c r="C1316">
        <v>1.8043976833240145E-3</v>
      </c>
      <c r="D1316">
        <v>-2.739102206100802E-3</v>
      </c>
      <c r="E1316">
        <v>-3.6198886176727484E-3</v>
      </c>
      <c r="F1316">
        <v>2.1379279536964937E-3</v>
      </c>
      <c r="G1316">
        <v>-6.6206188204960175E-3</v>
      </c>
      <c r="H1316">
        <v>-6.2204698651830287E-3</v>
      </c>
      <c r="I1316">
        <v>2.0041630634089441E-3</v>
      </c>
      <c r="J1316">
        <v>2.3846380751969785E-3</v>
      </c>
      <c r="K1316">
        <v>7.4463004207805179E-4</v>
      </c>
      <c r="L1316">
        <v>1.4474225218735729E-3</v>
      </c>
      <c r="M1316">
        <v>1.5666492732586745E-2</v>
      </c>
      <c r="N1316">
        <v>1.3719494992248595E-3</v>
      </c>
      <c r="O1316">
        <v>1.561405013699032E-3</v>
      </c>
    </row>
    <row r="1317" spans="1:15" x14ac:dyDescent="0.2">
      <c r="A1317">
        <v>1.9310194406223864E-4</v>
      </c>
      <c r="B1317">
        <v>-6.7979884732937714E-4</v>
      </c>
      <c r="C1317">
        <v>1.8915972826671016E-3</v>
      </c>
      <c r="D1317">
        <v>-2.6531002930357682E-3</v>
      </c>
      <c r="E1317">
        <v>-4.688466136571764E-3</v>
      </c>
      <c r="F1317">
        <v>1.7986711592492194E-3</v>
      </c>
      <c r="G1317">
        <v>-6.6414943504784522E-3</v>
      </c>
      <c r="H1317">
        <v>-5.9938734638249752E-3</v>
      </c>
      <c r="I1317">
        <v>3.2538769286239951E-3</v>
      </c>
      <c r="J1317">
        <v>3.0310959575463535E-3</v>
      </c>
      <c r="K1317">
        <v>1.9842432655321962E-3</v>
      </c>
      <c r="L1317">
        <v>6.9744048829360273E-4</v>
      </c>
      <c r="M1317">
        <v>1.6395358460948219E-2</v>
      </c>
      <c r="N1317">
        <v>-1.7763038405496842E-3</v>
      </c>
      <c r="O1317">
        <v>1.537722335356456E-3</v>
      </c>
    </row>
    <row r="1318" spans="1:15" x14ac:dyDescent="0.2">
      <c r="A1318">
        <v>2.3530629523613175E-4</v>
      </c>
      <c r="B1318">
        <v>-2.459359827614456E-4</v>
      </c>
      <c r="C1318">
        <v>1.8122944988477939E-3</v>
      </c>
      <c r="D1318">
        <v>-1.2831405699481849E-3</v>
      </c>
      <c r="E1318">
        <v>-5.0571138058566716E-3</v>
      </c>
      <c r="F1318">
        <v>2.0694811382223409E-3</v>
      </c>
      <c r="G1318">
        <v>-5.6763282373330504E-3</v>
      </c>
      <c r="H1318">
        <v>-5.6722862278772148E-3</v>
      </c>
      <c r="I1318">
        <v>4.3319394076670953E-3</v>
      </c>
      <c r="J1318">
        <v>1.9986491393395671E-3</v>
      </c>
      <c r="K1318">
        <v>2.9922495475975452E-3</v>
      </c>
      <c r="L1318">
        <v>1.0863387663113443E-3</v>
      </c>
      <c r="M1318">
        <v>2.0153864980954322E-2</v>
      </c>
      <c r="N1318">
        <v>3.728679360603148E-3</v>
      </c>
      <c r="O1318">
        <v>1.5288224076868051E-3</v>
      </c>
    </row>
    <row r="1319" spans="1:15" x14ac:dyDescent="0.2">
      <c r="A1319">
        <v>3.0569424209346313E-4</v>
      </c>
      <c r="B1319">
        <v>2.6629155260396572E-4</v>
      </c>
      <c r="C1319">
        <v>1.711625194439859E-3</v>
      </c>
      <c r="D1319">
        <v>-6.2121415916233103E-4</v>
      </c>
      <c r="E1319">
        <v>-5.0624237029061967E-3</v>
      </c>
      <c r="F1319">
        <v>2.2784532014937108E-3</v>
      </c>
      <c r="G1319">
        <v>-5.0124243186336704E-3</v>
      </c>
      <c r="H1319">
        <v>-5.0253967810223871E-3</v>
      </c>
      <c r="I1319">
        <v>5.6618962722948078E-3</v>
      </c>
      <c r="J1319">
        <v>1.9766913210449368E-3</v>
      </c>
      <c r="K1319">
        <v>3.014450827853744E-3</v>
      </c>
      <c r="L1319">
        <v>1.1174065056733819E-3</v>
      </c>
      <c r="M1319">
        <v>1.7493593157077311E-2</v>
      </c>
      <c r="N1319">
        <v>-2.2104102624060872E-3</v>
      </c>
      <c r="O1319">
        <v>1.2456420296881585E-3</v>
      </c>
    </row>
    <row r="1320" spans="1:15" x14ac:dyDescent="0.2">
      <c r="A1320">
        <v>4.1551663332522787E-4</v>
      </c>
      <c r="B1320">
        <v>8.0995050890126058E-4</v>
      </c>
      <c r="C1320">
        <v>1.65956769070011E-3</v>
      </c>
      <c r="D1320">
        <v>5.3487747914637013E-5</v>
      </c>
      <c r="E1320">
        <v>-5.5469235602025003E-3</v>
      </c>
      <c r="F1320">
        <v>1.4689415248706492E-3</v>
      </c>
      <c r="G1320">
        <v>-3.7946171903937773E-3</v>
      </c>
      <c r="H1320">
        <v>-4.4700766724611448E-3</v>
      </c>
      <c r="I1320">
        <v>6.8417780770614733E-3</v>
      </c>
      <c r="J1320">
        <v>2.0690236231187958E-3</v>
      </c>
      <c r="K1320">
        <v>4.2150601328836308E-3</v>
      </c>
      <c r="L1320">
        <v>1.3666225940001248E-3</v>
      </c>
      <c r="M1320">
        <v>1.8741796686927544E-2</v>
      </c>
      <c r="N1320">
        <v>1.1527029219804339E-3</v>
      </c>
      <c r="O1320">
        <v>7.4246650180679078E-4</v>
      </c>
    </row>
    <row r="1321" spans="1:15" x14ac:dyDescent="0.2">
      <c r="A1321">
        <v>4.9799864232067607E-4</v>
      </c>
      <c r="B1321">
        <v>1.4686031024956517E-3</v>
      </c>
      <c r="C1321">
        <v>1.5330314255321443E-3</v>
      </c>
      <c r="D1321">
        <v>9.0914374381742059E-4</v>
      </c>
      <c r="E1321">
        <v>-5.8677062828872565E-3</v>
      </c>
      <c r="F1321">
        <v>9.6154969647165847E-4</v>
      </c>
      <c r="G1321">
        <v>-2.3130313878256133E-3</v>
      </c>
      <c r="H1321">
        <v>-4.1363514786340125E-3</v>
      </c>
      <c r="I1321">
        <v>7.8147905025149692E-3</v>
      </c>
      <c r="J1321">
        <v>7.1264589954591218E-4</v>
      </c>
      <c r="K1321">
        <v>3.3401057524262211E-3</v>
      </c>
      <c r="L1321">
        <v>1.5489617609603216E-3</v>
      </c>
      <c r="M1321">
        <v>1.7037353601375777E-2</v>
      </c>
      <c r="N1321">
        <v>4.5835535950226377E-3</v>
      </c>
      <c r="O1321">
        <v>2.9508150137305911E-4</v>
      </c>
    </row>
    <row r="1322" spans="1:15" x14ac:dyDescent="0.2">
      <c r="A1322">
        <v>5.8978649398411112E-4</v>
      </c>
      <c r="B1322">
        <v>2.1806908538469579E-3</v>
      </c>
      <c r="C1322">
        <v>1.3761768966974171E-3</v>
      </c>
      <c r="D1322">
        <v>1.5367457422511516E-3</v>
      </c>
      <c r="E1322">
        <v>-5.4453669350781435E-3</v>
      </c>
      <c r="F1322">
        <v>7.9182749867281197E-4</v>
      </c>
      <c r="G1322">
        <v>-6.8971428965725653E-4</v>
      </c>
      <c r="H1322">
        <v>-2.9700200530092691E-3</v>
      </c>
      <c r="I1322">
        <v>8.4839941721061522E-3</v>
      </c>
      <c r="J1322">
        <v>1.1806788409005832E-3</v>
      </c>
      <c r="K1322">
        <v>3.4467965215993755E-3</v>
      </c>
      <c r="L1322">
        <v>1.1551599327956641E-3</v>
      </c>
      <c r="M1322">
        <v>1.5152737479255975E-2</v>
      </c>
      <c r="N1322">
        <v>-1.0053228501968718E-3</v>
      </c>
      <c r="O1322">
        <v>-2.1198193749470998E-4</v>
      </c>
    </row>
    <row r="1323" spans="1:15" x14ac:dyDescent="0.2">
      <c r="A1323">
        <v>6.3486419415622437E-4</v>
      </c>
      <c r="B1323">
        <v>2.8995943666970743E-3</v>
      </c>
      <c r="C1323">
        <v>1.2330974667411154E-3</v>
      </c>
      <c r="D1323">
        <v>1.7597562417932188E-3</v>
      </c>
      <c r="E1323">
        <v>-5.3716292428174599E-3</v>
      </c>
      <c r="F1323">
        <v>-1.5401101006945863E-4</v>
      </c>
      <c r="G1323">
        <v>1.1474841364241171E-3</v>
      </c>
      <c r="H1323">
        <v>-2.2537025622042825E-3</v>
      </c>
      <c r="I1323">
        <v>8.8760780797859547E-3</v>
      </c>
      <c r="J1323">
        <v>1.3103708847420582E-3</v>
      </c>
      <c r="K1323">
        <v>3.6560625277227577E-3</v>
      </c>
      <c r="L1323">
        <v>1.8316641395211657E-3</v>
      </c>
      <c r="M1323">
        <v>1.2802929332471806E-2</v>
      </c>
      <c r="N1323">
        <v>4.3359555421432321E-3</v>
      </c>
      <c r="O1323">
        <v>-5.8757378933908008E-4</v>
      </c>
    </row>
    <row r="1324" spans="1:15" x14ac:dyDescent="0.2">
      <c r="A1324">
        <v>6.2860450406779244E-4</v>
      </c>
      <c r="B1324">
        <v>3.4817660555041879E-3</v>
      </c>
      <c r="C1324">
        <v>1.1685974743590522E-3</v>
      </c>
      <c r="D1324">
        <v>1.8935264392232771E-3</v>
      </c>
      <c r="E1324">
        <v>-4.9273548028946424E-3</v>
      </c>
      <c r="F1324">
        <v>-2.6445235668547064E-4</v>
      </c>
      <c r="G1324">
        <v>2.1765354096190399E-3</v>
      </c>
      <c r="H1324">
        <v>-1.5635255573529599E-3</v>
      </c>
      <c r="I1324">
        <v>9.206375132868122E-3</v>
      </c>
      <c r="J1324">
        <v>1.2737203966869826E-3</v>
      </c>
      <c r="K1324">
        <v>3.3759302326697325E-3</v>
      </c>
      <c r="L1324">
        <v>1.8576965243633499E-3</v>
      </c>
      <c r="M1324">
        <v>1.1072626361816882E-2</v>
      </c>
      <c r="N1324">
        <v>2.3398090680943995E-3</v>
      </c>
      <c r="O1324">
        <v>-1.2027919473118339E-3</v>
      </c>
    </row>
    <row r="1325" spans="1:15" x14ac:dyDescent="0.2">
      <c r="A1325">
        <v>6.4531784179796582E-4</v>
      </c>
      <c r="B1325">
        <v>4.0102719515256579E-3</v>
      </c>
      <c r="C1325">
        <v>1.0169910148913632E-3</v>
      </c>
      <c r="D1325">
        <v>1.6006389972961521E-3</v>
      </c>
      <c r="E1325">
        <v>-4.4283648047830039E-3</v>
      </c>
      <c r="F1325">
        <v>-7.5425827980848145E-4</v>
      </c>
      <c r="G1325">
        <v>3.147374827423232E-3</v>
      </c>
      <c r="H1325">
        <v>-9.7428096796034252E-4</v>
      </c>
      <c r="I1325">
        <v>9.2864098890262873E-3</v>
      </c>
      <c r="J1325">
        <v>1.1118714372290407E-3</v>
      </c>
      <c r="K1325">
        <v>2.8452217723125822E-3</v>
      </c>
      <c r="L1325">
        <v>1.6864794616137946E-3</v>
      </c>
      <c r="M1325">
        <v>6.4976435304291095E-3</v>
      </c>
      <c r="N1325">
        <v>-1.7149489912955472E-3</v>
      </c>
      <c r="O1325">
        <v>-1.5979643338037027E-3</v>
      </c>
    </row>
    <row r="1326" spans="1:15" x14ac:dyDescent="0.2">
      <c r="A1326">
        <v>6.6523111107867812E-4</v>
      </c>
      <c r="B1326">
        <v>4.4271619490249669E-3</v>
      </c>
      <c r="C1326">
        <v>7.9109886725926457E-4</v>
      </c>
      <c r="D1326">
        <v>1.6502710932211947E-3</v>
      </c>
      <c r="E1326">
        <v>-3.5881463084687262E-3</v>
      </c>
      <c r="F1326">
        <v>-6.7420425607944625E-4</v>
      </c>
      <c r="G1326">
        <v>3.5744975736176259E-3</v>
      </c>
      <c r="H1326">
        <v>-3.5590977899750258E-4</v>
      </c>
      <c r="I1326">
        <v>9.2791848067076896E-3</v>
      </c>
      <c r="J1326">
        <v>1.9978767839708188E-3</v>
      </c>
      <c r="K1326">
        <v>2.8282487380596826E-3</v>
      </c>
      <c r="L1326">
        <v>2.1243264639513775E-3</v>
      </c>
      <c r="M1326">
        <v>5.1488001432803202E-3</v>
      </c>
      <c r="N1326">
        <v>2.7153731662232215E-3</v>
      </c>
      <c r="O1326">
        <v>-1.4798476860906464E-3</v>
      </c>
    </row>
    <row r="1327" spans="1:15" x14ac:dyDescent="0.2">
      <c r="A1327">
        <v>6.7012387698058495E-4</v>
      </c>
      <c r="B1327">
        <v>4.6381131944816687E-3</v>
      </c>
      <c r="C1327">
        <v>6.8943558074153046E-4</v>
      </c>
      <c r="D1327">
        <v>9.5683433017353331E-4</v>
      </c>
      <c r="E1327">
        <v>-2.4224637974254153E-3</v>
      </c>
      <c r="F1327">
        <v>-8.9844715287935438E-4</v>
      </c>
      <c r="G1327">
        <v>3.7800278705595863E-3</v>
      </c>
      <c r="H1327">
        <v>3.5560004641082367E-4</v>
      </c>
      <c r="I1327">
        <v>8.9027617707744776E-3</v>
      </c>
      <c r="J1327">
        <v>2.2030869312504274E-3</v>
      </c>
      <c r="K1327">
        <v>3.3493563644477857E-3</v>
      </c>
      <c r="L1327">
        <v>2.2069956865640424E-3</v>
      </c>
      <c r="M1327">
        <v>4.2325243525425365E-3</v>
      </c>
      <c r="N1327">
        <v>2.0806761338192157E-3</v>
      </c>
      <c r="O1327">
        <v>-1.2255199922644585E-3</v>
      </c>
    </row>
    <row r="1328" spans="1:15" x14ac:dyDescent="0.2">
      <c r="A1328">
        <v>6.0693390397428782E-4</v>
      </c>
      <c r="B1328">
        <v>4.6015793076544919E-3</v>
      </c>
      <c r="C1328">
        <v>6.3827611765003415E-4</v>
      </c>
      <c r="D1328">
        <v>4.5374372024956008E-4</v>
      </c>
      <c r="E1328">
        <v>-1.6642108454854557E-3</v>
      </c>
      <c r="F1328">
        <v>-1.3667504745881517E-3</v>
      </c>
      <c r="G1328">
        <v>3.4173598062003266E-3</v>
      </c>
      <c r="H1328">
        <v>1.2911444868481125E-3</v>
      </c>
      <c r="I1328">
        <v>8.0971634605701438E-3</v>
      </c>
      <c r="J1328">
        <v>2.235463311533634E-3</v>
      </c>
      <c r="K1328">
        <v>2.8239949652942107E-3</v>
      </c>
      <c r="L1328">
        <v>2.6184850441149815E-3</v>
      </c>
      <c r="M1328">
        <v>-7.3671424868884574E-4</v>
      </c>
      <c r="N1328">
        <v>-1.7119886540019794E-4</v>
      </c>
      <c r="O1328">
        <v>-9.5695107446479809E-4</v>
      </c>
    </row>
    <row r="1329" spans="1:15" x14ac:dyDescent="0.2">
      <c r="A1329">
        <v>5.811556228694937E-4</v>
      </c>
      <c r="B1329">
        <v>4.3313327127423827E-3</v>
      </c>
      <c r="C1329">
        <v>5.5766062609135256E-4</v>
      </c>
      <c r="D1329">
        <v>-1.606549159309034E-6</v>
      </c>
      <c r="E1329">
        <v>-4.1457762099199747E-4</v>
      </c>
      <c r="F1329">
        <v>-1.2563505573162242E-3</v>
      </c>
      <c r="G1329">
        <v>2.7727253350595918E-3</v>
      </c>
      <c r="H1329">
        <v>2.313694068519482E-3</v>
      </c>
      <c r="I1329">
        <v>7.1189675933245079E-3</v>
      </c>
      <c r="J1329">
        <v>3.2878153079167237E-3</v>
      </c>
      <c r="K1329">
        <v>3.2306260321710097E-3</v>
      </c>
      <c r="L1329">
        <v>3.1531324077386943E-3</v>
      </c>
      <c r="M1329">
        <v>-1.8800028466449577E-3</v>
      </c>
      <c r="N1329">
        <v>-6.0802980938184101E-4</v>
      </c>
      <c r="O1329">
        <v>-6.4857123619219777E-4</v>
      </c>
    </row>
    <row r="1330" spans="1:15" x14ac:dyDescent="0.2">
      <c r="A1330">
        <v>5.8773763705622978E-4</v>
      </c>
      <c r="B1330">
        <v>3.8575339037504974E-3</v>
      </c>
      <c r="C1330">
        <v>6.4304571766368214E-4</v>
      </c>
      <c r="D1330">
        <v>-6.4211609937688886E-4</v>
      </c>
      <c r="E1330">
        <v>6.4479454155481214E-4</v>
      </c>
      <c r="F1330">
        <v>-1.743647360454404E-3</v>
      </c>
      <c r="G1330">
        <v>1.8862561539527954E-3</v>
      </c>
      <c r="H1330">
        <v>3.0060543657525426E-3</v>
      </c>
      <c r="I1330">
        <v>5.8474200041617507E-3</v>
      </c>
      <c r="J1330">
        <v>2.7317828779455113E-3</v>
      </c>
      <c r="K1330">
        <v>2.593417849938928E-3</v>
      </c>
      <c r="L1330">
        <v>3.4778734941912489E-3</v>
      </c>
      <c r="M1330">
        <v>-4.1145198378216546E-3</v>
      </c>
      <c r="N1330">
        <v>-8.42106409576393E-4</v>
      </c>
      <c r="O1330">
        <v>-6.2531865004801165E-4</v>
      </c>
    </row>
    <row r="1331" spans="1:15" x14ac:dyDescent="0.2">
      <c r="A1331">
        <v>5.6112359150282249E-4</v>
      </c>
      <c r="B1331">
        <v>3.3095660770266892E-3</v>
      </c>
      <c r="C1331">
        <v>6.8504255691615595E-4</v>
      </c>
      <c r="D1331">
        <v>-1.1794964115255174E-3</v>
      </c>
      <c r="E1331">
        <v>1.9460691102470751E-3</v>
      </c>
      <c r="F1331">
        <v>-1.6004443014636482E-3</v>
      </c>
      <c r="G1331">
        <v>8.2219334637728821E-4</v>
      </c>
      <c r="H1331">
        <v>3.9404864339764147E-3</v>
      </c>
      <c r="I1331">
        <v>4.5827373037941425E-3</v>
      </c>
      <c r="J1331">
        <v>3.6159445879382006E-3</v>
      </c>
      <c r="K1331">
        <v>1.9811529387516588E-3</v>
      </c>
      <c r="L1331">
        <v>3.4469434013419224E-3</v>
      </c>
      <c r="M1331">
        <v>-8.4399472098324168E-3</v>
      </c>
      <c r="N1331">
        <v>-2.8539803385285549E-3</v>
      </c>
      <c r="O1331">
        <v>-2.9505793697126727E-4</v>
      </c>
    </row>
    <row r="1332" spans="1:15" x14ac:dyDescent="0.2">
      <c r="A1332">
        <v>5.7808283847226151E-4</v>
      </c>
      <c r="B1332">
        <v>2.7135343303466342E-3</v>
      </c>
      <c r="C1332">
        <v>7.944990040882967E-4</v>
      </c>
      <c r="D1332">
        <v>-2.1747595560752007E-3</v>
      </c>
      <c r="E1332">
        <v>2.9005291217218576E-3</v>
      </c>
      <c r="F1332">
        <v>-1.9015837384480907E-3</v>
      </c>
      <c r="G1332">
        <v>-3.1824744019477063E-4</v>
      </c>
      <c r="H1332">
        <v>4.5259963439326454E-3</v>
      </c>
      <c r="I1332">
        <v>3.2670753901731919E-3</v>
      </c>
      <c r="J1332">
        <v>4.2989989824991576E-3</v>
      </c>
      <c r="K1332">
        <v>2.1593434893270439E-3</v>
      </c>
      <c r="L1332">
        <v>3.8127787639198859E-3</v>
      </c>
      <c r="M1332">
        <v>-9.507949848185945E-3</v>
      </c>
      <c r="N1332">
        <v>-4.5579382637140356E-4</v>
      </c>
      <c r="O1332">
        <v>1.2043513066483785E-5</v>
      </c>
    </row>
    <row r="1333" spans="1:15" x14ac:dyDescent="0.2">
      <c r="A1333">
        <v>6.1051021430257491E-4</v>
      </c>
      <c r="B1333">
        <v>2.0980358798883157E-3</v>
      </c>
      <c r="C1333">
        <v>9.5184395329718226E-4</v>
      </c>
      <c r="D1333">
        <v>-2.5471286747650364E-3</v>
      </c>
      <c r="E1333">
        <v>3.7669874918632626E-3</v>
      </c>
      <c r="F1333">
        <v>-1.8947091460492971E-3</v>
      </c>
      <c r="G1333">
        <v>-1.1001881521485548E-3</v>
      </c>
      <c r="H1333">
        <v>4.8946683812981064E-3</v>
      </c>
      <c r="I1333">
        <v>2.0082328830957467E-3</v>
      </c>
      <c r="J1333">
        <v>4.1580194212340648E-3</v>
      </c>
      <c r="K1333">
        <v>1.327918471957773E-3</v>
      </c>
      <c r="L1333">
        <v>4.4143082735879913E-3</v>
      </c>
      <c r="M1333">
        <v>-1.193200872352071E-2</v>
      </c>
      <c r="N1333">
        <v>3.8856655941802142E-4</v>
      </c>
      <c r="O1333">
        <v>2.5030416193241785E-4</v>
      </c>
    </row>
    <row r="1334" spans="1:15" x14ac:dyDescent="0.2">
      <c r="A1334">
        <v>6.3808827891962707E-4</v>
      </c>
      <c r="B1334">
        <v>1.489093058290859E-3</v>
      </c>
      <c r="C1334">
        <v>1.1301639438406823E-3</v>
      </c>
      <c r="D1334">
        <v>-2.9271712713906783E-3</v>
      </c>
      <c r="E1334">
        <v>5.1107402171512595E-3</v>
      </c>
      <c r="F1334">
        <v>-1.574220820615753E-3</v>
      </c>
      <c r="G1334">
        <v>-1.489490933175008E-3</v>
      </c>
      <c r="H1334">
        <v>5.2851697103192706E-3</v>
      </c>
      <c r="I1334">
        <v>6.7531747534550638E-4</v>
      </c>
      <c r="J1334">
        <v>5.0592299300234768E-3</v>
      </c>
      <c r="K1334">
        <v>1.6241419284438638E-3</v>
      </c>
      <c r="L1334">
        <v>4.2562718381204687E-3</v>
      </c>
      <c r="M1334">
        <v>-1.4321172205568156E-2</v>
      </c>
      <c r="N1334">
        <v>-4.6857561671542185E-3</v>
      </c>
      <c r="O1334">
        <v>6.4023876802559517E-4</v>
      </c>
    </row>
    <row r="1335" spans="1:15" x14ac:dyDescent="0.2">
      <c r="A1335">
        <v>6.25134246383761E-4</v>
      </c>
      <c r="B1335">
        <v>8.2310596530605609E-4</v>
      </c>
      <c r="C1335">
        <v>1.3364678922972066E-3</v>
      </c>
      <c r="D1335">
        <v>-3.7585096776909265E-3</v>
      </c>
      <c r="E1335">
        <v>5.5293091586894388E-3</v>
      </c>
      <c r="F1335">
        <v>-1.6926472703611176E-3</v>
      </c>
      <c r="G1335">
        <v>-2.1350302644244055E-3</v>
      </c>
      <c r="H1335">
        <v>5.0473521086881494E-3</v>
      </c>
      <c r="I1335">
        <v>-5.7500811717713432E-4</v>
      </c>
      <c r="J1335">
        <v>5.0375372054591574E-3</v>
      </c>
      <c r="K1335">
        <v>1.2339769509654497E-3</v>
      </c>
      <c r="L1335">
        <v>4.6088923755250423E-3</v>
      </c>
      <c r="M1335">
        <v>-1.5353781740871085E-2</v>
      </c>
      <c r="N1335">
        <v>-1.8298719564878918E-4</v>
      </c>
      <c r="O1335">
        <v>8.3341782005518861E-4</v>
      </c>
    </row>
    <row r="1336" spans="1:15" x14ac:dyDescent="0.2">
      <c r="A1336">
        <v>6.3121937940979322E-4</v>
      </c>
      <c r="B1336">
        <v>1.4813976188989485E-4</v>
      </c>
      <c r="C1336">
        <v>1.5667354943257415E-3</v>
      </c>
      <c r="D1336">
        <v>-4.1082857956877437E-3</v>
      </c>
      <c r="E1336">
        <v>5.7946033144345979E-3</v>
      </c>
      <c r="F1336">
        <v>-1.2507047252114612E-3</v>
      </c>
      <c r="G1336">
        <v>-2.5254878045474572E-3</v>
      </c>
      <c r="H1336">
        <v>4.8438094006858223E-3</v>
      </c>
      <c r="I1336">
        <v>-1.8837770465001877E-3</v>
      </c>
      <c r="J1336">
        <v>5.7942785312338424E-3</v>
      </c>
      <c r="K1336">
        <v>1.5323553002743419E-3</v>
      </c>
      <c r="L1336">
        <v>4.6462372328397545E-3</v>
      </c>
      <c r="M1336">
        <v>-1.6720572636685586E-2</v>
      </c>
      <c r="N1336">
        <v>-1.2385971648962201E-3</v>
      </c>
      <c r="O1336">
        <v>1.166669657148213E-3</v>
      </c>
    </row>
    <row r="1337" spans="1:15" x14ac:dyDescent="0.2">
      <c r="A1337">
        <v>6.2227942100130142E-4</v>
      </c>
      <c r="B1337">
        <v>-4.4360299422487758E-4</v>
      </c>
      <c r="C1337">
        <v>1.7568992797460539E-3</v>
      </c>
      <c r="D1337">
        <v>-4.631577182438347E-3</v>
      </c>
      <c r="E1337">
        <v>5.7950740543282102E-3</v>
      </c>
      <c r="F1337">
        <v>-1.01044903505723E-3</v>
      </c>
      <c r="G1337">
        <v>-2.4675632555219524E-3</v>
      </c>
      <c r="H1337">
        <v>4.2805700900285844E-3</v>
      </c>
      <c r="I1337">
        <v>-3.0262803088652208E-3</v>
      </c>
      <c r="J1337">
        <v>4.9566718209320317E-3</v>
      </c>
      <c r="K1337">
        <v>1.3732107320055774E-3</v>
      </c>
      <c r="L1337">
        <v>4.7222572454429556E-3</v>
      </c>
      <c r="M1337">
        <v>-2.0957024534171132E-2</v>
      </c>
      <c r="N1337">
        <v>-3.9557193663057409E-3</v>
      </c>
      <c r="O1337">
        <v>1.3435190332778102E-3</v>
      </c>
    </row>
    <row r="1338" spans="1:15" x14ac:dyDescent="0.2">
      <c r="A1338">
        <v>5.7054798531167776E-4</v>
      </c>
      <c r="B1338">
        <v>-8.9227804985140234E-4</v>
      </c>
      <c r="C1338">
        <v>1.9828074731709769E-3</v>
      </c>
      <c r="D1338">
        <v>-4.9898541775070318E-3</v>
      </c>
      <c r="E1338">
        <v>5.4809400227404962E-3</v>
      </c>
      <c r="F1338">
        <v>-6.5056088127608163E-4</v>
      </c>
      <c r="G1338">
        <v>-2.0585226600117251E-3</v>
      </c>
      <c r="H1338">
        <v>3.4974872929960355E-3</v>
      </c>
      <c r="I1338">
        <v>-4.2212751485698778E-3</v>
      </c>
      <c r="J1338">
        <v>4.6642327041130473E-3</v>
      </c>
      <c r="K1338">
        <v>6.7648315961919251E-4</v>
      </c>
      <c r="L1338">
        <v>4.9864378560566984E-3</v>
      </c>
      <c r="M1338">
        <v>-2.0178463510796774E-2</v>
      </c>
      <c r="N1338">
        <v>1.8723468818224618E-3</v>
      </c>
      <c r="O1338">
        <v>1.5350355629336746E-3</v>
      </c>
    </row>
    <row r="1339" spans="1:15" x14ac:dyDescent="0.2">
      <c r="A1339">
        <v>5.3859059514302767E-4</v>
      </c>
      <c r="B1339">
        <v>-1.2004888315225732E-3</v>
      </c>
      <c r="C1339">
        <v>2.0955095033338466E-3</v>
      </c>
      <c r="D1339">
        <v>-5.025923361673075E-3</v>
      </c>
      <c r="E1339">
        <v>5.0045712384939106E-3</v>
      </c>
      <c r="F1339">
        <v>-2.7629810715823765E-4</v>
      </c>
      <c r="G1339">
        <v>-1.4683479072431309E-3</v>
      </c>
      <c r="H1339">
        <v>2.6725441958964616E-3</v>
      </c>
      <c r="I1339">
        <v>-5.2375593393392305E-3</v>
      </c>
      <c r="J1339">
        <v>4.0920642791973418E-3</v>
      </c>
      <c r="K1339">
        <v>9.5779969331720016E-4</v>
      </c>
      <c r="L1339">
        <v>4.5621221993758397E-3</v>
      </c>
      <c r="M1339">
        <v>-2.0762552984593664E-2</v>
      </c>
      <c r="N1339">
        <v>-2.8018881714115657E-3</v>
      </c>
      <c r="O1339">
        <v>1.7342205470138724E-3</v>
      </c>
    </row>
    <row r="1340" spans="1:15" x14ac:dyDescent="0.2">
      <c r="A1340">
        <v>4.7325958220429488E-4</v>
      </c>
      <c r="B1340">
        <v>-1.3964751474910605E-3</v>
      </c>
      <c r="C1340">
        <v>2.1833276989391736E-3</v>
      </c>
      <c r="D1340">
        <v>-5.4007054456469313E-3</v>
      </c>
      <c r="E1340">
        <v>4.2359827108438735E-3</v>
      </c>
      <c r="F1340">
        <v>-3.2792560777854203E-4</v>
      </c>
      <c r="G1340">
        <v>-4.6915408480715869E-4</v>
      </c>
      <c r="H1340">
        <v>1.7211762658310525E-3</v>
      </c>
      <c r="I1340">
        <v>-6.0919742739355669E-3</v>
      </c>
      <c r="J1340">
        <v>2.3981821167498086E-3</v>
      </c>
      <c r="K1340">
        <v>2.4787900721533822E-5</v>
      </c>
      <c r="L1340">
        <v>3.6018203316246522E-3</v>
      </c>
      <c r="M1340">
        <v>-2.1061422704581886E-2</v>
      </c>
      <c r="N1340">
        <v>-5.0531938713707638E-3</v>
      </c>
      <c r="O1340">
        <v>1.7748900729490558E-3</v>
      </c>
    </row>
    <row r="1341" spans="1:15" x14ac:dyDescent="0.2">
      <c r="A1341">
        <v>3.759069199487145E-4</v>
      </c>
      <c r="B1341">
        <v>-1.4614669721407106E-3</v>
      </c>
      <c r="C1341">
        <v>2.2886698048538959E-3</v>
      </c>
      <c r="D1341">
        <v>-4.7434720980712658E-3</v>
      </c>
      <c r="E1341">
        <v>3.7685318776840746E-3</v>
      </c>
      <c r="F1341">
        <v>2.5492796614004243E-4</v>
      </c>
      <c r="G1341">
        <v>3.4428731869305137E-4</v>
      </c>
      <c r="H1341">
        <v>1.0527530944766737E-3</v>
      </c>
      <c r="I1341">
        <v>-6.7470316794274602E-3</v>
      </c>
      <c r="J1341">
        <v>1.972238592182745E-3</v>
      </c>
      <c r="K1341">
        <v>3.098922730235103E-4</v>
      </c>
      <c r="L1341">
        <v>2.8367240174917824E-3</v>
      </c>
      <c r="M1341">
        <v>-2.0088272405139058E-2</v>
      </c>
      <c r="N1341">
        <v>-5.7983482090944816E-4</v>
      </c>
      <c r="O1341">
        <v>1.5958183225363554E-3</v>
      </c>
    </row>
    <row r="1342" spans="1:15" x14ac:dyDescent="0.2">
      <c r="A1342">
        <v>2.913802992953314E-4</v>
      </c>
      <c r="B1342">
        <v>-1.3745093566196384E-3</v>
      </c>
      <c r="C1342">
        <v>2.2173864892655356E-3</v>
      </c>
      <c r="D1342">
        <v>-4.6435712716881121E-3</v>
      </c>
      <c r="E1342">
        <v>3.202671523628011E-3</v>
      </c>
      <c r="F1342">
        <v>3.4615499589694363E-4</v>
      </c>
      <c r="G1342">
        <v>8.176709826064676E-4</v>
      </c>
      <c r="H1342">
        <v>5.402162182636071E-4</v>
      </c>
      <c r="I1342">
        <v>-7.1866513421180341E-3</v>
      </c>
      <c r="J1342">
        <v>-2.8470546352779834E-4</v>
      </c>
      <c r="K1342">
        <v>-4.6529527048244158E-4</v>
      </c>
      <c r="L1342">
        <v>1.6071867108077527E-3</v>
      </c>
      <c r="M1342">
        <v>-1.8696448863046548E-2</v>
      </c>
      <c r="N1342">
        <v>-1.5393976469307586E-3</v>
      </c>
      <c r="O1342">
        <v>1.5008707688230656E-3</v>
      </c>
    </row>
    <row r="1343" spans="1:15" x14ac:dyDescent="0.2">
      <c r="A1343">
        <v>1.3180905299119879E-4</v>
      </c>
      <c r="B1343">
        <v>-1.146582857556351E-3</v>
      </c>
      <c r="C1343">
        <v>1.9729977325062082E-3</v>
      </c>
      <c r="D1343">
        <v>-3.4771996153531806E-3</v>
      </c>
      <c r="E1343">
        <v>2.7548545008576402E-3</v>
      </c>
      <c r="F1343">
        <v>3.1842491708803115E-4</v>
      </c>
      <c r="G1343">
        <v>1.2964399807771645E-3</v>
      </c>
      <c r="H1343">
        <v>3.5937393049227044E-4</v>
      </c>
      <c r="I1343">
        <v>-7.7038925051516839E-3</v>
      </c>
      <c r="J1343">
        <v>-1.509327624504382E-3</v>
      </c>
      <c r="K1343">
        <v>-8.2088328017136355E-4</v>
      </c>
      <c r="L1343">
        <v>3.2371700209763427E-5</v>
      </c>
      <c r="M1343">
        <v>-1.7137202483812935E-2</v>
      </c>
      <c r="N1343">
        <v>-1.8796285562394366E-3</v>
      </c>
      <c r="O1343">
        <v>1.2748013142396674E-3</v>
      </c>
    </row>
    <row r="1344" spans="1:15" x14ac:dyDescent="0.2">
      <c r="A1344">
        <v>-5.7229897458768641E-5</v>
      </c>
      <c r="B1344">
        <v>-8.6416577818746604E-4</v>
      </c>
      <c r="C1344">
        <v>1.7382572109835767E-3</v>
      </c>
      <c r="D1344">
        <v>-2.7361810996011145E-3</v>
      </c>
      <c r="E1344">
        <v>2.8237142835448267E-3</v>
      </c>
      <c r="F1344">
        <v>1.3841593800855963E-4</v>
      </c>
      <c r="G1344">
        <v>1.6496071246681792E-3</v>
      </c>
      <c r="H1344">
        <v>1.0548556847662359E-4</v>
      </c>
      <c r="I1344">
        <v>-8.018310041268047E-3</v>
      </c>
      <c r="J1344">
        <v>-2.7340925988854248E-3</v>
      </c>
      <c r="K1344">
        <v>-1.000091775260233E-3</v>
      </c>
      <c r="L1344">
        <v>-1.5433572015376637E-3</v>
      </c>
      <c r="M1344">
        <v>-1.1518045591640364E-2</v>
      </c>
      <c r="N1344">
        <v>-6.0785729159699444E-4</v>
      </c>
      <c r="O1344">
        <v>7.8624983018707505E-4</v>
      </c>
    </row>
    <row r="1345" spans="1:15" x14ac:dyDescent="0.2">
      <c r="A1345">
        <v>-1.6910141589181202E-4</v>
      </c>
      <c r="B1345">
        <v>-5.47120462554725E-4</v>
      </c>
      <c r="C1345">
        <v>1.5118815469534609E-3</v>
      </c>
      <c r="D1345">
        <v>-1.9410112105146214E-3</v>
      </c>
      <c r="E1345">
        <v>2.6729606484558553E-3</v>
      </c>
      <c r="F1345">
        <v>-3.8765934411999888E-4</v>
      </c>
      <c r="G1345">
        <v>1.7966703549412071E-3</v>
      </c>
      <c r="H1345">
        <v>-2.2501888544036868E-4</v>
      </c>
      <c r="I1345">
        <v>-8.3549722809186083E-3</v>
      </c>
      <c r="J1345">
        <v>-3.5251792546816285E-3</v>
      </c>
      <c r="K1345">
        <v>-1.6406598816201472E-3</v>
      </c>
      <c r="L1345">
        <v>-3.2133170867491524E-3</v>
      </c>
      <c r="M1345">
        <v>-8.0804231198745753E-3</v>
      </c>
      <c r="N1345">
        <v>-3.563356873408871E-3</v>
      </c>
      <c r="O1345">
        <v>4.4977237337587853E-4</v>
      </c>
    </row>
    <row r="1346" spans="1:15" x14ac:dyDescent="0.2">
      <c r="A1346">
        <v>-2.969551561474125E-4</v>
      </c>
      <c r="B1346">
        <v>-1.7158898896094401E-4</v>
      </c>
      <c r="C1346">
        <v>1.2507380304404808E-3</v>
      </c>
      <c r="D1346">
        <v>-6.9463002950292615E-4</v>
      </c>
      <c r="E1346">
        <v>3.5168875471729313E-3</v>
      </c>
      <c r="F1346">
        <v>-1.2029527637974312E-4</v>
      </c>
      <c r="G1346">
        <v>2.1565647397452678E-3</v>
      </c>
      <c r="H1346">
        <v>-3.3971744335147301E-4</v>
      </c>
      <c r="I1346">
        <v>-8.6760503378173828E-3</v>
      </c>
      <c r="J1346">
        <v>-3.3274987932145213E-3</v>
      </c>
      <c r="K1346">
        <v>-1.1876057357417967E-3</v>
      </c>
      <c r="L1346">
        <v>-4.1916743012069919E-3</v>
      </c>
      <c r="M1346">
        <v>-5.0058271011738454E-3</v>
      </c>
      <c r="N1346">
        <v>-3.1242147616118402E-3</v>
      </c>
      <c r="O1346">
        <v>7.9487619548668559E-5</v>
      </c>
    </row>
    <row r="1347" spans="1:15" x14ac:dyDescent="0.2">
      <c r="A1347">
        <v>-3.7335575002404864E-4</v>
      </c>
      <c r="B1347">
        <v>1.6717233054733952E-4</v>
      </c>
      <c r="C1347">
        <v>1.0900140372400149E-3</v>
      </c>
      <c r="D1347">
        <v>-7.8082764560372391E-4</v>
      </c>
      <c r="E1347">
        <v>3.8037386530202018E-3</v>
      </c>
      <c r="F1347">
        <v>-9.7418217316283247E-4</v>
      </c>
      <c r="G1347">
        <v>1.9853757432286494E-3</v>
      </c>
      <c r="H1347">
        <v>-3.4570510727170153E-4</v>
      </c>
      <c r="I1347">
        <v>-8.836005632481882E-3</v>
      </c>
      <c r="J1347">
        <v>-3.8241486695304978E-3</v>
      </c>
      <c r="K1347">
        <v>-2.0192594252227119E-3</v>
      </c>
      <c r="L1347">
        <v>-5.0227757754592395E-3</v>
      </c>
      <c r="M1347">
        <v>5.8639100370245968E-6</v>
      </c>
      <c r="N1347">
        <v>-1.9488745735986356E-4</v>
      </c>
      <c r="O1347">
        <v>-4.6178988336421754E-4</v>
      </c>
    </row>
    <row r="1348" spans="1:15" x14ac:dyDescent="0.2">
      <c r="A1348">
        <v>-4.3476286786160137E-4</v>
      </c>
      <c r="B1348">
        <v>4.8645767457737398E-4</v>
      </c>
      <c r="C1348">
        <v>1.0250224817567079E-3</v>
      </c>
      <c r="D1348">
        <v>3.3732336592446932E-4</v>
      </c>
      <c r="E1348">
        <v>4.7334581013082138E-3</v>
      </c>
      <c r="F1348">
        <v>-6.9655676062416909E-4</v>
      </c>
      <c r="G1348">
        <v>1.7246659125834893E-3</v>
      </c>
      <c r="H1348">
        <v>-4.0867503156091442E-4</v>
      </c>
      <c r="I1348">
        <v>-9.0424034560610701E-3</v>
      </c>
      <c r="J1348">
        <v>-3.0613052911811073E-3</v>
      </c>
      <c r="K1348">
        <v>-1.90052890435038E-3</v>
      </c>
      <c r="L1348">
        <v>-6.0848555075835318E-3</v>
      </c>
      <c r="M1348">
        <v>2.9807017842234727E-3</v>
      </c>
      <c r="N1348">
        <v>-3.2110882869521317E-3</v>
      </c>
      <c r="O1348">
        <v>-6.2496372470285022E-4</v>
      </c>
    </row>
    <row r="1349" spans="1:15" x14ac:dyDescent="0.2">
      <c r="A1349">
        <v>-4.9274505484144654E-4</v>
      </c>
      <c r="B1349">
        <v>8.5861774565451166E-4</v>
      </c>
      <c r="C1349">
        <v>9.6031851258989744E-4</v>
      </c>
      <c r="D1349">
        <v>1.8495316260353797E-6</v>
      </c>
      <c r="E1349">
        <v>5.6408655392314842E-3</v>
      </c>
      <c r="F1349">
        <v>-8.2811261217961721E-4</v>
      </c>
      <c r="G1349">
        <v>1.4629931186548805E-3</v>
      </c>
      <c r="H1349">
        <v>-4.8760785238346533E-4</v>
      </c>
      <c r="I1349">
        <v>-9.0404682827029265E-3</v>
      </c>
      <c r="J1349">
        <v>-2.4171640297763809E-3</v>
      </c>
      <c r="K1349">
        <v>-1.6474210323025752E-3</v>
      </c>
      <c r="L1349">
        <v>-6.4182921678666814E-3</v>
      </c>
      <c r="M1349">
        <v>5.0668146791581613E-3</v>
      </c>
      <c r="N1349">
        <v>-3.9110082634637357E-3</v>
      </c>
      <c r="O1349">
        <v>-5.8999180796518163E-4</v>
      </c>
    </row>
    <row r="1350" spans="1:15" x14ac:dyDescent="0.2">
      <c r="A1350">
        <v>-4.8027355920012916E-4</v>
      </c>
      <c r="B1350">
        <v>1.2323093058731578E-3</v>
      </c>
      <c r="C1350">
        <v>9.9596759811013276E-4</v>
      </c>
      <c r="D1350">
        <v>5.8982011875042563E-4</v>
      </c>
      <c r="E1350">
        <v>6.3737789991728903E-3</v>
      </c>
      <c r="F1350">
        <v>-8.3557997336347091E-4</v>
      </c>
      <c r="G1350">
        <v>1.0710243426238315E-3</v>
      </c>
      <c r="H1350">
        <v>-5.8661908132717246E-4</v>
      </c>
      <c r="I1350">
        <v>-8.8671984731965685E-3</v>
      </c>
      <c r="J1350">
        <v>-1.1943064615430286E-3</v>
      </c>
      <c r="K1350">
        <v>-1.3810068950993069E-3</v>
      </c>
      <c r="L1350">
        <v>-6.7818393115363076E-3</v>
      </c>
      <c r="M1350">
        <v>1.1199171828346791E-2</v>
      </c>
      <c r="N1350">
        <v>-5.7777432016242259E-4</v>
      </c>
      <c r="O1350">
        <v>-5.5694657413381656E-4</v>
      </c>
    </row>
    <row r="1351" spans="1:15" x14ac:dyDescent="0.2">
      <c r="A1351">
        <v>-4.0930506508556926E-4</v>
      </c>
      <c r="B1351">
        <v>1.5775973413348833E-3</v>
      </c>
      <c r="C1351">
        <v>9.5678129612424391E-4</v>
      </c>
      <c r="D1351">
        <v>5.8754679353205754E-4</v>
      </c>
      <c r="E1351">
        <v>7.1798374433460228E-3</v>
      </c>
      <c r="F1351">
        <v>-6.5749095494443304E-4</v>
      </c>
      <c r="G1351">
        <v>7.693675999528351E-4</v>
      </c>
      <c r="H1351">
        <v>-5.3400367813378894E-4</v>
      </c>
      <c r="I1351">
        <v>-8.4910585338718175E-3</v>
      </c>
      <c r="J1351">
        <v>7.7989849287625362E-5</v>
      </c>
      <c r="K1351">
        <v>-2.8368284213907939E-4</v>
      </c>
      <c r="L1351">
        <v>-6.8726240737445009E-3</v>
      </c>
      <c r="M1351">
        <v>1.4308822486436503E-2</v>
      </c>
      <c r="N1351">
        <v>-3.2286653927708834E-3</v>
      </c>
      <c r="O1351">
        <v>-2.7368315853251078E-4</v>
      </c>
    </row>
    <row r="1352" spans="1:15" x14ac:dyDescent="0.2">
      <c r="A1352">
        <v>-3.1310453217809898E-4</v>
      </c>
      <c r="B1352">
        <v>1.8533955008561323E-3</v>
      </c>
      <c r="C1352">
        <v>1.0162136747915078E-3</v>
      </c>
      <c r="D1352">
        <v>6.6440282317279384E-4</v>
      </c>
      <c r="E1352">
        <v>7.665124586599582E-3</v>
      </c>
      <c r="F1352">
        <v>-6.6881063220086343E-4</v>
      </c>
      <c r="G1352">
        <v>3.180198970950384E-4</v>
      </c>
      <c r="H1352">
        <v>-7.4602898190963989E-4</v>
      </c>
      <c r="I1352">
        <v>-7.7927701550825771E-3</v>
      </c>
      <c r="J1352">
        <v>1.2571523724137458E-3</v>
      </c>
      <c r="K1352">
        <v>2.5624086857288633E-4</v>
      </c>
      <c r="L1352">
        <v>-5.6977524763708052E-3</v>
      </c>
      <c r="M1352">
        <v>1.4994476285825101E-2</v>
      </c>
      <c r="N1352">
        <v>-2.2169211939345986E-4</v>
      </c>
      <c r="O1352">
        <v>-1.2742691893776815E-4</v>
      </c>
    </row>
    <row r="1353" spans="1:15" x14ac:dyDescent="0.2">
      <c r="A1353">
        <v>-1.4741438844938375E-4</v>
      </c>
      <c r="B1353">
        <v>1.9963527523674598E-3</v>
      </c>
      <c r="C1353">
        <v>1.0797433966507942E-3</v>
      </c>
      <c r="D1353">
        <v>5.6923146330424589E-4</v>
      </c>
      <c r="E1353">
        <v>7.8242183538331372E-3</v>
      </c>
      <c r="F1353">
        <v>-8.6701460736789376E-4</v>
      </c>
      <c r="G1353">
        <v>1.3824593861692723E-5</v>
      </c>
      <c r="H1353">
        <v>-7.5796317551914843E-4</v>
      </c>
      <c r="I1353">
        <v>-6.9055233564677999E-3</v>
      </c>
      <c r="J1353">
        <v>2.152695751507568E-3</v>
      </c>
      <c r="K1353">
        <v>7.1023134423786399E-4</v>
      </c>
      <c r="L1353">
        <v>-5.4659660083330296E-3</v>
      </c>
      <c r="M1353">
        <v>1.9550863587281978E-2</v>
      </c>
      <c r="N1353">
        <v>-2.2713123880280581E-4</v>
      </c>
      <c r="O1353">
        <v>7.5520582411072761E-5</v>
      </c>
    </row>
    <row r="1354" spans="1:15" x14ac:dyDescent="0.2">
      <c r="A1354">
        <v>4.0124287556683893E-5</v>
      </c>
      <c r="B1354">
        <v>2.0737701346513534E-3</v>
      </c>
      <c r="C1354">
        <v>1.0374539240371962E-3</v>
      </c>
      <c r="D1354">
        <v>5.670836683436169E-4</v>
      </c>
      <c r="E1354">
        <v>7.6884274350939464E-3</v>
      </c>
      <c r="F1354">
        <v>-9.5783499392447394E-4</v>
      </c>
      <c r="G1354">
        <v>-2.5294779985735976E-4</v>
      </c>
      <c r="H1354">
        <v>-6.9308595773333727E-4</v>
      </c>
      <c r="I1354">
        <v>-5.9131408410245468E-3</v>
      </c>
      <c r="J1354">
        <v>2.6498849410968805E-3</v>
      </c>
      <c r="K1354">
        <v>1.0761007821085309E-3</v>
      </c>
      <c r="L1354">
        <v>-4.6080739059919046E-3</v>
      </c>
      <c r="M1354">
        <v>1.8318998812575368E-2</v>
      </c>
      <c r="N1354">
        <v>-4.565433051109285E-4</v>
      </c>
      <c r="O1354">
        <v>1.8692715307845788E-4</v>
      </c>
    </row>
    <row r="1355" spans="1:15" x14ac:dyDescent="0.2">
      <c r="A1355">
        <v>1.9156896653727524E-4</v>
      </c>
      <c r="B1355">
        <v>2.0991905824162523E-3</v>
      </c>
      <c r="C1355">
        <v>9.8595949906878674E-4</v>
      </c>
      <c r="D1355">
        <v>4.9362151783306459E-4</v>
      </c>
      <c r="E1355">
        <v>7.2318807164022149E-3</v>
      </c>
      <c r="F1355">
        <v>-8.7705798841439589E-4</v>
      </c>
      <c r="G1355">
        <v>-6.1432907257236494E-4</v>
      </c>
      <c r="H1355">
        <v>-6.3856330644537643E-4</v>
      </c>
      <c r="I1355">
        <v>-4.8621781315587777E-3</v>
      </c>
      <c r="J1355">
        <v>3.4369626941419254E-3</v>
      </c>
      <c r="K1355">
        <v>1.5336738661040823E-3</v>
      </c>
      <c r="L1355">
        <v>-3.6255570880153721E-3</v>
      </c>
      <c r="M1355">
        <v>2.0861724939707574E-2</v>
      </c>
      <c r="N1355">
        <v>3.5010811120548091E-3</v>
      </c>
      <c r="O1355">
        <v>2.6683518188985613E-5</v>
      </c>
    </row>
    <row r="1356" spans="1:15" x14ac:dyDescent="0.2">
      <c r="A1356">
        <v>3.5959545898410494E-4</v>
      </c>
      <c r="B1356">
        <v>2.0245121820215419E-3</v>
      </c>
      <c r="C1356">
        <v>9.6498331500708702E-4</v>
      </c>
      <c r="D1356">
        <v>3.6796017997833748E-4</v>
      </c>
      <c r="E1356">
        <v>6.4107267778590509E-3</v>
      </c>
      <c r="F1356">
        <v>-9.5250742998632173E-4</v>
      </c>
      <c r="G1356">
        <v>-1.1352400820697044E-3</v>
      </c>
      <c r="H1356">
        <v>-2.8293915156144716E-4</v>
      </c>
      <c r="I1356">
        <v>-3.9795449102375501E-3</v>
      </c>
      <c r="J1356">
        <v>3.3523047553992093E-3</v>
      </c>
      <c r="K1356">
        <v>1.2549923423655505E-3</v>
      </c>
      <c r="L1356">
        <v>-2.911476048278789E-3</v>
      </c>
      <c r="M1356">
        <v>2.1393373568540784E-2</v>
      </c>
      <c r="N1356">
        <v>3.4655772442564897E-3</v>
      </c>
      <c r="O1356">
        <v>1.3741741190699647E-4</v>
      </c>
    </row>
    <row r="1357" spans="1:15" x14ac:dyDescent="0.2">
      <c r="A1357">
        <v>5.5259513422964922E-4</v>
      </c>
      <c r="B1357">
        <v>1.8910909634405786E-3</v>
      </c>
      <c r="C1357">
        <v>9.6993256124128843E-4</v>
      </c>
      <c r="D1357">
        <v>1.4989037077534406E-4</v>
      </c>
      <c r="E1357">
        <v>5.380175986535801E-3</v>
      </c>
      <c r="F1357">
        <v>-9.4971157353840514E-4</v>
      </c>
      <c r="G1357">
        <v>-1.8366045009623499E-3</v>
      </c>
      <c r="H1357">
        <v>-8.4459620178981343E-5</v>
      </c>
      <c r="I1357">
        <v>-3.1272030260219223E-3</v>
      </c>
      <c r="J1357">
        <v>3.9468846182756862E-3</v>
      </c>
      <c r="K1357">
        <v>1.5307330955994492E-3</v>
      </c>
      <c r="L1357">
        <v>-2.1371090657756743E-3</v>
      </c>
      <c r="M1357">
        <v>2.2771383168269842E-2</v>
      </c>
      <c r="N1357">
        <v>3.0783845327405595E-3</v>
      </c>
      <c r="O1357">
        <v>2.500462184545803E-5</v>
      </c>
    </row>
    <row r="1358" spans="1:15" x14ac:dyDescent="0.2">
      <c r="A1358">
        <v>7.3561979624382637E-4</v>
      </c>
      <c r="B1358">
        <v>1.7128988654460024E-3</v>
      </c>
      <c r="C1358">
        <v>1.0033585664441006E-3</v>
      </c>
      <c r="D1358">
        <v>-1.8735225177333892E-4</v>
      </c>
      <c r="E1358">
        <v>4.0053470857060588E-3</v>
      </c>
      <c r="F1358">
        <v>-1.2381273665736773E-3</v>
      </c>
      <c r="G1358">
        <v>-2.3900031536002965E-3</v>
      </c>
      <c r="H1358">
        <v>1.2859259785641972E-4</v>
      </c>
      <c r="I1358">
        <v>-2.261674305982374E-3</v>
      </c>
      <c r="J1358">
        <v>4.1364887354906248E-3</v>
      </c>
      <c r="K1358">
        <v>1.7564281320944625E-3</v>
      </c>
      <c r="L1358">
        <v>-2.1685743556247345E-3</v>
      </c>
      <c r="M1358">
        <v>2.3159661953654147E-2</v>
      </c>
      <c r="N1358">
        <v>1.5664887384650224E-3</v>
      </c>
      <c r="O1358">
        <v>1.1034465346034165E-4</v>
      </c>
    </row>
    <row r="1359" spans="1:15" x14ac:dyDescent="0.2">
      <c r="A1359">
        <v>9.0073121211671871E-4</v>
      </c>
      <c r="B1359">
        <v>1.4805227140817744E-3</v>
      </c>
      <c r="C1359">
        <v>1.0324816328067723E-3</v>
      </c>
      <c r="D1359">
        <v>-2.3669367389718546E-4</v>
      </c>
      <c r="E1359">
        <v>2.5858413384828621E-3</v>
      </c>
      <c r="F1359">
        <v>-1.1827022139139776E-3</v>
      </c>
      <c r="G1359">
        <v>-2.6421824421324906E-3</v>
      </c>
      <c r="H1359">
        <v>2.4089615376226192E-4</v>
      </c>
      <c r="I1359">
        <v>-1.7571871754562467E-3</v>
      </c>
      <c r="J1359">
        <v>3.8539050512415044E-3</v>
      </c>
      <c r="K1359">
        <v>1.0000728214068554E-3</v>
      </c>
      <c r="L1359">
        <v>-1.9207534462712043E-3</v>
      </c>
      <c r="M1359">
        <v>2.3886763886909409E-2</v>
      </c>
      <c r="N1359">
        <v>3.8006911789399056E-3</v>
      </c>
      <c r="O1359">
        <v>2.6201909064779905E-4</v>
      </c>
    </row>
    <row r="1360" spans="1:15" x14ac:dyDescent="0.2">
      <c r="A1360">
        <v>1.0207978879878906E-3</v>
      </c>
      <c r="B1360">
        <v>1.2409235623807582E-3</v>
      </c>
      <c r="C1360">
        <v>1.0571587289891118E-3</v>
      </c>
      <c r="D1360">
        <v>-5.6588894387486776E-4</v>
      </c>
      <c r="E1360">
        <v>1.0614702235338675E-3</v>
      </c>
      <c r="F1360">
        <v>-8.5718561466414987E-4</v>
      </c>
      <c r="G1360">
        <v>-3.2145848171430619E-3</v>
      </c>
      <c r="H1360">
        <v>1.3183964823767951E-4</v>
      </c>
      <c r="I1360">
        <v>-1.4419758266596677E-3</v>
      </c>
      <c r="J1360">
        <v>4.4832736250889366E-3</v>
      </c>
      <c r="K1360">
        <v>1.2000719962908574E-3</v>
      </c>
      <c r="L1360">
        <v>-1.9507273280805393E-3</v>
      </c>
      <c r="M1360">
        <v>2.4734531268920942E-2</v>
      </c>
      <c r="N1360">
        <v>3.2649741864021905E-3</v>
      </c>
      <c r="O1360">
        <v>2.1452052930358414E-4</v>
      </c>
    </row>
    <row r="1361" spans="1:15" x14ac:dyDescent="0.2">
      <c r="A1361">
        <v>1.1464171660040944E-3</v>
      </c>
      <c r="B1361">
        <v>9.1681051457109092E-4</v>
      </c>
      <c r="C1361">
        <v>1.1721999214958318E-3</v>
      </c>
      <c r="D1361">
        <v>-3.6222974017398514E-4</v>
      </c>
      <c r="E1361">
        <v>-3.5846067850225612E-4</v>
      </c>
      <c r="F1361">
        <v>-6.0144334057799507E-4</v>
      </c>
      <c r="G1361">
        <v>-3.747533919074288E-3</v>
      </c>
      <c r="H1361">
        <v>-1.2522483485205341E-4</v>
      </c>
      <c r="I1361">
        <v>-1.3747114198164308E-3</v>
      </c>
      <c r="J1361">
        <v>4.3308017720661502E-3</v>
      </c>
      <c r="K1361">
        <v>1.0370529209197275E-3</v>
      </c>
      <c r="L1361">
        <v>-1.7170423071076069E-3</v>
      </c>
      <c r="M1361">
        <v>2.7145782132712661E-2</v>
      </c>
      <c r="N1361">
        <v>-7.065655151714017E-6</v>
      </c>
      <c r="O1361">
        <v>2.6451763493525235E-4</v>
      </c>
    </row>
    <row r="1362" spans="1:15" x14ac:dyDescent="0.2">
      <c r="A1362">
        <v>1.2794247958155208E-3</v>
      </c>
      <c r="B1362">
        <v>5.8095846836832819E-4</v>
      </c>
      <c r="C1362">
        <v>1.262093023806506E-3</v>
      </c>
      <c r="D1362">
        <v>-6.3911141578165871E-4</v>
      </c>
      <c r="E1362">
        <v>-1.8359216860243863E-3</v>
      </c>
      <c r="F1362">
        <v>-8.2765868277451379E-4</v>
      </c>
      <c r="G1362">
        <v>-3.9689240586057535E-3</v>
      </c>
      <c r="H1362">
        <v>-6.6571534942501561E-4</v>
      </c>
      <c r="I1362">
        <v>-1.4784539872327242E-3</v>
      </c>
      <c r="J1362">
        <v>5.0021326134203842E-3</v>
      </c>
      <c r="K1362">
        <v>9.7621755812457903E-4</v>
      </c>
      <c r="L1362">
        <v>-1.2319455031945432E-3</v>
      </c>
      <c r="M1362">
        <v>2.6483091305845138E-2</v>
      </c>
      <c r="N1362">
        <v>1.7065670032560075E-5</v>
      </c>
      <c r="O1362">
        <v>4.4611905378437163E-4</v>
      </c>
    </row>
    <row r="1363" spans="1:15" x14ac:dyDescent="0.2">
      <c r="A1363">
        <v>1.3535180986602605E-3</v>
      </c>
      <c r="B1363">
        <v>2.3632138500134442E-4</v>
      </c>
      <c r="C1363">
        <v>1.3861710925592238E-3</v>
      </c>
      <c r="D1363">
        <v>5.4536847407543104E-5</v>
      </c>
      <c r="E1363">
        <v>-2.830686659308751E-3</v>
      </c>
      <c r="F1363">
        <v>-4.8661495558808562E-4</v>
      </c>
      <c r="G1363">
        <v>-4.0979480792075994E-3</v>
      </c>
      <c r="H1363">
        <v>-1.2339004384265353E-3</v>
      </c>
      <c r="I1363">
        <v>-1.7990773151051508E-3</v>
      </c>
      <c r="J1363">
        <v>4.6836248335501681E-3</v>
      </c>
      <c r="K1363">
        <v>9.657894497491587E-4</v>
      </c>
      <c r="L1363">
        <v>-1.9445278203424165E-3</v>
      </c>
      <c r="M1363">
        <v>2.7175838126316416E-2</v>
      </c>
      <c r="N1363">
        <v>-1.8424724027750431E-3</v>
      </c>
      <c r="O1363">
        <v>6.8071384578030733E-4</v>
      </c>
    </row>
    <row r="1364" spans="1:15" x14ac:dyDescent="0.2">
      <c r="A1364">
        <v>1.385920213815985E-3</v>
      </c>
      <c r="B1364">
        <v>-9.1046566474310638E-5</v>
      </c>
      <c r="C1364">
        <v>1.5029159959230444E-3</v>
      </c>
      <c r="D1364">
        <v>1.1220594283202982E-4</v>
      </c>
      <c r="E1364">
        <v>-3.63886914388573E-3</v>
      </c>
      <c r="F1364">
        <v>-3.430532887351364E-4</v>
      </c>
      <c r="G1364">
        <v>-4.0459482832468138E-3</v>
      </c>
      <c r="H1364">
        <v>-1.7498182215290228E-3</v>
      </c>
      <c r="I1364">
        <v>-1.996012410190341E-3</v>
      </c>
      <c r="J1364">
        <v>4.8231887809405518E-3</v>
      </c>
      <c r="K1364">
        <v>8.1433882578277425E-4</v>
      </c>
      <c r="L1364">
        <v>-2.076347582330999E-3</v>
      </c>
      <c r="M1364">
        <v>2.6781061259080731E-2</v>
      </c>
      <c r="N1364">
        <v>7.5995069636709952E-4</v>
      </c>
      <c r="O1364">
        <v>9.1837186646968102E-4</v>
      </c>
    </row>
    <row r="1365" spans="1:15" x14ac:dyDescent="0.2">
      <c r="A1365">
        <v>1.4105028054114781E-3</v>
      </c>
      <c r="B1365">
        <v>-4.4355106315880635E-4</v>
      </c>
      <c r="C1365">
        <v>1.625011052273534E-3</v>
      </c>
      <c r="D1365">
        <v>6.7779533548488903E-4</v>
      </c>
      <c r="E1365">
        <v>-4.3299573234876652E-3</v>
      </c>
      <c r="F1365">
        <v>-2.2302407954845764E-4</v>
      </c>
      <c r="G1365">
        <v>-3.3658170885478562E-3</v>
      </c>
      <c r="H1365">
        <v>-2.335668283425945E-3</v>
      </c>
      <c r="I1365">
        <v>-2.2115839508123768E-3</v>
      </c>
      <c r="J1365">
        <v>5.0373813989006205E-3</v>
      </c>
      <c r="K1365">
        <v>1.0302080338104379E-3</v>
      </c>
      <c r="L1365">
        <v>-2.4149198159545064E-3</v>
      </c>
      <c r="M1365">
        <v>2.7722837448672367E-2</v>
      </c>
      <c r="N1365">
        <v>-5.4954132968549675E-4</v>
      </c>
      <c r="O1365">
        <v>1.1202483119297682E-3</v>
      </c>
    </row>
    <row r="1366" spans="1:15" x14ac:dyDescent="0.2">
      <c r="A1366">
        <v>1.4240025528965018E-3</v>
      </c>
      <c r="B1366">
        <v>-7.7796636577718529E-4</v>
      </c>
      <c r="C1366">
        <v>1.7080435068451314E-3</v>
      </c>
      <c r="D1366">
        <v>9.1268389462297712E-4</v>
      </c>
      <c r="E1366">
        <v>-4.6158950960404829E-3</v>
      </c>
      <c r="F1366">
        <v>-2.0416364874136503E-4</v>
      </c>
      <c r="G1366">
        <v>-2.4830049765984289E-3</v>
      </c>
      <c r="H1366">
        <v>-2.9283259243387911E-3</v>
      </c>
      <c r="I1366">
        <v>-2.2347609559296359E-3</v>
      </c>
      <c r="J1366">
        <v>4.5134368844985239E-3</v>
      </c>
      <c r="K1366">
        <v>9.9123202752846875E-4</v>
      </c>
      <c r="L1366">
        <v>-2.5722080775544575E-3</v>
      </c>
      <c r="M1366">
        <v>2.6729110240409956E-2</v>
      </c>
      <c r="N1366">
        <v>-1.8339846597774793E-3</v>
      </c>
      <c r="O1366">
        <v>1.1200102277402935E-3</v>
      </c>
    </row>
    <row r="1367" spans="1:15" x14ac:dyDescent="0.2">
      <c r="A1367">
        <v>1.4481122055990643E-3</v>
      </c>
      <c r="B1367">
        <v>-1.0652294059411186E-3</v>
      </c>
      <c r="C1367">
        <v>1.7645606934902373E-3</v>
      </c>
      <c r="D1367">
        <v>1.086138679333508E-3</v>
      </c>
      <c r="E1367">
        <v>-4.7541147715617956E-3</v>
      </c>
      <c r="F1367">
        <v>-4.6029681152658352E-4</v>
      </c>
      <c r="G1367">
        <v>-1.4409753355925155E-3</v>
      </c>
      <c r="H1367">
        <v>-3.4796737192861796E-3</v>
      </c>
      <c r="I1367">
        <v>-2.1115835411941995E-3</v>
      </c>
      <c r="J1367">
        <v>4.1236311331185492E-3</v>
      </c>
      <c r="K1367">
        <v>1.6312974324338779E-3</v>
      </c>
      <c r="L1367">
        <v>-2.5802248232416206E-3</v>
      </c>
      <c r="M1367">
        <v>2.6996460794692013E-2</v>
      </c>
      <c r="N1367">
        <v>1.8913346824000585E-3</v>
      </c>
      <c r="O1367">
        <v>8.8023303767069026E-4</v>
      </c>
    </row>
    <row r="1368" spans="1:15" x14ac:dyDescent="0.2">
      <c r="A1368">
        <v>1.4480015648990904E-3</v>
      </c>
      <c r="B1368">
        <v>-1.2981559884210942E-3</v>
      </c>
      <c r="C1368">
        <v>1.8069023506407358E-3</v>
      </c>
      <c r="D1368">
        <v>1.3118212942982788E-3</v>
      </c>
      <c r="E1368">
        <v>-4.5089788076040187E-3</v>
      </c>
      <c r="F1368">
        <v>-3.9783420941906956E-4</v>
      </c>
      <c r="G1368">
        <v>-4.0435770096792741E-4</v>
      </c>
      <c r="H1368">
        <v>-4.0550782290353386E-3</v>
      </c>
      <c r="I1368">
        <v>-1.914695764850481E-3</v>
      </c>
      <c r="J1368">
        <v>3.1151656152401935E-3</v>
      </c>
      <c r="K1368">
        <v>9.7232513444439421E-4</v>
      </c>
      <c r="L1368">
        <v>-2.6687667737416662E-3</v>
      </c>
      <c r="M1368">
        <v>2.4351140235171854E-2</v>
      </c>
      <c r="N1368">
        <v>-1.0803736030251582E-3</v>
      </c>
      <c r="O1368">
        <v>6.6516387646224054E-4</v>
      </c>
    </row>
    <row r="1369" spans="1:15" x14ac:dyDescent="0.2">
      <c r="A1369">
        <v>1.4326344260002992E-3</v>
      </c>
      <c r="B1369">
        <v>-1.4618320169875055E-3</v>
      </c>
      <c r="C1369">
        <v>1.8266273437711606E-3</v>
      </c>
      <c r="D1369">
        <v>1.1804643443483998E-3</v>
      </c>
      <c r="E1369">
        <v>-4.2986286453513397E-3</v>
      </c>
      <c r="F1369">
        <v>-5.7202251321123603E-4</v>
      </c>
      <c r="G1369">
        <v>8.4930129956902237E-4</v>
      </c>
      <c r="H1369">
        <v>-4.3857622138935327E-3</v>
      </c>
      <c r="I1369">
        <v>-1.5912338223899483E-3</v>
      </c>
      <c r="J1369">
        <v>2.6516613584450011E-3</v>
      </c>
      <c r="K1369">
        <v>1.3498355387110866E-3</v>
      </c>
      <c r="L1369">
        <v>-2.2305432146225886E-3</v>
      </c>
      <c r="M1369">
        <v>2.1414682063411572E-2</v>
      </c>
      <c r="N1369">
        <v>1.3485595954770011E-3</v>
      </c>
      <c r="O1369">
        <v>5.3736548925155554E-4</v>
      </c>
    </row>
    <row r="1370" spans="1:15" x14ac:dyDescent="0.2">
      <c r="A1370">
        <v>1.3814080983299091E-3</v>
      </c>
      <c r="B1370">
        <v>-1.5538336282237819E-3</v>
      </c>
      <c r="C1370">
        <v>1.8511978806527848E-3</v>
      </c>
      <c r="D1370">
        <v>1.1594882335769087E-3</v>
      </c>
      <c r="E1370">
        <v>-3.8168410493658058E-3</v>
      </c>
      <c r="F1370">
        <v>-4.449155602831815E-4</v>
      </c>
      <c r="G1370">
        <v>2.1319296576724125E-3</v>
      </c>
      <c r="H1370">
        <v>-4.5035971661104221E-3</v>
      </c>
      <c r="I1370">
        <v>-1.33223234540028E-3</v>
      </c>
      <c r="J1370">
        <v>9.0553803595277884E-4</v>
      </c>
      <c r="K1370">
        <v>1.0949333685435433E-3</v>
      </c>
      <c r="L1370">
        <v>-1.6290708914283635E-3</v>
      </c>
      <c r="M1370">
        <v>1.9635954613168922E-2</v>
      </c>
      <c r="N1370">
        <v>1.6760477631515298E-3</v>
      </c>
      <c r="O1370">
        <v>4.0954447064585022E-4</v>
      </c>
    </row>
    <row r="1371" spans="1:15" x14ac:dyDescent="0.2">
      <c r="A1371">
        <v>1.2900208841296311E-3</v>
      </c>
      <c r="B1371">
        <v>-1.5977332303579248E-3</v>
      </c>
      <c r="C1371">
        <v>1.8626114387819376E-3</v>
      </c>
      <c r="D1371">
        <v>7.6944488729816841E-4</v>
      </c>
      <c r="E1371">
        <v>-3.3111244474017692E-3</v>
      </c>
      <c r="F1371">
        <v>-3.5097423880893681E-4</v>
      </c>
      <c r="G1371">
        <v>3.3065308224508026E-3</v>
      </c>
      <c r="H1371">
        <v>-4.5838526840082765E-3</v>
      </c>
      <c r="I1371">
        <v>-8.9726837776236794E-4</v>
      </c>
      <c r="J1371">
        <v>7.3230540416652213E-4</v>
      </c>
      <c r="K1371">
        <v>1.4591933319393472E-3</v>
      </c>
      <c r="L1371">
        <v>-8.9161711285572448E-4</v>
      </c>
      <c r="M1371">
        <v>1.6288535335048766E-2</v>
      </c>
      <c r="N1371">
        <v>-8.0870519363186364E-4</v>
      </c>
      <c r="O1371">
        <v>4.00209785743952E-4</v>
      </c>
    </row>
    <row r="1372" spans="1:15" x14ac:dyDescent="0.2">
      <c r="A1372">
        <v>1.168405554876457E-3</v>
      </c>
      <c r="B1372">
        <v>-1.6081939990181277E-3</v>
      </c>
      <c r="C1372">
        <v>1.8459198146997544E-3</v>
      </c>
      <c r="D1372">
        <v>2.7432500193005102E-4</v>
      </c>
      <c r="E1372">
        <v>-2.788556050710727E-3</v>
      </c>
      <c r="F1372">
        <v>-3.270463976435322E-4</v>
      </c>
      <c r="G1372">
        <v>4.3328650805200325E-3</v>
      </c>
      <c r="H1372">
        <v>-4.46433495128821E-3</v>
      </c>
      <c r="I1372">
        <v>-3.1592401085497071E-4</v>
      </c>
      <c r="J1372">
        <v>-4.6974325220581228E-4</v>
      </c>
      <c r="K1372">
        <v>1.839639508928439E-3</v>
      </c>
      <c r="L1372">
        <v>1.8653929735500075E-4</v>
      </c>
      <c r="M1372">
        <v>1.3856357536352618E-2</v>
      </c>
      <c r="N1372">
        <v>1.2893907573124043E-3</v>
      </c>
      <c r="O1372">
        <v>3.7832864778405186E-4</v>
      </c>
    </row>
    <row r="1373" spans="1:15" x14ac:dyDescent="0.2">
      <c r="A1373">
        <v>1.0401313219510549E-3</v>
      </c>
      <c r="B1373">
        <v>-1.566957009558357E-3</v>
      </c>
      <c r="C1373">
        <v>1.8442664790616692E-3</v>
      </c>
      <c r="D1373">
        <v>-7.7072479973219667E-5</v>
      </c>
      <c r="E1373">
        <v>-2.1914689985646153E-3</v>
      </c>
      <c r="F1373">
        <v>-3.3738611768054349E-4</v>
      </c>
      <c r="G1373">
        <v>5.0253938326275506E-3</v>
      </c>
      <c r="H1373">
        <v>-4.1106052638299707E-3</v>
      </c>
      <c r="I1373">
        <v>1.2693344181984639E-4</v>
      </c>
      <c r="J1373">
        <v>-1.4637705658209336E-3</v>
      </c>
      <c r="K1373">
        <v>1.3177204501606669E-3</v>
      </c>
      <c r="L1373">
        <v>8.4027315872584193E-4</v>
      </c>
      <c r="M1373">
        <v>1.1017076276135573E-2</v>
      </c>
      <c r="N1373">
        <v>-1.3236048201032728E-3</v>
      </c>
      <c r="O1373">
        <v>3.4424837451763637E-4</v>
      </c>
    </row>
    <row r="1374" spans="1:15" x14ac:dyDescent="0.2">
      <c r="A1374">
        <v>9.0621863222878211E-4</v>
      </c>
      <c r="B1374">
        <v>-1.4567017240595653E-3</v>
      </c>
      <c r="C1374">
        <v>1.8474304999066766E-3</v>
      </c>
      <c r="D1374">
        <v>-4.7365463458895013E-4</v>
      </c>
      <c r="E1374">
        <v>-1.7056631847956946E-3</v>
      </c>
      <c r="F1374">
        <v>-3.9728003235178685E-4</v>
      </c>
      <c r="G1374">
        <v>5.3268419572328881E-3</v>
      </c>
      <c r="H1374">
        <v>-3.4673399878926234E-3</v>
      </c>
      <c r="I1374">
        <v>6.0602279875097401E-4</v>
      </c>
      <c r="J1374">
        <v>-1.4463924587337028E-3</v>
      </c>
      <c r="K1374">
        <v>2.0085754869755838E-3</v>
      </c>
      <c r="L1374">
        <v>1.9854528169056095E-3</v>
      </c>
      <c r="M1374">
        <v>7.4915893736033747E-3</v>
      </c>
      <c r="N1374">
        <v>6.3980302133813079E-4</v>
      </c>
      <c r="O1374">
        <v>2.5177053757488674E-4</v>
      </c>
    </row>
    <row r="1375" spans="1:15" x14ac:dyDescent="0.2">
      <c r="A1375">
        <v>7.827758856564929E-4</v>
      </c>
      <c r="B1375">
        <v>-1.2738295296583571E-3</v>
      </c>
      <c r="C1375">
        <v>1.76309114645839E-3</v>
      </c>
      <c r="D1375">
        <v>-9.3933054906422653E-4</v>
      </c>
      <c r="E1375">
        <v>-1.3298876201762908E-3</v>
      </c>
      <c r="F1375">
        <v>-4.3377939799528757E-4</v>
      </c>
      <c r="G1375">
        <v>5.3590056613399759E-3</v>
      </c>
      <c r="H1375">
        <v>-2.751289279362531E-3</v>
      </c>
      <c r="I1375">
        <v>1.4896368131672661E-3</v>
      </c>
      <c r="J1375">
        <v>-2.3143230204907919E-3</v>
      </c>
      <c r="K1375">
        <v>1.454338693732475E-3</v>
      </c>
      <c r="L1375">
        <v>3.17663452859705E-3</v>
      </c>
      <c r="M1375">
        <v>5.6368037778344792E-3</v>
      </c>
      <c r="N1375">
        <v>7.9694267739999919E-4</v>
      </c>
      <c r="O1375">
        <v>1.9713349357577457E-4</v>
      </c>
    </row>
    <row r="1376" spans="1:15" x14ac:dyDescent="0.2">
      <c r="A1376">
        <v>7.0090108210408674E-4</v>
      </c>
      <c r="B1376">
        <v>-1.0088757031786976E-3</v>
      </c>
      <c r="C1376">
        <v>1.6908894592023824E-3</v>
      </c>
      <c r="D1376">
        <v>-1.3078587899091711E-3</v>
      </c>
      <c r="E1376">
        <v>-1.042560471473002E-3</v>
      </c>
      <c r="F1376">
        <v>-4.1705905954703251E-4</v>
      </c>
      <c r="G1376">
        <v>4.9921827219563258E-3</v>
      </c>
      <c r="H1376">
        <v>-1.9553146692953441E-3</v>
      </c>
      <c r="I1376">
        <v>2.0199456993307873E-3</v>
      </c>
      <c r="J1376">
        <v>-1.3783382684822878E-3</v>
      </c>
      <c r="K1376">
        <v>1.9787391042304764E-3</v>
      </c>
      <c r="L1376">
        <v>4.4682923049306142E-3</v>
      </c>
      <c r="M1376">
        <v>3.8362575094051457E-3</v>
      </c>
      <c r="N1376">
        <v>1.3367966843731914E-5</v>
      </c>
      <c r="O1376">
        <v>1.245147416483035E-4</v>
      </c>
    </row>
    <row r="1377" spans="1:15" x14ac:dyDescent="0.2">
      <c r="A1377">
        <v>5.9680273863966843E-4</v>
      </c>
      <c r="B1377">
        <v>-7.4151419400985536E-4</v>
      </c>
      <c r="C1377">
        <v>1.5148317826062382E-3</v>
      </c>
      <c r="D1377">
        <v>-1.5963686168983665E-3</v>
      </c>
      <c r="E1377">
        <v>-7.1725274116488775E-4</v>
      </c>
      <c r="F1377">
        <v>-2.9280587334457091E-4</v>
      </c>
      <c r="G1377">
        <v>4.2088421385128834E-3</v>
      </c>
      <c r="H1377">
        <v>-1.1421030911839161E-3</v>
      </c>
      <c r="I1377">
        <v>2.5712508493019913E-3</v>
      </c>
      <c r="J1377">
        <v>-1.9287465268519074E-3</v>
      </c>
      <c r="K1377">
        <v>1.6651693828861709E-3</v>
      </c>
      <c r="L1377">
        <v>5.6439869315562949E-3</v>
      </c>
      <c r="M1377">
        <v>2.8811551014841928E-3</v>
      </c>
      <c r="N1377">
        <v>8.6883784938537412E-4</v>
      </c>
      <c r="O1377">
        <v>-6.5917705908882535E-5</v>
      </c>
    </row>
    <row r="1378" spans="1:15" x14ac:dyDescent="0.2">
      <c r="A1378">
        <v>5.0421287374210241E-4</v>
      </c>
      <c r="B1378">
        <v>-4.9391216909655685E-4</v>
      </c>
      <c r="C1378">
        <v>1.2819759037292322E-3</v>
      </c>
      <c r="D1378">
        <v>-1.8473181352211957E-3</v>
      </c>
      <c r="E1378">
        <v>-4.3912317283527596E-4</v>
      </c>
      <c r="F1378">
        <v>-3.143489506604296E-4</v>
      </c>
      <c r="G1378">
        <v>3.1911768741216808E-3</v>
      </c>
      <c r="H1378">
        <v>-2.9729699585141485E-4</v>
      </c>
      <c r="I1378">
        <v>3.5363102588665679E-3</v>
      </c>
      <c r="J1378">
        <v>-9.6704723784164684E-4</v>
      </c>
      <c r="K1378">
        <v>1.080920058648654E-3</v>
      </c>
      <c r="L1378">
        <v>6.0840081598310261E-3</v>
      </c>
      <c r="M1378">
        <v>1.3134421378454624E-3</v>
      </c>
      <c r="N1378">
        <v>-3.9139292314349892E-3</v>
      </c>
      <c r="O1378">
        <v>-2.0236479077356665E-4</v>
      </c>
    </row>
    <row r="1379" spans="1:15" x14ac:dyDescent="0.2">
      <c r="A1379">
        <v>4.2795319118592908E-4</v>
      </c>
      <c r="B1379">
        <v>-2.532280733722578E-4</v>
      </c>
      <c r="C1379">
        <v>1.0373742188229884E-3</v>
      </c>
      <c r="D1379">
        <v>-2.1958322719982078E-3</v>
      </c>
      <c r="E1379">
        <v>-7.369153991599071E-5</v>
      </c>
      <c r="F1379">
        <v>-2.7957842587032257E-4</v>
      </c>
      <c r="G1379">
        <v>1.8786296972394948E-3</v>
      </c>
      <c r="H1379">
        <v>5.8181863485183777E-4</v>
      </c>
      <c r="I1379">
        <v>4.0304994443196938E-3</v>
      </c>
      <c r="J1379">
        <v>5.0440665714319511E-5</v>
      </c>
      <c r="K1379">
        <v>1.4855413569829902E-3</v>
      </c>
      <c r="L1379">
        <v>6.9192487188671518E-3</v>
      </c>
      <c r="M1379">
        <v>-1.0897381545365351E-3</v>
      </c>
      <c r="N1379">
        <v>-1.1390640685619733E-3</v>
      </c>
      <c r="O1379">
        <v>-3.7867625261454494E-4</v>
      </c>
    </row>
    <row r="1380" spans="1:15" x14ac:dyDescent="0.2">
      <c r="A1380">
        <v>3.2579635996645735E-4</v>
      </c>
      <c r="B1380">
        <v>3.2569182023456433E-5</v>
      </c>
      <c r="C1380">
        <v>8.0054241150678547E-4</v>
      </c>
      <c r="D1380">
        <v>-2.6201525746417879E-3</v>
      </c>
      <c r="E1380">
        <v>3.5383799948957728E-4</v>
      </c>
      <c r="F1380">
        <v>-2.4448377605290676E-4</v>
      </c>
      <c r="G1380">
        <v>4.2166021771918342E-4</v>
      </c>
      <c r="H1380">
        <v>1.2857781495840992E-3</v>
      </c>
      <c r="I1380">
        <v>4.4472735370434061E-3</v>
      </c>
      <c r="J1380">
        <v>2.4666462451857743E-4</v>
      </c>
      <c r="K1380">
        <v>5.958095717355763E-4</v>
      </c>
      <c r="L1380">
        <v>7.0808238761369564E-3</v>
      </c>
      <c r="M1380">
        <v>-1.4037713356259904E-3</v>
      </c>
      <c r="N1380">
        <v>1.5630888085048746E-4</v>
      </c>
      <c r="O1380">
        <v>-5.7405275090016792E-4</v>
      </c>
    </row>
    <row r="1381" spans="1:15" x14ac:dyDescent="0.2">
      <c r="A1381">
        <v>2.1462628010360864E-4</v>
      </c>
      <c r="B1381">
        <v>3.4324682954211568E-4</v>
      </c>
      <c r="C1381">
        <v>5.7996651595782172E-4</v>
      </c>
      <c r="D1381">
        <v>-3.09946575956377E-3</v>
      </c>
      <c r="E1381">
        <v>6.9425180459752468E-4</v>
      </c>
      <c r="F1381">
        <v>-4.2225291453359151E-4</v>
      </c>
      <c r="G1381">
        <v>-8.5418384768715734E-4</v>
      </c>
      <c r="H1381">
        <v>1.9260881171760784E-3</v>
      </c>
      <c r="I1381">
        <v>4.7135646497209653E-3</v>
      </c>
      <c r="J1381">
        <v>2.5159745459734134E-3</v>
      </c>
      <c r="K1381">
        <v>1.3412372787177096E-3</v>
      </c>
      <c r="L1381">
        <v>7.4308514534235483E-3</v>
      </c>
      <c r="M1381">
        <v>-3.8914964607888142E-3</v>
      </c>
      <c r="N1381">
        <v>-6.5885433146920848E-5</v>
      </c>
      <c r="O1381">
        <v>-5.6338121083427913E-4</v>
      </c>
    </row>
    <row r="1382" spans="1:15" x14ac:dyDescent="0.2">
      <c r="A1382">
        <v>1.0983427007717427E-4</v>
      </c>
      <c r="B1382">
        <v>6.5616553465256495E-4</v>
      </c>
      <c r="C1382">
        <v>3.7834672485849614E-4</v>
      </c>
      <c r="D1382">
        <v>-3.2118415374503876E-3</v>
      </c>
      <c r="E1382">
        <v>1.1770148397256936E-3</v>
      </c>
      <c r="F1382">
        <v>-4.0850073320262357E-4</v>
      </c>
      <c r="G1382">
        <v>-2.0088270699538703E-3</v>
      </c>
      <c r="H1382">
        <v>2.3702976760340395E-3</v>
      </c>
      <c r="I1382">
        <v>4.8892566892864836E-3</v>
      </c>
      <c r="J1382">
        <v>2.3115242895378699E-3</v>
      </c>
      <c r="K1382">
        <v>5.6921000736912485E-4</v>
      </c>
      <c r="L1382">
        <v>7.2231699390734325E-3</v>
      </c>
      <c r="M1382">
        <v>-6.6132646092719573E-3</v>
      </c>
      <c r="N1382">
        <v>4.112844736254243E-4</v>
      </c>
      <c r="O1382">
        <v>-5.1109833430555034E-4</v>
      </c>
    </row>
    <row r="1383" spans="1:15" x14ac:dyDescent="0.2">
      <c r="A1383">
        <v>8.282339560829888E-6</v>
      </c>
      <c r="B1383">
        <v>9.3408799934528947E-4</v>
      </c>
      <c r="C1383">
        <v>3.6685653259417768E-4</v>
      </c>
      <c r="D1383">
        <v>-3.610556865738297E-3</v>
      </c>
      <c r="E1383">
        <v>1.6404971193846429E-3</v>
      </c>
      <c r="F1383">
        <v>-5.468100899670863E-4</v>
      </c>
      <c r="G1383">
        <v>-2.8156758658974667E-3</v>
      </c>
      <c r="H1383">
        <v>2.7594135169849762E-3</v>
      </c>
      <c r="I1383">
        <v>4.6872166770447841E-3</v>
      </c>
      <c r="J1383">
        <v>3.4859907890783834E-3</v>
      </c>
      <c r="K1383">
        <v>5.53850360948875E-4</v>
      </c>
      <c r="L1383">
        <v>6.1756300104243182E-3</v>
      </c>
      <c r="M1383">
        <v>-8.1351838073885629E-3</v>
      </c>
      <c r="N1383">
        <v>-1.8700477133993245E-3</v>
      </c>
      <c r="O1383">
        <v>-3.2621655934100027E-4</v>
      </c>
    </row>
    <row r="1384" spans="1:15" x14ac:dyDescent="0.2">
      <c r="A1384">
        <v>-5.9496502456332252E-5</v>
      </c>
      <c r="B1384">
        <v>1.0790189177518792E-3</v>
      </c>
      <c r="C1384">
        <v>4.5082226189916124E-4</v>
      </c>
      <c r="D1384">
        <v>-3.7893172204205511E-3</v>
      </c>
      <c r="E1384">
        <v>2.068948539287292E-3</v>
      </c>
      <c r="F1384">
        <v>-4.9787824353454018E-4</v>
      </c>
      <c r="G1384">
        <v>-3.4129802655667651E-3</v>
      </c>
      <c r="H1384">
        <v>2.9352560888111843E-3</v>
      </c>
      <c r="I1384">
        <v>4.4542640652555678E-3</v>
      </c>
      <c r="J1384">
        <v>3.7640046669656108E-3</v>
      </c>
      <c r="K1384">
        <v>1.0197319278660167E-3</v>
      </c>
      <c r="L1384">
        <v>5.6923864472403609E-3</v>
      </c>
      <c r="M1384">
        <v>-1.1441702064486386E-2</v>
      </c>
      <c r="N1384">
        <v>6.0623989610877969E-4</v>
      </c>
      <c r="O1384">
        <v>-9.5478500355186493E-5</v>
      </c>
    </row>
    <row r="1385" spans="1:15" x14ac:dyDescent="0.2">
      <c r="A1385">
        <v>-1.2938604539308783E-4</v>
      </c>
      <c r="B1385">
        <v>1.1752005024992967E-3</v>
      </c>
      <c r="C1385">
        <v>6.6014986622370112E-4</v>
      </c>
      <c r="D1385">
        <v>-4.0292878031403159E-3</v>
      </c>
      <c r="E1385">
        <v>2.5224821555317376E-3</v>
      </c>
      <c r="F1385">
        <v>-4.4150164612455557E-4</v>
      </c>
      <c r="G1385">
        <v>-3.781108036247031E-3</v>
      </c>
      <c r="H1385">
        <v>2.8056870750929768E-3</v>
      </c>
      <c r="I1385">
        <v>4.0143388703463507E-3</v>
      </c>
      <c r="J1385">
        <v>3.8368785105245724E-3</v>
      </c>
      <c r="K1385">
        <v>2.8429344382605834E-4</v>
      </c>
      <c r="L1385">
        <v>5.67360876507294E-3</v>
      </c>
      <c r="M1385">
        <v>-1.3744552057173393E-2</v>
      </c>
      <c r="N1385">
        <v>-7.295298088450733E-4</v>
      </c>
      <c r="O1385">
        <v>1.6688511500459734E-4</v>
      </c>
    </row>
    <row r="1386" spans="1:15" x14ac:dyDescent="0.2">
      <c r="A1386">
        <v>-1.9882427790072468E-4</v>
      </c>
      <c r="B1386">
        <v>1.1821636565826916E-3</v>
      </c>
      <c r="C1386">
        <v>9.1894303119011958E-4</v>
      </c>
      <c r="D1386">
        <v>-4.2251879999530883E-3</v>
      </c>
      <c r="E1386">
        <v>2.7111795064388056E-3</v>
      </c>
      <c r="F1386">
        <v>-6.3596490338641714E-4</v>
      </c>
      <c r="G1386">
        <v>-3.8051213590133215E-3</v>
      </c>
      <c r="H1386">
        <v>2.5588293862735226E-3</v>
      </c>
      <c r="I1386">
        <v>3.1060676614311188E-3</v>
      </c>
      <c r="J1386">
        <v>4.7771884525980648E-3</v>
      </c>
      <c r="K1386">
        <v>1.7865438248579992E-3</v>
      </c>
      <c r="L1386">
        <v>5.2598195993282604E-3</v>
      </c>
      <c r="M1386">
        <v>-1.6643887492481836E-2</v>
      </c>
      <c r="N1386">
        <v>-2.3343058497704598E-3</v>
      </c>
      <c r="O1386">
        <v>5.2862646936510443E-4</v>
      </c>
    </row>
    <row r="1387" spans="1:15" x14ac:dyDescent="0.2">
      <c r="A1387">
        <v>-2.6174267228705423E-4</v>
      </c>
      <c r="B1387">
        <v>1.1492319146950943E-3</v>
      </c>
      <c r="C1387">
        <v>1.2086474875670028E-3</v>
      </c>
      <c r="D1387">
        <v>-4.1980249265421953E-3</v>
      </c>
      <c r="E1387">
        <v>2.9359529105964614E-3</v>
      </c>
      <c r="F1387">
        <v>-3.8271451921815608E-4</v>
      </c>
      <c r="G1387">
        <v>-3.5013302930551968E-3</v>
      </c>
      <c r="H1387">
        <v>2.097435162499414E-3</v>
      </c>
      <c r="I1387">
        <v>2.3285954479898437E-3</v>
      </c>
      <c r="J1387">
        <v>2.7189157045991261E-3</v>
      </c>
      <c r="K1387">
        <v>3.1871977091519948E-4</v>
      </c>
      <c r="L1387">
        <v>4.3844702334026563E-3</v>
      </c>
      <c r="M1387">
        <v>-1.9867308190569314E-2</v>
      </c>
      <c r="N1387">
        <v>-4.7570093598669859E-4</v>
      </c>
      <c r="O1387">
        <v>7.8457577680658068E-4</v>
      </c>
    </row>
    <row r="1388" spans="1:15" x14ac:dyDescent="0.2">
      <c r="A1388">
        <v>-2.5844589057183345E-4</v>
      </c>
      <c r="B1388">
        <v>1.0667230923212959E-3</v>
      </c>
      <c r="C1388">
        <v>1.5191842396200803E-3</v>
      </c>
      <c r="D1388">
        <v>-4.3392889370206253E-3</v>
      </c>
      <c r="E1388">
        <v>2.8691290575531391E-3</v>
      </c>
      <c r="F1388">
        <v>-2.6057915568327339E-4</v>
      </c>
      <c r="G1388">
        <v>-3.0017839869356314E-3</v>
      </c>
      <c r="H1388">
        <v>1.4351378134149068E-3</v>
      </c>
      <c r="I1388">
        <v>1.2262240872958619E-3</v>
      </c>
      <c r="J1388">
        <v>3.6814884006603856E-3</v>
      </c>
      <c r="K1388">
        <v>1.2658803410042652E-3</v>
      </c>
      <c r="L1388">
        <v>3.1525411641947928E-3</v>
      </c>
      <c r="M1388">
        <v>-2.1562657955820807E-2</v>
      </c>
      <c r="N1388">
        <v>-6.4994649187066539E-4</v>
      </c>
      <c r="O1388">
        <v>1.0841615238699636E-3</v>
      </c>
    </row>
    <row r="1389" spans="1:15" x14ac:dyDescent="0.2">
      <c r="A1389">
        <v>-2.1397953564016356E-4</v>
      </c>
      <c r="B1389">
        <v>8.9713742298980193E-4</v>
      </c>
      <c r="C1389">
        <v>1.7482269334403043E-3</v>
      </c>
      <c r="D1389">
        <v>-4.3353716780822277E-3</v>
      </c>
      <c r="E1389">
        <v>2.701727383869622E-3</v>
      </c>
      <c r="F1389">
        <v>-7.3096141322873644E-5</v>
      </c>
      <c r="G1389">
        <v>-2.3513210479912503E-3</v>
      </c>
      <c r="H1389">
        <v>7.8770935376778085E-4</v>
      </c>
      <c r="I1389">
        <v>4.0636761538646193E-4</v>
      </c>
      <c r="J1389">
        <v>2.1545006591978211E-3</v>
      </c>
      <c r="K1389">
        <v>1.5191703963591617E-3</v>
      </c>
      <c r="L1389">
        <v>2.5106505431943113E-3</v>
      </c>
      <c r="M1389">
        <v>-2.4955114974653709E-2</v>
      </c>
      <c r="N1389">
        <v>-4.5843232534866543E-4</v>
      </c>
      <c r="O1389">
        <v>1.3174484317583248E-3</v>
      </c>
    </row>
    <row r="1390" spans="1:15" x14ac:dyDescent="0.2">
      <c r="A1390">
        <v>-1.5404136030853537E-4</v>
      </c>
      <c r="B1390">
        <v>6.9527215713443408E-4</v>
      </c>
      <c r="C1390">
        <v>1.8338939453073318E-3</v>
      </c>
      <c r="D1390">
        <v>-4.1539345987733518E-3</v>
      </c>
      <c r="E1390">
        <v>2.4846699939733382E-3</v>
      </c>
      <c r="F1390">
        <v>-3.9123000875583214E-5</v>
      </c>
      <c r="G1390">
        <v>-1.7526948841001121E-3</v>
      </c>
      <c r="H1390">
        <v>1.0526993157829005E-4</v>
      </c>
      <c r="I1390">
        <v>-4.6526336116716843E-4</v>
      </c>
      <c r="J1390">
        <v>1.7464772259608995E-3</v>
      </c>
      <c r="K1390">
        <v>9.5463339788926356E-5</v>
      </c>
      <c r="L1390">
        <v>1.7433933023042649E-3</v>
      </c>
      <c r="M1390">
        <v>-2.6079011943561776E-2</v>
      </c>
      <c r="N1390">
        <v>-2.151606922429009E-3</v>
      </c>
      <c r="O1390">
        <v>1.3210265844966036E-3</v>
      </c>
    </row>
    <row r="1391" spans="1:15" x14ac:dyDescent="0.2">
      <c r="A1391">
        <v>-8.6200179897105304E-5</v>
      </c>
      <c r="B1391">
        <v>4.6888263624996959E-4</v>
      </c>
      <c r="C1391">
        <v>1.8535720866272546E-3</v>
      </c>
      <c r="D1391">
        <v>-3.9570049503751935E-3</v>
      </c>
      <c r="E1391">
        <v>2.1883690091179025E-3</v>
      </c>
      <c r="F1391">
        <v>-2.4772012290773601E-4</v>
      </c>
      <c r="G1391">
        <v>-1.1547640768702671E-3</v>
      </c>
      <c r="H1391">
        <v>-5.748855646501061E-4</v>
      </c>
      <c r="I1391">
        <v>-1.3591480409940822E-3</v>
      </c>
      <c r="J1391">
        <v>2.9437485750224896E-3</v>
      </c>
      <c r="K1391">
        <v>2.3639932420263313E-3</v>
      </c>
      <c r="L1391">
        <v>9.8843210323982362E-4</v>
      </c>
      <c r="M1391">
        <v>-2.6873733030084494E-2</v>
      </c>
      <c r="N1391">
        <v>-1.0606000190635078E-3</v>
      </c>
      <c r="O1391">
        <v>1.2959879363128473E-3</v>
      </c>
    </row>
    <row r="1392" spans="1:15" x14ac:dyDescent="0.2">
      <c r="A1392">
        <v>-3.7862184094391667E-6</v>
      </c>
      <c r="B1392">
        <v>2.939697607432222E-4</v>
      </c>
      <c r="C1392">
        <v>1.7464520878221362E-3</v>
      </c>
      <c r="D1392">
        <v>-3.510760263802933E-3</v>
      </c>
      <c r="E1392">
        <v>2.1170845488504464E-3</v>
      </c>
      <c r="F1392">
        <v>-2.6585028490942888E-4</v>
      </c>
      <c r="G1392">
        <v>-6.5835047258971881E-4</v>
      </c>
      <c r="H1392">
        <v>-1.342343891813214E-3</v>
      </c>
      <c r="I1392">
        <v>-1.9548858971279556E-3</v>
      </c>
      <c r="J1392">
        <v>8.7483295923587983E-4</v>
      </c>
      <c r="K1392">
        <v>8.9810363627581863E-4</v>
      </c>
      <c r="L1392">
        <v>8.085230764370944E-4</v>
      </c>
      <c r="M1392">
        <v>-2.8036319969355825E-2</v>
      </c>
      <c r="N1392">
        <v>1.6334972109990056E-3</v>
      </c>
      <c r="O1392">
        <v>9.315064008727055E-4</v>
      </c>
    </row>
    <row r="1393" spans="1:15" x14ac:dyDescent="0.2">
      <c r="A1393">
        <v>7.7075908215777652E-5</v>
      </c>
      <c r="B1393">
        <v>1.8094243980446232E-4</v>
      </c>
      <c r="C1393">
        <v>1.6406344169853657E-3</v>
      </c>
      <c r="D1393">
        <v>-3.3107550535411245E-3</v>
      </c>
      <c r="E1393">
        <v>1.990491210484932E-3</v>
      </c>
      <c r="F1393">
        <v>-6.4243823272436848E-4</v>
      </c>
      <c r="G1393">
        <v>-2.8717131684695749E-4</v>
      </c>
      <c r="H1393">
        <v>-2.077619178059144E-3</v>
      </c>
      <c r="I1393">
        <v>-2.5334664263161788E-3</v>
      </c>
      <c r="J1393">
        <v>2.2597025830068426E-3</v>
      </c>
      <c r="K1393">
        <v>1.1717729502204442E-3</v>
      </c>
      <c r="L1393">
        <v>-3.2608746218497727E-4</v>
      </c>
      <c r="M1393">
        <v>-2.498138480021659E-2</v>
      </c>
      <c r="N1393">
        <v>-4.9104692808869428E-3</v>
      </c>
      <c r="O1393">
        <v>6.5467377032852366E-4</v>
      </c>
    </row>
    <row r="1394" spans="1:15" x14ac:dyDescent="0.2">
      <c r="A1394">
        <v>1.9232718229698838E-4</v>
      </c>
      <c r="B1394">
        <v>1.1261462886153723E-4</v>
      </c>
      <c r="C1394">
        <v>1.5056436854759365E-3</v>
      </c>
      <c r="D1394">
        <v>-2.7296715867528051E-3</v>
      </c>
      <c r="E1394">
        <v>1.9793980250110668E-3</v>
      </c>
      <c r="F1394">
        <v>-7.8710378161282301E-4</v>
      </c>
      <c r="G1394">
        <v>-2.4839850803184388E-5</v>
      </c>
      <c r="H1394">
        <v>-2.799322256585011E-3</v>
      </c>
      <c r="I1394">
        <v>-2.491978699929882E-3</v>
      </c>
      <c r="J1394">
        <v>1.8537408044105631E-3</v>
      </c>
      <c r="K1394">
        <v>1.8879565588010724E-3</v>
      </c>
      <c r="L1394">
        <v>-3.2715178249644734E-5</v>
      </c>
      <c r="M1394">
        <v>-2.7093923613427672E-2</v>
      </c>
      <c r="N1394">
        <v>-3.3032089178513207E-3</v>
      </c>
      <c r="O1394">
        <v>3.153540160427194E-4</v>
      </c>
    </row>
    <row r="1395" spans="1:15" x14ac:dyDescent="0.2">
      <c r="A1395">
        <v>3.4156115672900206E-4</v>
      </c>
      <c r="B1395">
        <v>1.3150733446167014E-4</v>
      </c>
      <c r="C1395">
        <v>1.3001806889270226E-3</v>
      </c>
      <c r="D1395">
        <v>-2.3343868230956558E-3</v>
      </c>
      <c r="E1395">
        <v>2.0179271062947903E-3</v>
      </c>
      <c r="F1395">
        <v>-1.0318777900844259E-3</v>
      </c>
      <c r="G1395">
        <v>1.9070163352991916E-4</v>
      </c>
      <c r="H1395">
        <v>-3.3836804080746821E-3</v>
      </c>
      <c r="I1395">
        <v>-2.8168961016108731E-3</v>
      </c>
      <c r="J1395">
        <v>1.2727598492536017E-3</v>
      </c>
      <c r="K1395">
        <v>8.4868924316062718E-4</v>
      </c>
      <c r="L1395">
        <v>4.1327742042391582E-5</v>
      </c>
      <c r="M1395">
        <v>-2.5204577409080241E-2</v>
      </c>
      <c r="N1395">
        <v>-7.7290725821285852E-4</v>
      </c>
      <c r="O1395">
        <v>-1.1066113414186902E-4</v>
      </c>
    </row>
    <row r="1396" spans="1:15" x14ac:dyDescent="0.2">
      <c r="A1396">
        <v>4.6707398657890573E-4</v>
      </c>
      <c r="B1396">
        <v>1.9115504431460004E-4</v>
      </c>
      <c r="C1396">
        <v>1.1183371946428939E-3</v>
      </c>
      <c r="D1396">
        <v>-1.7747372833129354E-3</v>
      </c>
      <c r="E1396">
        <v>1.9350601602914346E-3</v>
      </c>
      <c r="F1396">
        <v>-1.3371723292189238E-3</v>
      </c>
      <c r="G1396">
        <v>3.3599505493306359E-4</v>
      </c>
      <c r="H1396">
        <v>-3.7731799869063884E-3</v>
      </c>
      <c r="I1396">
        <v>-2.4542226273969346E-3</v>
      </c>
      <c r="J1396">
        <v>1.52035628046003E-3</v>
      </c>
      <c r="K1396">
        <v>1.1967804380520731E-3</v>
      </c>
      <c r="L1396">
        <v>-8.0649675638006435E-4</v>
      </c>
      <c r="M1396">
        <v>-2.4538108823206915E-2</v>
      </c>
      <c r="N1396">
        <v>-3.3405602677161693E-3</v>
      </c>
      <c r="O1396">
        <v>-3.9875331432721081E-4</v>
      </c>
    </row>
    <row r="1397" spans="1:15" x14ac:dyDescent="0.2">
      <c r="A1397">
        <v>6.1742109188542087E-4</v>
      </c>
      <c r="B1397">
        <v>2.6361738908585344E-4</v>
      </c>
      <c r="C1397">
        <v>9.7206946089101968E-4</v>
      </c>
      <c r="D1397">
        <v>-1.0839716950341164E-3</v>
      </c>
      <c r="E1397">
        <v>2.072448086555316E-3</v>
      </c>
      <c r="F1397">
        <v>-1.1364000525328007E-3</v>
      </c>
      <c r="G1397">
        <v>3.6353017713218672E-4</v>
      </c>
      <c r="H1397">
        <v>-3.9010331674501943E-3</v>
      </c>
      <c r="I1397">
        <v>-2.020271219638502E-3</v>
      </c>
      <c r="J1397">
        <v>1.0331152283429108E-3</v>
      </c>
      <c r="K1397">
        <v>-2.0603328969806816E-4</v>
      </c>
      <c r="L1397">
        <v>-8.1871889276268134E-4</v>
      </c>
      <c r="M1397">
        <v>-2.511348863892866E-2</v>
      </c>
      <c r="N1397">
        <v>-1.7823045739503393E-3</v>
      </c>
      <c r="O1397">
        <v>-7.0878534012930273E-4</v>
      </c>
    </row>
    <row r="1398" spans="1:15" x14ac:dyDescent="0.2">
      <c r="A1398">
        <v>7.7705320903223465E-4</v>
      </c>
      <c r="B1398">
        <v>3.2357485963366913E-4</v>
      </c>
      <c r="C1398">
        <v>8.7336802775143127E-4</v>
      </c>
      <c r="D1398">
        <v>-6.0623170666182307E-4</v>
      </c>
      <c r="E1398">
        <v>2.1480567047449882E-3</v>
      </c>
      <c r="F1398">
        <v>-1.1876903523437728E-3</v>
      </c>
      <c r="G1398">
        <v>3.2344720397905704E-4</v>
      </c>
      <c r="H1398">
        <v>-3.7565040062325673E-3</v>
      </c>
      <c r="I1398">
        <v>-2.1803125854620593E-3</v>
      </c>
      <c r="J1398">
        <v>2.7535624090210156E-3</v>
      </c>
      <c r="K1398">
        <v>1.1846066892103612E-3</v>
      </c>
      <c r="L1398">
        <v>-9.9257213796512885E-4</v>
      </c>
      <c r="M1398">
        <v>-2.2204498580228927E-2</v>
      </c>
      <c r="N1398">
        <v>-3.8865428935578148E-3</v>
      </c>
      <c r="O1398">
        <v>-7.5457793447678955E-4</v>
      </c>
    </row>
    <row r="1399" spans="1:15" x14ac:dyDescent="0.2">
      <c r="A1399">
        <v>9.0646501609450156E-4</v>
      </c>
      <c r="B1399">
        <v>4.5122120524831072E-4</v>
      </c>
      <c r="C1399">
        <v>8.4401422574476243E-4</v>
      </c>
      <c r="D1399">
        <v>2.8732152248304711E-4</v>
      </c>
      <c r="E1399">
        <v>2.2524557177191636E-3</v>
      </c>
      <c r="F1399">
        <v>-9.6436371372794088E-4</v>
      </c>
      <c r="G1399">
        <v>2.9434672691485016E-4</v>
      </c>
      <c r="H1399">
        <v>-3.4903352034454122E-3</v>
      </c>
      <c r="I1399">
        <v>-1.4016140619643096E-3</v>
      </c>
      <c r="J1399">
        <v>2.1000188895509697E-3</v>
      </c>
      <c r="K1399">
        <v>1.2520329951986517E-3</v>
      </c>
      <c r="L1399">
        <v>-1.2898339837886809E-3</v>
      </c>
      <c r="M1399">
        <v>-2.1001302308339305E-2</v>
      </c>
      <c r="N1399">
        <v>-2.3644811387296908E-3</v>
      </c>
      <c r="O1399">
        <v>-5.8878526274693758E-4</v>
      </c>
    </row>
    <row r="1400" spans="1:15" x14ac:dyDescent="0.2">
      <c r="A1400">
        <v>1.0278894400407611E-3</v>
      </c>
      <c r="B1400">
        <v>5.9025078804192854E-4</v>
      </c>
      <c r="C1400">
        <v>8.1520921842086549E-4</v>
      </c>
      <c r="D1400">
        <v>1.030591940061799E-3</v>
      </c>
      <c r="E1400">
        <v>2.4766145901179573E-3</v>
      </c>
      <c r="F1400">
        <v>-9.3624288242602754E-4</v>
      </c>
      <c r="G1400">
        <v>2.4919032288032528E-4</v>
      </c>
      <c r="H1400">
        <v>-2.8922282303743213E-3</v>
      </c>
      <c r="I1400">
        <v>-1.4813315581985083E-3</v>
      </c>
      <c r="J1400">
        <v>1.3543305923293047E-3</v>
      </c>
      <c r="K1400">
        <v>5.141777887680598E-5</v>
      </c>
      <c r="L1400">
        <v>-1.3917580441473356E-3</v>
      </c>
      <c r="M1400">
        <v>-1.9247928098836759E-2</v>
      </c>
      <c r="N1400">
        <v>-3.7628947435629084E-3</v>
      </c>
      <c r="O1400">
        <v>-3.4673404809629373E-4</v>
      </c>
    </row>
    <row r="1401" spans="1:15" x14ac:dyDescent="0.2">
      <c r="A1401">
        <v>1.0929569298251702E-3</v>
      </c>
      <c r="B1401">
        <v>6.8212037599810129E-4</v>
      </c>
      <c r="C1401">
        <v>8.9720417202616043E-4</v>
      </c>
      <c r="D1401">
        <v>2.2176648481100625E-3</v>
      </c>
      <c r="E1401">
        <v>2.7965620962237098E-3</v>
      </c>
      <c r="F1401">
        <v>-7.1285068329199504E-4</v>
      </c>
      <c r="G1401">
        <v>-8.9581600365505541E-5</v>
      </c>
      <c r="H1401">
        <v>-2.1085931631593677E-3</v>
      </c>
      <c r="I1401">
        <v>-1.3815645809062578E-3</v>
      </c>
      <c r="J1401">
        <v>1.8381605937184515E-3</v>
      </c>
      <c r="K1401">
        <v>8.554238961674378E-4</v>
      </c>
      <c r="L1401">
        <v>-9.842287074213656E-4</v>
      </c>
      <c r="M1401">
        <v>-1.7309492050001579E-2</v>
      </c>
      <c r="N1401">
        <v>-3.2062798546564778E-3</v>
      </c>
      <c r="O1401">
        <v>-1.1737884270446568E-4</v>
      </c>
    </row>
    <row r="1402" spans="1:15" x14ac:dyDescent="0.2">
      <c r="A1402">
        <v>1.1271671608242282E-3</v>
      </c>
      <c r="B1402">
        <v>7.5350583131169626E-4</v>
      </c>
      <c r="C1402">
        <v>9.6389762904868295E-4</v>
      </c>
      <c r="D1402">
        <v>2.7369580796902304E-3</v>
      </c>
      <c r="E1402">
        <v>3.0727216140193523E-3</v>
      </c>
      <c r="F1402">
        <v>-5.21270817574373E-4</v>
      </c>
      <c r="G1402">
        <v>-4.1662604798303624E-4</v>
      </c>
      <c r="H1402">
        <v>-1.272807518641154E-3</v>
      </c>
      <c r="I1402">
        <v>-1.268921704951183E-3</v>
      </c>
      <c r="J1402">
        <v>2.6383372267205062E-3</v>
      </c>
      <c r="K1402">
        <v>1.3358989872074875E-3</v>
      </c>
      <c r="L1402">
        <v>-1.4123758578521773E-3</v>
      </c>
      <c r="M1402">
        <v>-1.417712543479601E-2</v>
      </c>
      <c r="N1402">
        <v>-1.3588917087144201E-3</v>
      </c>
      <c r="O1402">
        <v>2.0558225266330119E-4</v>
      </c>
    </row>
    <row r="1403" spans="1:15" x14ac:dyDescent="0.2">
      <c r="A1403">
        <v>1.1587283433766218E-3</v>
      </c>
      <c r="B1403">
        <v>7.7282776769713429E-4</v>
      </c>
      <c r="C1403">
        <v>1.0728278980116173E-3</v>
      </c>
      <c r="D1403">
        <v>3.3312041159543442E-3</v>
      </c>
      <c r="E1403">
        <v>2.9401410271369444E-3</v>
      </c>
      <c r="F1403">
        <v>-9.0879136771643612E-4</v>
      </c>
      <c r="G1403">
        <v>-8.0738838076010631E-4</v>
      </c>
      <c r="H1403">
        <v>-4.7866919330985541E-4</v>
      </c>
      <c r="I1403">
        <v>-1.3197776243285778E-3</v>
      </c>
      <c r="J1403">
        <v>1.3262095117405437E-3</v>
      </c>
      <c r="K1403">
        <v>9.4212721401844344E-4</v>
      </c>
      <c r="L1403">
        <v>-1.7147024113856641E-3</v>
      </c>
      <c r="M1403">
        <v>-1.294522597281973E-2</v>
      </c>
      <c r="N1403">
        <v>-3.8001265238452563E-3</v>
      </c>
      <c r="O1403">
        <v>5.1933376976792157E-4</v>
      </c>
    </row>
    <row r="1404" spans="1:15" x14ac:dyDescent="0.2">
      <c r="A1404">
        <v>1.123555253511917E-3</v>
      </c>
      <c r="B1404">
        <v>7.6948375070361446E-4</v>
      </c>
      <c r="C1404">
        <v>1.2290742103551308E-3</v>
      </c>
      <c r="D1404">
        <v>4.0761003831826488E-3</v>
      </c>
      <c r="E1404">
        <v>3.2695871587129824E-3</v>
      </c>
      <c r="F1404">
        <v>-5.3421802107452639E-4</v>
      </c>
      <c r="G1404">
        <v>-1.2860059786582187E-3</v>
      </c>
      <c r="H1404">
        <v>3.0695414190599717E-4</v>
      </c>
      <c r="I1404">
        <v>-1.3594599979556421E-3</v>
      </c>
      <c r="J1404">
        <v>1.6031985719889939E-4</v>
      </c>
      <c r="K1404">
        <v>2.9488393297519061E-4</v>
      </c>
      <c r="L1404">
        <v>-1.1849256824384364E-3</v>
      </c>
      <c r="M1404">
        <v>-1.0317048282421895E-2</v>
      </c>
      <c r="N1404">
        <v>2.0965681383451509E-3</v>
      </c>
      <c r="O1404">
        <v>6.8599078854014901E-4</v>
      </c>
    </row>
    <row r="1405" spans="1:15" x14ac:dyDescent="0.2">
      <c r="A1405">
        <v>1.0882803826410396E-3</v>
      </c>
      <c r="B1405">
        <v>7.8712618486308911E-4</v>
      </c>
      <c r="C1405">
        <v>1.3120699072054806E-3</v>
      </c>
      <c r="D1405">
        <v>3.2173801073834599E-3</v>
      </c>
      <c r="E1405">
        <v>2.5108533708548286E-3</v>
      </c>
      <c r="F1405">
        <v>-1.0145076125108211E-3</v>
      </c>
      <c r="G1405">
        <v>-1.7774389787961367E-3</v>
      </c>
      <c r="H1405">
        <v>1.0379268829389518E-3</v>
      </c>
      <c r="I1405">
        <v>-1.4345109892522744E-3</v>
      </c>
      <c r="J1405">
        <v>1.8197132084780607E-3</v>
      </c>
      <c r="K1405">
        <v>1.844155052325632E-3</v>
      </c>
      <c r="L1405">
        <v>-1.9611797235854446E-3</v>
      </c>
      <c r="M1405">
        <v>-7.6357712145013554E-3</v>
      </c>
      <c r="N1405">
        <v>-1.1392002345534018E-3</v>
      </c>
      <c r="O1405">
        <v>7.9122691892452167E-4</v>
      </c>
    </row>
    <row r="1406" spans="1:15" x14ac:dyDescent="0.2">
      <c r="A1406">
        <v>1.0212199891140076E-3</v>
      </c>
      <c r="B1406">
        <v>7.8854894333501104E-4</v>
      </c>
      <c r="C1406">
        <v>1.4335536045652717E-3</v>
      </c>
      <c r="D1406">
        <v>3.8574405018127035E-3</v>
      </c>
      <c r="E1406">
        <v>2.1674681986335346E-3</v>
      </c>
      <c r="F1406">
        <v>-6.8558086747010354E-4</v>
      </c>
      <c r="G1406">
        <v>-2.163435080477357E-3</v>
      </c>
      <c r="H1406">
        <v>1.5680347044621072E-3</v>
      </c>
      <c r="I1406">
        <v>-1.3084437659455007E-3</v>
      </c>
      <c r="J1406">
        <v>1.771016007720296E-4</v>
      </c>
      <c r="K1406">
        <v>9.90155241201514E-4</v>
      </c>
      <c r="L1406">
        <v>-1.8944083407113914E-3</v>
      </c>
      <c r="M1406">
        <v>-5.0647891528353512E-3</v>
      </c>
      <c r="N1406">
        <v>-6.3351948890126087E-4</v>
      </c>
      <c r="O1406">
        <v>8.5537247416402908E-4</v>
      </c>
    </row>
    <row r="1407" spans="1:15" x14ac:dyDescent="0.2">
      <c r="A1407">
        <v>9.383182521247107E-4</v>
      </c>
      <c r="B1407">
        <v>7.7119284600031686E-4</v>
      </c>
      <c r="C1407">
        <v>1.5686968901406039E-3</v>
      </c>
      <c r="D1407">
        <v>3.0963527596764551E-3</v>
      </c>
      <c r="E1407">
        <v>1.6206873934153873E-3</v>
      </c>
      <c r="F1407">
        <v>-8.0359824500702832E-4</v>
      </c>
      <c r="G1407">
        <v>-2.4023916358463194E-3</v>
      </c>
      <c r="H1407">
        <v>2.005744691614028E-3</v>
      </c>
      <c r="I1407">
        <v>-1.3283610808635781E-3</v>
      </c>
      <c r="J1407">
        <v>3.9580842162841289E-4</v>
      </c>
      <c r="K1407">
        <v>1.0353888480314039E-3</v>
      </c>
      <c r="L1407">
        <v>-1.7241226005364513E-3</v>
      </c>
      <c r="M1407">
        <v>-2.4803537847279582E-4</v>
      </c>
      <c r="N1407">
        <v>2.9375704152389704E-3</v>
      </c>
      <c r="O1407">
        <v>8.9217801236336129E-4</v>
      </c>
    </row>
    <row r="1408" spans="1:15" x14ac:dyDescent="0.2">
      <c r="A1408">
        <v>8.6398025297497558E-4</v>
      </c>
      <c r="B1408">
        <v>7.7402915090762383E-4</v>
      </c>
      <c r="C1408">
        <v>1.613460176439617E-3</v>
      </c>
      <c r="D1408">
        <v>3.0329261630118549E-3</v>
      </c>
      <c r="E1408">
        <v>8.4972318959731651E-4</v>
      </c>
      <c r="F1408">
        <v>-7.035009543210249E-4</v>
      </c>
      <c r="G1408">
        <v>-2.4400759162670456E-3</v>
      </c>
      <c r="H1408">
        <v>2.3336211971069507E-3</v>
      </c>
      <c r="I1408">
        <v>-1.0122877967158701E-3</v>
      </c>
      <c r="J1408">
        <v>-3.9419855036232853E-4</v>
      </c>
      <c r="K1408">
        <v>1.4672476823492341E-3</v>
      </c>
      <c r="L1408">
        <v>-1.7356755981781879E-3</v>
      </c>
      <c r="M1408">
        <v>2.146528527142982E-3</v>
      </c>
      <c r="N1408">
        <v>-6.4633285957113053E-4</v>
      </c>
      <c r="O1408">
        <v>8.7771640740582106E-4</v>
      </c>
    </row>
    <row r="1409" spans="1:15" x14ac:dyDescent="0.2">
      <c r="A1409">
        <v>7.5209212920808845E-4</v>
      </c>
      <c r="B1409">
        <v>8.3693471180092572E-4</v>
      </c>
      <c r="C1409">
        <v>1.7108868022881647E-3</v>
      </c>
      <c r="D1409">
        <v>2.1938869998138341E-3</v>
      </c>
      <c r="E1409">
        <v>2.4756446578978216E-4</v>
      </c>
      <c r="F1409">
        <v>-4.7397525997558632E-4</v>
      </c>
      <c r="G1409">
        <v>-2.2247504201106413E-3</v>
      </c>
      <c r="H1409">
        <v>2.4749911041012621E-3</v>
      </c>
      <c r="I1409">
        <v>-9.3526349152378747E-4</v>
      </c>
      <c r="J1409">
        <v>-1.1615721713367825E-3</v>
      </c>
      <c r="K1409">
        <v>-4.5631357804289294E-5</v>
      </c>
      <c r="L1409">
        <v>-1.1432861399341728E-3</v>
      </c>
      <c r="M1409">
        <v>5.5091714435215981E-3</v>
      </c>
      <c r="N1409">
        <v>2.4778457388428474E-3</v>
      </c>
      <c r="O1409">
        <v>9.0727721979456293E-4</v>
      </c>
    </row>
    <row r="1410" spans="1:15" x14ac:dyDescent="0.2">
      <c r="A1410">
        <v>6.1894485374674253E-4</v>
      </c>
      <c r="B1410">
        <v>8.7322097144907945E-4</v>
      </c>
      <c r="C1410">
        <v>1.895907839687812E-3</v>
      </c>
      <c r="D1410">
        <v>1.7676436244169974E-3</v>
      </c>
      <c r="E1410">
        <v>-6.2374886841470834E-4</v>
      </c>
      <c r="F1410">
        <v>-1.9574395746781858E-4</v>
      </c>
      <c r="G1410">
        <v>-1.7981207208565722E-3</v>
      </c>
      <c r="H1410">
        <v>2.4927040669327711E-3</v>
      </c>
      <c r="I1410">
        <v>-8.2850476225882028E-4</v>
      </c>
      <c r="J1410">
        <v>8.9472166643313775E-4</v>
      </c>
      <c r="K1410">
        <v>2.273878702056263E-3</v>
      </c>
      <c r="L1410">
        <v>-8.6405465735775358E-4</v>
      </c>
      <c r="M1410">
        <v>1.037881579840908E-2</v>
      </c>
      <c r="N1410">
        <v>1.4056360602456093E-3</v>
      </c>
      <c r="O1410">
        <v>9.0106329900367568E-4</v>
      </c>
    </row>
    <row r="1411" spans="1:15" x14ac:dyDescent="0.2">
      <c r="A1411">
        <v>4.6908002165341292E-4</v>
      </c>
      <c r="B1411">
        <v>8.627529477134696E-4</v>
      </c>
      <c r="C1411">
        <v>1.9612504980681135E-3</v>
      </c>
      <c r="D1411">
        <v>1.1825810977316184E-3</v>
      </c>
      <c r="E1411">
        <v>-1.1110926942515481E-3</v>
      </c>
      <c r="F1411">
        <v>1.3879414819328287E-4</v>
      </c>
      <c r="G1411">
        <v>-1.0974920541657843E-3</v>
      </c>
      <c r="H1411">
        <v>2.2957945941860557E-3</v>
      </c>
      <c r="I1411">
        <v>-5.8505687400705838E-4</v>
      </c>
      <c r="J1411">
        <v>-1.4473298577641013E-3</v>
      </c>
      <c r="K1411">
        <v>7.5955591871951255E-4</v>
      </c>
      <c r="L1411">
        <v>-2.7014469911782461E-4</v>
      </c>
      <c r="M1411">
        <v>1.1898528150384146E-2</v>
      </c>
      <c r="N1411">
        <v>3.4025554460317996E-4</v>
      </c>
      <c r="O1411">
        <v>8.5069567006748744E-4</v>
      </c>
    </row>
    <row r="1412" spans="1:15" x14ac:dyDescent="0.2">
      <c r="A1412">
        <v>3.7309760596953326E-4</v>
      </c>
      <c r="B1412">
        <v>8.2943267744552325E-4</v>
      </c>
      <c r="C1412">
        <v>2.0882486154331021E-3</v>
      </c>
      <c r="D1412">
        <v>6.5574457470999475E-4</v>
      </c>
      <c r="E1412">
        <v>-1.6170737304755795E-3</v>
      </c>
      <c r="F1412">
        <v>1.8409690893958397E-4</v>
      </c>
      <c r="G1412">
        <v>-1.5403050646838447E-4</v>
      </c>
      <c r="H1412">
        <v>1.9888905534101377E-3</v>
      </c>
      <c r="I1412">
        <v>-5.5112403340901693E-4</v>
      </c>
      <c r="J1412">
        <v>2.9655318899715583E-4</v>
      </c>
      <c r="K1412">
        <v>1.3873785016608265E-3</v>
      </c>
      <c r="L1412">
        <v>9.9423452358736962E-5</v>
      </c>
      <c r="M1412">
        <v>1.462613111807742E-2</v>
      </c>
      <c r="N1412">
        <v>1.705959206927924E-3</v>
      </c>
      <c r="O1412">
        <v>8.8393894056690639E-4</v>
      </c>
    </row>
    <row r="1413" spans="1:15" x14ac:dyDescent="0.2">
      <c r="A1413">
        <v>2.898458583388026E-4</v>
      </c>
      <c r="B1413">
        <v>7.9108335119001992E-4</v>
      </c>
      <c r="C1413">
        <v>2.0886678058189361E-3</v>
      </c>
      <c r="D1413">
        <v>2.3382319809156144E-4</v>
      </c>
      <c r="E1413">
        <v>-1.5039766353943896E-3</v>
      </c>
      <c r="F1413">
        <v>7.243977792711862E-4</v>
      </c>
      <c r="G1413">
        <v>9.1016813802931816E-4</v>
      </c>
      <c r="H1413">
        <v>1.5845034703124749E-3</v>
      </c>
      <c r="I1413">
        <v>-5.175413412998657E-4</v>
      </c>
      <c r="J1413">
        <v>1.8326074532139919E-4</v>
      </c>
      <c r="K1413">
        <v>2.3186365765961547E-3</v>
      </c>
      <c r="L1413">
        <v>5.7874017735918117E-4</v>
      </c>
      <c r="M1413">
        <v>1.7815774824542073E-2</v>
      </c>
      <c r="N1413">
        <v>-5.0473442030104609E-4</v>
      </c>
      <c r="O1413">
        <v>9.4187512043313114E-4</v>
      </c>
    </row>
    <row r="1414" spans="1:15" x14ac:dyDescent="0.2">
      <c r="A1414">
        <v>2.3026887373840552E-4</v>
      </c>
      <c r="B1414">
        <v>7.000435147527643E-4</v>
      </c>
      <c r="C1414">
        <v>2.096205424128866E-3</v>
      </c>
      <c r="D1414">
        <v>-4.1714320775017907E-4</v>
      </c>
      <c r="E1414">
        <v>-1.3919990772612225E-3</v>
      </c>
      <c r="F1414">
        <v>6.1315147752537009E-4</v>
      </c>
      <c r="G1414">
        <v>1.8004867928065596E-3</v>
      </c>
      <c r="H1414">
        <v>1.0641447339362537E-3</v>
      </c>
      <c r="I1414">
        <v>-5.4595486882335384E-4</v>
      </c>
      <c r="J1414">
        <v>-2.9037531983816203E-4</v>
      </c>
      <c r="K1414">
        <v>6.2256515177572485E-4</v>
      </c>
      <c r="L1414">
        <v>1.3053749305333277E-3</v>
      </c>
      <c r="M1414">
        <v>1.7071071729753102E-2</v>
      </c>
      <c r="N1414">
        <v>8.9096746333029448E-4</v>
      </c>
      <c r="O1414">
        <v>9.0284357161661251E-4</v>
      </c>
    </row>
    <row r="1415" spans="1:15" x14ac:dyDescent="0.2">
      <c r="A1415">
        <v>2.725170619389209E-4</v>
      </c>
      <c r="B1415">
        <v>5.8014451573072472E-4</v>
      </c>
      <c r="C1415">
        <v>2.1319575455413034E-3</v>
      </c>
      <c r="D1415">
        <v>-4.4824277647092468E-4</v>
      </c>
      <c r="E1415">
        <v>-8.7067534703498474E-4</v>
      </c>
      <c r="F1415">
        <v>6.4693021786960971E-4</v>
      </c>
      <c r="G1415">
        <v>2.6740592825652077E-3</v>
      </c>
      <c r="H1415">
        <v>5.546275007321912E-4</v>
      </c>
      <c r="I1415">
        <v>-7.0003932519378527E-4</v>
      </c>
      <c r="J1415">
        <v>1.5392891144206627E-3</v>
      </c>
      <c r="K1415">
        <v>2.3605419433516193E-3</v>
      </c>
      <c r="L1415">
        <v>1.3427381217175724E-3</v>
      </c>
      <c r="M1415">
        <v>2.0411326509992472E-2</v>
      </c>
      <c r="N1415">
        <v>2.3040422980910224E-3</v>
      </c>
      <c r="O1415">
        <v>8.6759620257211012E-4</v>
      </c>
    </row>
    <row r="1416" spans="1:15" x14ac:dyDescent="0.2">
      <c r="A1416">
        <v>3.6596571066810211E-4</v>
      </c>
      <c r="B1416">
        <v>3.9809534281137879E-4</v>
      </c>
      <c r="C1416">
        <v>2.0374290660358893E-3</v>
      </c>
      <c r="D1416">
        <v>-1.0643585917070922E-3</v>
      </c>
      <c r="E1416">
        <v>-2.2910459870306525E-4</v>
      </c>
      <c r="F1416">
        <v>3.2106025469100431E-4</v>
      </c>
      <c r="G1416">
        <v>3.3627676125896747E-3</v>
      </c>
      <c r="H1416">
        <v>2.2698213976537046E-5</v>
      </c>
      <c r="I1416">
        <v>-6.5561380862437816E-4</v>
      </c>
      <c r="J1416">
        <v>4.5133982667300862E-4</v>
      </c>
      <c r="K1416">
        <v>9.8041343205436025E-4</v>
      </c>
      <c r="L1416">
        <v>1.5357092231122972E-3</v>
      </c>
      <c r="M1416">
        <v>2.1451734374194689E-2</v>
      </c>
      <c r="N1416">
        <v>3.5494256968786175E-3</v>
      </c>
      <c r="O1416">
        <v>7.2985646074882676E-4</v>
      </c>
    </row>
    <row r="1417" spans="1:15" x14ac:dyDescent="0.2">
      <c r="A1417">
        <v>4.9226768610161531E-4</v>
      </c>
      <c r="B1417">
        <v>2.6185528878099659E-4</v>
      </c>
      <c r="C1417">
        <v>1.9883451286269115E-3</v>
      </c>
      <c r="D1417">
        <v>-1.3961319117213864E-3</v>
      </c>
      <c r="E1417">
        <v>5.9892192812874149E-4</v>
      </c>
      <c r="F1417">
        <v>3.8977417025419753E-4</v>
      </c>
      <c r="G1417">
        <v>3.8496286122445978E-3</v>
      </c>
      <c r="H1417">
        <v>-6.7757803485158372E-4</v>
      </c>
      <c r="I1417">
        <v>-9.7634666306650557E-4</v>
      </c>
      <c r="J1417">
        <v>2.1632260490566952E-3</v>
      </c>
      <c r="K1417">
        <v>1.4602113707506091E-3</v>
      </c>
      <c r="L1417">
        <v>1.5470952210512416E-3</v>
      </c>
      <c r="M1417">
        <v>2.1492333195519148E-2</v>
      </c>
      <c r="N1417">
        <v>3.222401757165171E-3</v>
      </c>
      <c r="O1417">
        <v>5.155652836482665E-4</v>
      </c>
    </row>
    <row r="1418" spans="1:15" x14ac:dyDescent="0.2">
      <c r="A1418">
        <v>6.3687418445117878E-4</v>
      </c>
      <c r="B1418">
        <v>1.4708670201379534E-4</v>
      </c>
      <c r="C1418">
        <v>1.9136105867860755E-3</v>
      </c>
      <c r="D1418">
        <v>-2.139623312408414E-3</v>
      </c>
      <c r="E1418">
        <v>1.5635516447683321E-3</v>
      </c>
      <c r="F1418">
        <v>3.5885385034269449E-4</v>
      </c>
      <c r="G1418">
        <v>4.1574833589108776E-3</v>
      </c>
      <c r="H1418">
        <v>-1.4030449409112653E-3</v>
      </c>
      <c r="I1418">
        <v>-9.7604673975040638E-4</v>
      </c>
      <c r="J1418">
        <v>1.7594302042048793E-3</v>
      </c>
      <c r="K1418">
        <v>1.2787514219142692E-3</v>
      </c>
      <c r="L1418">
        <v>1.5677176894690736E-3</v>
      </c>
      <c r="M1418">
        <v>2.2400134781163782E-2</v>
      </c>
      <c r="N1418">
        <v>2.3930348830984755E-3</v>
      </c>
      <c r="O1418">
        <v>3.981270993208112E-4</v>
      </c>
    </row>
    <row r="1419" spans="1:15" x14ac:dyDescent="0.2">
      <c r="A1419">
        <v>7.7452751072724837E-4</v>
      </c>
      <c r="B1419">
        <v>8.5741853419356835E-5</v>
      </c>
      <c r="C1419">
        <v>1.8023655336571133E-3</v>
      </c>
      <c r="D1419">
        <v>-2.8641555523325262E-3</v>
      </c>
      <c r="E1419">
        <v>2.2236842912232682E-3</v>
      </c>
      <c r="F1419">
        <v>-4.9433826782721881E-7</v>
      </c>
      <c r="G1419">
        <v>4.0886732630938064E-3</v>
      </c>
      <c r="H1419">
        <v>-2.0967628493737118E-3</v>
      </c>
      <c r="I1419">
        <v>-1.2245347878292916E-3</v>
      </c>
      <c r="J1419">
        <v>2.6426041006164429E-3</v>
      </c>
      <c r="K1419">
        <v>5.9088175845297785E-4</v>
      </c>
      <c r="L1419">
        <v>1.7877749457304839E-3</v>
      </c>
      <c r="M1419">
        <v>2.285964860489622E-2</v>
      </c>
      <c r="N1419">
        <v>1.8100694231083961E-3</v>
      </c>
      <c r="O1419">
        <v>3.2331806615085032E-4</v>
      </c>
    </row>
    <row r="1420" spans="1:15" x14ac:dyDescent="0.2">
      <c r="A1420">
        <v>8.678809968524719E-4</v>
      </c>
      <c r="B1420">
        <v>8.9205346469641006E-5</v>
      </c>
      <c r="C1420">
        <v>1.6975946008305856E-3</v>
      </c>
      <c r="D1420">
        <v>-3.5161626270569443E-3</v>
      </c>
      <c r="E1420">
        <v>3.0977299768076452E-3</v>
      </c>
      <c r="F1420">
        <v>-1.0540266438643366E-4</v>
      </c>
      <c r="G1420">
        <v>3.7046064081608992E-3</v>
      </c>
      <c r="H1420">
        <v>-2.7338923145965865E-3</v>
      </c>
      <c r="I1420">
        <v>-1.6000629488564285E-3</v>
      </c>
      <c r="J1420">
        <v>3.4678675927701484E-3</v>
      </c>
      <c r="K1420">
        <v>1.1016791486881574E-3</v>
      </c>
      <c r="L1420">
        <v>1.5203233068084676E-3</v>
      </c>
      <c r="M1420">
        <v>2.2010973047096982E-2</v>
      </c>
      <c r="N1420">
        <v>-1.3016906765810768E-3</v>
      </c>
      <c r="O1420">
        <v>2.3756180137566115E-4</v>
      </c>
    </row>
    <row r="1421" spans="1:15" x14ac:dyDescent="0.2">
      <c r="A1421">
        <v>9.1876501337723171E-4</v>
      </c>
      <c r="B1421">
        <v>1.5641597722775016E-4</v>
      </c>
      <c r="C1421">
        <v>1.642064539932766E-3</v>
      </c>
      <c r="D1421">
        <v>-4.5199275893323563E-3</v>
      </c>
      <c r="E1421">
        <v>3.6831758027112021E-3</v>
      </c>
      <c r="F1421">
        <v>-4.9149712570106634E-4</v>
      </c>
      <c r="G1421">
        <v>3.0450413025363745E-3</v>
      </c>
      <c r="H1421">
        <v>-3.2810990820204035E-3</v>
      </c>
      <c r="I1421">
        <v>-2.1311610585980838E-3</v>
      </c>
      <c r="J1421">
        <v>3.1093669402930393E-3</v>
      </c>
      <c r="K1421">
        <v>7.748428379784817E-5</v>
      </c>
      <c r="L1421">
        <v>1.541833020518722E-3</v>
      </c>
      <c r="M1421">
        <v>2.2749170702128885E-2</v>
      </c>
      <c r="N1421">
        <v>1.1559439366102113E-3</v>
      </c>
      <c r="O1421">
        <v>1.0168953241356978E-4</v>
      </c>
    </row>
    <row r="1422" spans="1:15" x14ac:dyDescent="0.2">
      <c r="A1422">
        <v>9.3163561712979995E-4</v>
      </c>
      <c r="B1422">
        <v>2.945279958381082E-4</v>
      </c>
      <c r="C1422">
        <v>1.5517726258692812E-3</v>
      </c>
      <c r="D1422">
        <v>-5.0997947906785118E-3</v>
      </c>
      <c r="E1422">
        <v>4.1885236448279024E-3</v>
      </c>
      <c r="F1422">
        <v>-5.5584032491688088E-4</v>
      </c>
      <c r="G1422">
        <v>2.2411324165642209E-3</v>
      </c>
      <c r="H1422">
        <v>-3.6696851721913096E-3</v>
      </c>
      <c r="I1422">
        <v>-2.6971851926084669E-3</v>
      </c>
      <c r="J1422">
        <v>4.8213386893483229E-3</v>
      </c>
      <c r="K1422">
        <v>8.7987210387776302E-4</v>
      </c>
      <c r="L1422">
        <v>1.1435268550916671E-3</v>
      </c>
      <c r="M1422">
        <v>2.1193890234060792E-2</v>
      </c>
      <c r="N1422">
        <v>4.8853986135440552E-4</v>
      </c>
      <c r="O1422">
        <v>5.5351727186046085E-5</v>
      </c>
    </row>
    <row r="1423" spans="1:15" x14ac:dyDescent="0.2">
      <c r="A1423">
        <v>8.8585610264154942E-4</v>
      </c>
      <c r="B1423">
        <v>4.8688939929485034E-4</v>
      </c>
      <c r="C1423">
        <v>1.4757683237820317E-3</v>
      </c>
      <c r="D1423">
        <v>-5.8096791686804436E-3</v>
      </c>
      <c r="E1423">
        <v>4.3385603601915502E-3</v>
      </c>
      <c r="F1423">
        <v>-7.0855265558010039E-4</v>
      </c>
      <c r="G1423">
        <v>1.4399759609862014E-3</v>
      </c>
      <c r="H1423">
        <v>-3.7630509776484418E-3</v>
      </c>
      <c r="I1423">
        <v>-3.1080297575214783E-3</v>
      </c>
      <c r="J1423">
        <v>4.639647319499088E-3</v>
      </c>
      <c r="K1423">
        <v>4.2816570899144334E-4</v>
      </c>
      <c r="L1423">
        <v>4.4781640012414537E-4</v>
      </c>
      <c r="M1423">
        <v>2.004045652946462E-2</v>
      </c>
      <c r="N1423">
        <v>-9.2753312410886698E-4</v>
      </c>
      <c r="O1423">
        <v>5.2331931153981792E-5</v>
      </c>
    </row>
    <row r="1424" spans="1:15" x14ac:dyDescent="0.2">
      <c r="A1424">
        <v>8.0773744010709291E-4</v>
      </c>
      <c r="B1424">
        <v>6.7778718674974686E-4</v>
      </c>
      <c r="C1424">
        <v>1.3870299471911724E-3</v>
      </c>
      <c r="D1424">
        <v>-6.0896290455353047E-3</v>
      </c>
      <c r="E1424">
        <v>4.2916275112143661E-3</v>
      </c>
      <c r="F1424">
        <v>-7.3367681729559237E-4</v>
      </c>
      <c r="G1424">
        <v>5.5253440941527689E-4</v>
      </c>
      <c r="H1424">
        <v>-3.5639849089082859E-3</v>
      </c>
      <c r="I1424">
        <v>-3.7727873010550998E-3</v>
      </c>
      <c r="J1424">
        <v>4.743231526068899E-3</v>
      </c>
      <c r="K1424">
        <v>2.2060149486758412E-4</v>
      </c>
      <c r="L1424">
        <v>4.6421053676107174E-4</v>
      </c>
      <c r="M1424">
        <v>1.9413518817461693E-2</v>
      </c>
      <c r="N1424">
        <v>2.9521405535129349E-3</v>
      </c>
      <c r="O1424">
        <v>5.1119524178651696E-7</v>
      </c>
    </row>
    <row r="1425" spans="1:15" x14ac:dyDescent="0.2">
      <c r="A1425">
        <v>7.3110778623029576E-4</v>
      </c>
      <c r="B1425">
        <v>8.9130863813090006E-4</v>
      </c>
      <c r="C1425">
        <v>1.2006656341026168E-3</v>
      </c>
      <c r="D1425">
        <v>-6.1404345130864546E-3</v>
      </c>
      <c r="E1425">
        <v>4.1756076680068916E-3</v>
      </c>
      <c r="F1425">
        <v>-6.6117146976986895E-4</v>
      </c>
      <c r="G1425">
        <v>-2.0084629567252132E-4</v>
      </c>
      <c r="H1425">
        <v>-3.044151746326172E-3</v>
      </c>
      <c r="I1425">
        <v>-4.0911220947090357E-3</v>
      </c>
      <c r="J1425">
        <v>4.2986108015876023E-3</v>
      </c>
      <c r="K1425">
        <v>7.061298741710806E-5</v>
      </c>
      <c r="L1425">
        <v>3.952287114329821E-4</v>
      </c>
      <c r="M1425">
        <v>1.839154566039463E-2</v>
      </c>
      <c r="N1425">
        <v>-1.5005171642979006E-4</v>
      </c>
      <c r="O1425">
        <v>4.0147140826577505E-5</v>
      </c>
    </row>
    <row r="1426" spans="1:15" x14ac:dyDescent="0.2">
      <c r="A1426">
        <v>6.6293112402054076E-4</v>
      </c>
      <c r="B1426">
        <v>1.146546773102353E-3</v>
      </c>
      <c r="C1426">
        <v>1.0380646164370949E-3</v>
      </c>
      <c r="D1426">
        <v>-5.9591377793336269E-3</v>
      </c>
      <c r="E1426">
        <v>3.7411873559956795E-3</v>
      </c>
      <c r="F1426">
        <v>-7.9072541001713281E-4</v>
      </c>
      <c r="G1426">
        <v>-9.1448669799753331E-4</v>
      </c>
      <c r="H1426">
        <v>-2.2020657541696911E-3</v>
      </c>
      <c r="I1426">
        <v>-4.3569147289203936E-3</v>
      </c>
      <c r="J1426">
        <v>4.7220191308664696E-3</v>
      </c>
      <c r="K1426">
        <v>1.3082576681386078E-4</v>
      </c>
      <c r="L1426">
        <v>6.9581000882902718E-4</v>
      </c>
      <c r="M1426">
        <v>1.8148841987906693E-2</v>
      </c>
      <c r="N1426">
        <v>-4.6496503023411616E-3</v>
      </c>
      <c r="O1426">
        <v>-5.7369097154372389E-5</v>
      </c>
    </row>
    <row r="1427" spans="1:15" x14ac:dyDescent="0.2">
      <c r="A1427">
        <v>6.2087737445720595E-4</v>
      </c>
      <c r="B1427">
        <v>1.3655115357306513E-3</v>
      </c>
      <c r="C1427">
        <v>8.022721194050795E-4</v>
      </c>
      <c r="D1427">
        <v>-5.1254467977272285E-3</v>
      </c>
      <c r="E1427">
        <v>3.340483890844495E-3</v>
      </c>
      <c r="F1427">
        <v>-7.9581188922422897E-4</v>
      </c>
      <c r="G1427">
        <v>-1.4923031268346361E-3</v>
      </c>
      <c r="H1427">
        <v>-1.2441744617392831E-3</v>
      </c>
      <c r="I1427">
        <v>-4.5286095585920592E-3</v>
      </c>
      <c r="J1427">
        <v>4.2003413793102896E-3</v>
      </c>
      <c r="K1427">
        <v>6.7507977293814326E-4</v>
      </c>
      <c r="L1427">
        <v>3.4864458131217456E-4</v>
      </c>
      <c r="M1427">
        <v>1.841236012445498E-2</v>
      </c>
      <c r="N1427">
        <v>-7.7429165332141905E-3</v>
      </c>
      <c r="O1427">
        <v>-1.6479339755437391E-4</v>
      </c>
    </row>
    <row r="1428" spans="1:15" x14ac:dyDescent="0.2">
      <c r="A1428">
        <v>5.8293241336688573E-4</v>
      </c>
      <c r="B1428">
        <v>1.5483023014565675E-3</v>
      </c>
      <c r="C1428">
        <v>5.5186176226914305E-4</v>
      </c>
      <c r="D1428">
        <v>-4.3210526687498243E-3</v>
      </c>
      <c r="E1428">
        <v>2.8180476602934269E-3</v>
      </c>
      <c r="F1428">
        <v>-9.7524530688456704E-4</v>
      </c>
      <c r="G1428">
        <v>-1.7695282038808844E-3</v>
      </c>
      <c r="H1428">
        <v>-7.9488484806018568E-5</v>
      </c>
      <c r="I1428">
        <v>-4.6646227938321339E-3</v>
      </c>
      <c r="J1428">
        <v>2.6726378180016459E-3</v>
      </c>
      <c r="K1428">
        <v>-4.573428559705701E-4</v>
      </c>
      <c r="L1428">
        <v>-3.045392520984111E-4</v>
      </c>
      <c r="M1428">
        <v>1.589358398033535E-2</v>
      </c>
      <c r="N1428">
        <v>-6.174616240136056E-3</v>
      </c>
      <c r="O1428">
        <v>-2.3030583163731236E-4</v>
      </c>
    </row>
    <row r="1429" spans="1:15" x14ac:dyDescent="0.2">
      <c r="A1429">
        <v>5.5781523417575975E-4</v>
      </c>
      <c r="B1429">
        <v>1.6707004830332848E-3</v>
      </c>
      <c r="C1429">
        <v>3.4786638440011965E-4</v>
      </c>
      <c r="D1429">
        <v>-2.9673938186142086E-3</v>
      </c>
      <c r="E1429">
        <v>2.4193884871499013E-3</v>
      </c>
      <c r="F1429">
        <v>-9.5973897307354537E-4</v>
      </c>
      <c r="G1429">
        <v>-1.9406637454766997E-3</v>
      </c>
      <c r="H1429">
        <v>1.2191170863965564E-3</v>
      </c>
      <c r="I1429">
        <v>-4.7927215616407823E-3</v>
      </c>
      <c r="J1429">
        <v>2.9314863762848237E-3</v>
      </c>
      <c r="K1429">
        <v>4.265071996720215E-4</v>
      </c>
      <c r="L1429">
        <v>-3.2574182599691751E-4</v>
      </c>
      <c r="M1429">
        <v>1.3765267715071651E-2</v>
      </c>
      <c r="N1429">
        <v>7.7491754539310022E-4</v>
      </c>
      <c r="O1429">
        <v>-2.8161996005826508E-4</v>
      </c>
    </row>
    <row r="1430" spans="1:15" x14ac:dyDescent="0.2">
      <c r="A1430">
        <v>5.5333834651979962E-4</v>
      </c>
      <c r="B1430">
        <v>1.7174462703419004E-3</v>
      </c>
      <c r="C1430">
        <v>1.5187401234996955E-4</v>
      </c>
      <c r="D1430">
        <v>-1.657343493339876E-3</v>
      </c>
      <c r="E1430">
        <v>2.0697598925354674E-3</v>
      </c>
      <c r="F1430">
        <v>-9.8417079937211161E-4</v>
      </c>
      <c r="G1430">
        <v>-2.0230575888496708E-3</v>
      </c>
      <c r="H1430">
        <v>2.4032486467329651E-3</v>
      </c>
      <c r="I1430">
        <v>-4.7253690440375619E-3</v>
      </c>
      <c r="J1430">
        <v>1.8664208985963051E-3</v>
      </c>
      <c r="K1430">
        <v>4.5741277777295539E-4</v>
      </c>
      <c r="L1430">
        <v>-5.6616276288302459E-4</v>
      </c>
      <c r="M1430">
        <v>1.2998770503636523E-2</v>
      </c>
      <c r="N1430">
        <v>2.1104531089641853E-3</v>
      </c>
      <c r="O1430">
        <v>-3.3927147716619418E-4</v>
      </c>
    </row>
    <row r="1431" spans="1:15" x14ac:dyDescent="0.2">
      <c r="A1431">
        <v>4.8729549937313031E-4</v>
      </c>
      <c r="B1431">
        <v>1.710737234820788E-3</v>
      </c>
      <c r="C1431">
        <v>2.129452283054225E-5</v>
      </c>
      <c r="D1431">
        <v>-4.4662583951670352E-4</v>
      </c>
      <c r="E1431">
        <v>1.696032495165481E-3</v>
      </c>
      <c r="F1431">
        <v>-1.1116013779052451E-3</v>
      </c>
      <c r="G1431">
        <v>-1.9314796809882869E-3</v>
      </c>
      <c r="H1431">
        <v>3.4630198947985646E-3</v>
      </c>
      <c r="I1431">
        <v>-4.7259034194800506E-3</v>
      </c>
      <c r="J1431">
        <v>1.6634965448208347E-3</v>
      </c>
      <c r="K1431">
        <v>3.7025129059310393E-4</v>
      </c>
      <c r="L1431">
        <v>-1.4628452959047536E-3</v>
      </c>
      <c r="M1431">
        <v>1.4243298234031195E-2</v>
      </c>
      <c r="N1431">
        <v>-1.3043115890227423E-3</v>
      </c>
      <c r="O1431">
        <v>-3.5135556556081403E-4</v>
      </c>
    </row>
    <row r="1432" spans="1:15" x14ac:dyDescent="0.2">
      <c r="A1432">
        <v>4.3174379535804115E-4</v>
      </c>
      <c r="B1432">
        <v>1.6137651332385622E-3</v>
      </c>
      <c r="C1432">
        <v>-4.375106519362404E-5</v>
      </c>
      <c r="D1432">
        <v>7.3144689239031796E-4</v>
      </c>
      <c r="E1432">
        <v>1.4909215577902574E-3</v>
      </c>
      <c r="F1432">
        <v>-1.1229043018159579E-3</v>
      </c>
      <c r="G1432">
        <v>-1.794044423459035E-3</v>
      </c>
      <c r="H1432">
        <v>4.2612328244968373E-3</v>
      </c>
      <c r="I1432">
        <v>-4.7290594979522158E-3</v>
      </c>
      <c r="J1432">
        <v>1.3273949770702127E-3</v>
      </c>
      <c r="K1432">
        <v>1.224308599787356E-3</v>
      </c>
      <c r="L1432">
        <v>-1.5659602978299074E-3</v>
      </c>
      <c r="M1432">
        <v>1.5333832356293702E-2</v>
      </c>
      <c r="N1432">
        <v>-2.4807861321563688E-3</v>
      </c>
      <c r="O1432">
        <v>-3.6738916731200185E-4</v>
      </c>
    </row>
    <row r="1433" spans="1:15" x14ac:dyDescent="0.2">
      <c r="A1433">
        <v>3.97846870554668E-4</v>
      </c>
      <c r="B1433">
        <v>1.3916323846568824E-3</v>
      </c>
      <c r="C1433">
        <v>4.9302867848944147E-5</v>
      </c>
      <c r="D1433">
        <v>1.6710111939389819E-3</v>
      </c>
      <c r="E1433">
        <v>1.2270433949876471E-3</v>
      </c>
      <c r="F1433">
        <v>-1.302596965015718E-3</v>
      </c>
      <c r="G1433">
        <v>-1.6169151796977543E-3</v>
      </c>
      <c r="H1433">
        <v>4.7357892757421503E-3</v>
      </c>
      <c r="I1433">
        <v>-4.7129490981616404E-3</v>
      </c>
      <c r="J1433">
        <v>5.5779888682862635E-4</v>
      </c>
      <c r="K1433">
        <v>6.3602512230932393E-4</v>
      </c>
      <c r="L1433">
        <v>-1.0203223018889912E-3</v>
      </c>
      <c r="M1433">
        <v>1.5408397372530091E-2</v>
      </c>
      <c r="N1433">
        <v>-2.3918178759756389E-3</v>
      </c>
      <c r="O1433">
        <v>-4.2787566137987034E-4</v>
      </c>
    </row>
    <row r="1434" spans="1:15" x14ac:dyDescent="0.2">
      <c r="A1434">
        <v>4.0734712549169897E-4</v>
      </c>
      <c r="B1434">
        <v>1.1406546972566767E-3</v>
      </c>
      <c r="C1434">
        <v>2.526041312649816E-4</v>
      </c>
      <c r="D1434">
        <v>2.5970222724634134E-3</v>
      </c>
      <c r="E1434">
        <v>1.0033795337334793E-3</v>
      </c>
      <c r="F1434">
        <v>-1.3464791986821506E-3</v>
      </c>
      <c r="G1434">
        <v>-1.261089787892115E-3</v>
      </c>
      <c r="H1434">
        <v>4.7644132522398387E-3</v>
      </c>
      <c r="I1434">
        <v>-4.8393199160661786E-3</v>
      </c>
      <c r="J1434">
        <v>8.8977803562115515E-4</v>
      </c>
      <c r="K1434">
        <v>1.0708171833095476E-3</v>
      </c>
      <c r="L1434">
        <v>-4.0243907559166041E-4</v>
      </c>
      <c r="M1434">
        <v>1.2933828576909905E-2</v>
      </c>
      <c r="N1434">
        <v>-2.1599315302706368E-3</v>
      </c>
      <c r="O1434">
        <v>-2.8029398997327478E-4</v>
      </c>
    </row>
    <row r="1435" spans="1:15" x14ac:dyDescent="0.2">
      <c r="A1435">
        <v>4.0376736093755483E-4</v>
      </c>
      <c r="B1435">
        <v>8.9625908155796128E-4</v>
      </c>
      <c r="C1435">
        <v>5.1516636726132211E-4</v>
      </c>
      <c r="D1435">
        <v>3.0498250096232067E-3</v>
      </c>
      <c r="E1435">
        <v>8.4843191825136359E-4</v>
      </c>
      <c r="F1435">
        <v>-1.3585456029765622E-3</v>
      </c>
      <c r="G1435">
        <v>-8.4693102205590733E-4</v>
      </c>
      <c r="H1435">
        <v>4.4751969307718015E-3</v>
      </c>
      <c r="I1435">
        <v>-4.9853137344752409E-3</v>
      </c>
      <c r="J1435">
        <v>3.6789242142232622E-4</v>
      </c>
      <c r="K1435">
        <v>1.0087376556314987E-3</v>
      </c>
      <c r="L1435">
        <v>-3.6691261990423688E-4</v>
      </c>
      <c r="M1435">
        <v>1.3778229191504749E-2</v>
      </c>
      <c r="N1435">
        <v>3.7380624610027993E-4</v>
      </c>
      <c r="O1435">
        <v>-4.7235653791888206E-5</v>
      </c>
    </row>
    <row r="1436" spans="1:15" x14ac:dyDescent="0.2">
      <c r="A1436">
        <v>3.9823258365267132E-4</v>
      </c>
      <c r="B1436">
        <v>6.0537771572706002E-4</v>
      </c>
      <c r="C1436">
        <v>8.6455360237806139E-4</v>
      </c>
      <c r="D1436">
        <v>3.3211835185047809E-3</v>
      </c>
      <c r="E1436">
        <v>6.8517399978819925E-4</v>
      </c>
      <c r="F1436">
        <v>-1.4812049739358298E-3</v>
      </c>
      <c r="G1436">
        <v>-5.1606371063857444E-4</v>
      </c>
      <c r="H1436">
        <v>3.782385700667018E-3</v>
      </c>
      <c r="I1436">
        <v>-5.0566761074980534E-3</v>
      </c>
      <c r="J1436">
        <v>6.9988345046494344E-4</v>
      </c>
      <c r="K1436">
        <v>7.8780272382091509E-4</v>
      </c>
      <c r="L1436">
        <v>-6.1175477417791584E-4</v>
      </c>
      <c r="M1436">
        <v>1.3119305612349188E-2</v>
      </c>
      <c r="N1436">
        <v>1.2842368179581676E-3</v>
      </c>
      <c r="O1436">
        <v>1.3480407190177851E-4</v>
      </c>
    </row>
    <row r="1437" spans="1:15" x14ac:dyDescent="0.2">
      <c r="A1437">
        <v>4.1410709823041917E-4</v>
      </c>
      <c r="B1437">
        <v>3.7401474518957274E-4</v>
      </c>
      <c r="C1437">
        <v>1.2576965717998752E-3</v>
      </c>
      <c r="D1437">
        <v>3.4272723422465821E-3</v>
      </c>
      <c r="E1437">
        <v>6.3433837444001342E-4</v>
      </c>
      <c r="F1437">
        <v>-1.4481191592347878E-3</v>
      </c>
      <c r="G1437">
        <v>-2.1207113733665741E-4</v>
      </c>
      <c r="H1437">
        <v>2.7238295922891748E-3</v>
      </c>
      <c r="I1437">
        <v>-5.0962476288148144E-3</v>
      </c>
      <c r="J1437">
        <v>1.1888199561649435E-3</v>
      </c>
      <c r="K1437">
        <v>1.29983744235009E-3</v>
      </c>
      <c r="L1437">
        <v>-5.7130964052635807E-4</v>
      </c>
      <c r="M1437">
        <v>1.092765564831627E-2</v>
      </c>
      <c r="N1437">
        <v>2.4688110687328974E-4</v>
      </c>
      <c r="O1437">
        <v>3.7783879530578788E-4</v>
      </c>
    </row>
    <row r="1438" spans="1:15" x14ac:dyDescent="0.2">
      <c r="A1438">
        <v>4.3978808091221414E-4</v>
      </c>
      <c r="B1438">
        <v>1.9698786242265911E-4</v>
      </c>
      <c r="C1438">
        <v>1.6709313497465328E-3</v>
      </c>
      <c r="D1438">
        <v>3.0474050835006144E-3</v>
      </c>
      <c r="E1438">
        <v>6.5069622881287921E-4</v>
      </c>
      <c r="F1438">
        <v>-1.3849158231560533E-3</v>
      </c>
      <c r="G1438">
        <v>1.2384590716721177E-4</v>
      </c>
      <c r="H1438">
        <v>1.5228696820967554E-3</v>
      </c>
      <c r="I1438">
        <v>-5.1119778469928719E-3</v>
      </c>
      <c r="J1438">
        <v>6.9786853779186218E-4</v>
      </c>
      <c r="K1438">
        <v>7.6391200457411165E-4</v>
      </c>
      <c r="L1438">
        <v>-1.0219188684446379E-3</v>
      </c>
      <c r="M1438">
        <v>1.1006582851495918E-2</v>
      </c>
      <c r="N1438">
        <v>5.9431745084543132E-4</v>
      </c>
      <c r="O1438">
        <v>6.9813298651035514E-4</v>
      </c>
    </row>
    <row r="1439" spans="1:15" x14ac:dyDescent="0.2">
      <c r="A1439">
        <v>4.2267777088983145E-4</v>
      </c>
      <c r="B1439">
        <v>2.932581130217405E-5</v>
      </c>
      <c r="C1439">
        <v>1.9954466060992404E-3</v>
      </c>
      <c r="D1439">
        <v>2.7377201974483445E-3</v>
      </c>
      <c r="E1439">
        <v>7.6726921179135757E-4</v>
      </c>
      <c r="F1439">
        <v>-1.159269141271489E-3</v>
      </c>
      <c r="G1439">
        <v>4.1772765650879471E-4</v>
      </c>
      <c r="H1439">
        <v>3.1135153194066309E-4</v>
      </c>
      <c r="I1439">
        <v>-4.9462468104274565E-3</v>
      </c>
      <c r="J1439">
        <v>1.1394731255258783E-3</v>
      </c>
      <c r="K1439">
        <v>8.3871536718182137E-4</v>
      </c>
      <c r="L1439">
        <v>-1.161415202095527E-3</v>
      </c>
      <c r="M1439">
        <v>1.1159818595342279E-2</v>
      </c>
      <c r="N1439">
        <v>1.7281154128462395E-3</v>
      </c>
      <c r="O1439">
        <v>9.9210906624524532E-4</v>
      </c>
    </row>
    <row r="1440" spans="1:15" x14ac:dyDescent="0.2">
      <c r="A1440">
        <v>4.2693601395947474E-4</v>
      </c>
      <c r="B1440">
        <v>-1.154848942040554E-4</v>
      </c>
      <c r="C1440">
        <v>2.2729055038015296E-3</v>
      </c>
      <c r="D1440">
        <v>1.8407563220182196E-3</v>
      </c>
      <c r="E1440">
        <v>9.0921809364490893E-4</v>
      </c>
      <c r="F1440">
        <v>-1.1689515762517207E-3</v>
      </c>
      <c r="G1440">
        <v>4.7838252905383651E-4</v>
      </c>
      <c r="H1440">
        <v>-8.5604556991898618E-4</v>
      </c>
      <c r="I1440">
        <v>-4.7129413476781233E-3</v>
      </c>
      <c r="J1440">
        <v>1.3093226404743005E-3</v>
      </c>
      <c r="K1440">
        <v>9.255862521843287E-4</v>
      </c>
      <c r="L1440">
        <v>-5.5125091484812801E-4</v>
      </c>
      <c r="M1440">
        <v>8.8568750521401032E-3</v>
      </c>
      <c r="N1440">
        <v>7.2652350138473199E-4</v>
      </c>
      <c r="O1440">
        <v>1.2569971527152661E-3</v>
      </c>
    </row>
    <row r="1441" spans="1:15" x14ac:dyDescent="0.2">
      <c r="A1441">
        <v>4.9848492349058152E-4</v>
      </c>
      <c r="B1441">
        <v>-2.2629272290469193E-4</v>
      </c>
      <c r="C1441">
        <v>2.4984748786456264E-3</v>
      </c>
      <c r="D1441">
        <v>9.3902398997095426E-4</v>
      </c>
      <c r="E1441">
        <v>1.2028501587092425E-3</v>
      </c>
      <c r="F1441">
        <v>-9.2803782920635445E-4</v>
      </c>
      <c r="G1441">
        <v>4.4430706448722845E-4</v>
      </c>
      <c r="H1441">
        <v>-1.9677920526830744E-3</v>
      </c>
      <c r="I1441">
        <v>-4.3307788747404688E-3</v>
      </c>
      <c r="J1441">
        <v>1.0639254188416229E-3</v>
      </c>
      <c r="K1441">
        <v>6.6792893668814039E-4</v>
      </c>
      <c r="L1441">
        <v>3.9543597677799326E-5</v>
      </c>
      <c r="M1441">
        <v>8.1209136748724882E-3</v>
      </c>
      <c r="N1441">
        <v>1.7874832193224115E-4</v>
      </c>
      <c r="O1441">
        <v>1.4479647873105088E-3</v>
      </c>
    </row>
    <row r="1442" spans="1:15" x14ac:dyDescent="0.2">
      <c r="A1442">
        <v>5.8430350371894849E-4</v>
      </c>
      <c r="B1442">
        <v>-3.5911100653472519E-4</v>
      </c>
      <c r="C1442">
        <v>2.6425600036643526E-3</v>
      </c>
      <c r="D1442">
        <v>-4.8334567395834171E-4</v>
      </c>
      <c r="E1442">
        <v>1.4344599992291362E-3</v>
      </c>
      <c r="F1442">
        <v>-8.8536664904579579E-4</v>
      </c>
      <c r="G1442">
        <v>2.5833175070571687E-4</v>
      </c>
      <c r="H1442">
        <v>-2.8795120323565804E-3</v>
      </c>
      <c r="I1442">
        <v>-3.7884469490411339E-3</v>
      </c>
      <c r="J1442">
        <v>7.996162858433162E-4</v>
      </c>
      <c r="K1442">
        <v>7.3858414004173572E-4</v>
      </c>
      <c r="L1442">
        <v>2.3489966357802426E-4</v>
      </c>
      <c r="M1442">
        <v>8.6128968852741614E-3</v>
      </c>
      <c r="N1442">
        <v>-8.7619769666030854E-4</v>
      </c>
      <c r="O1442">
        <v>1.5211661062737507E-3</v>
      </c>
    </row>
    <row r="1443" spans="1:15" x14ac:dyDescent="0.2">
      <c r="A1443">
        <v>6.8974477636584602E-4</v>
      </c>
      <c r="B1443">
        <v>-4.3197024450188738E-4</v>
      </c>
      <c r="C1443">
        <v>2.6872648204274954E-3</v>
      </c>
      <c r="D1443">
        <v>-1.4698432414396953E-3</v>
      </c>
      <c r="E1443">
        <v>1.5245950631306176E-3</v>
      </c>
      <c r="F1443">
        <v>-7.1382714455580363E-4</v>
      </c>
      <c r="G1443">
        <v>-1.3076254367892492E-5</v>
      </c>
      <c r="H1443">
        <v>-3.5033568662598655E-3</v>
      </c>
      <c r="I1443">
        <v>-3.0496837096852139E-3</v>
      </c>
      <c r="J1443">
        <v>4.808199299686094E-4</v>
      </c>
      <c r="K1443">
        <v>1.0324867631901942E-4</v>
      </c>
      <c r="L1443">
        <v>-1.7254941497166779E-4</v>
      </c>
      <c r="M1443">
        <v>7.0361796845504433E-3</v>
      </c>
      <c r="N1443">
        <v>-3.4144614363328875E-3</v>
      </c>
      <c r="O1443">
        <v>1.5118067565005353E-3</v>
      </c>
    </row>
    <row r="1444" spans="1:15" x14ac:dyDescent="0.2">
      <c r="A1444">
        <v>7.7317777856560012E-4</v>
      </c>
      <c r="B1444">
        <v>-4.4463937220061694E-4</v>
      </c>
      <c r="C1444">
        <v>2.5273689234549287E-3</v>
      </c>
      <c r="D1444">
        <v>-2.7547955107240043E-3</v>
      </c>
      <c r="E1444">
        <v>1.7770853181256242E-3</v>
      </c>
      <c r="F1444">
        <v>-5.6460595688878558E-4</v>
      </c>
      <c r="G1444">
        <v>-4.3783182534368192E-4</v>
      </c>
      <c r="H1444">
        <v>-3.9682888155036337E-3</v>
      </c>
      <c r="I1444">
        <v>-2.295647530678741E-3</v>
      </c>
      <c r="J1444">
        <v>8.8738217591245077E-4</v>
      </c>
      <c r="K1444">
        <v>1.7165757694126725E-4</v>
      </c>
      <c r="L1444">
        <v>5.2540553785003309E-5</v>
      </c>
      <c r="M1444">
        <v>4.6261497075381422E-3</v>
      </c>
      <c r="N1444">
        <v>7.0931005494682736E-4</v>
      </c>
      <c r="O1444">
        <v>1.4016121496676439E-3</v>
      </c>
    </row>
    <row r="1445" spans="1:15" x14ac:dyDescent="0.2">
      <c r="A1445">
        <v>8.4503385051663035E-4</v>
      </c>
      <c r="B1445">
        <v>-4.2210534664024433E-4</v>
      </c>
      <c r="C1445">
        <v>2.3733336927944412E-3</v>
      </c>
      <c r="D1445">
        <v>-3.8094137257667E-3</v>
      </c>
      <c r="E1445">
        <v>1.7872260099672664E-3</v>
      </c>
      <c r="F1445">
        <v>-5.3872004006638979E-4</v>
      </c>
      <c r="G1445">
        <v>-9.9117807445160753E-4</v>
      </c>
      <c r="H1445">
        <v>-4.1661261239497585E-3</v>
      </c>
      <c r="I1445">
        <v>-1.5491819423876499E-3</v>
      </c>
      <c r="J1445">
        <v>8.8010745640395563E-4</v>
      </c>
      <c r="K1445">
        <v>1.5609742987055008E-4</v>
      </c>
      <c r="L1445">
        <v>3.3963178641644243E-5</v>
      </c>
      <c r="M1445">
        <v>2.730880651894676E-3</v>
      </c>
      <c r="N1445">
        <v>3.3423775744937391E-3</v>
      </c>
      <c r="O1445">
        <v>1.2612001807579135E-3</v>
      </c>
    </row>
    <row r="1446" spans="1:15" x14ac:dyDescent="0.2">
      <c r="A1446">
        <v>9.0744865305156426E-4</v>
      </c>
      <c r="B1446">
        <v>-3.5552952901390353E-4</v>
      </c>
      <c r="C1446">
        <v>2.1515515059659335E-3</v>
      </c>
      <c r="D1446">
        <v>-4.476031412520406E-3</v>
      </c>
      <c r="E1446">
        <v>1.9852027292451254E-3</v>
      </c>
      <c r="F1446">
        <v>-2.8191254376553834E-4</v>
      </c>
      <c r="G1446">
        <v>-1.4987817968323126E-3</v>
      </c>
      <c r="H1446">
        <v>-4.1795277108752239E-3</v>
      </c>
      <c r="I1446">
        <v>-8.9789106792493233E-4</v>
      </c>
      <c r="J1446">
        <v>7.1754011742075868E-4</v>
      </c>
      <c r="K1446">
        <v>-4.4720994678917127E-4</v>
      </c>
      <c r="L1446">
        <v>2.1480581678411348E-5</v>
      </c>
      <c r="M1446">
        <v>4.0719159215017882E-4</v>
      </c>
      <c r="N1446">
        <v>3.7048597418809547E-3</v>
      </c>
      <c r="O1446">
        <v>1.0418581356152101E-3</v>
      </c>
    </row>
    <row r="1447" spans="1:15" x14ac:dyDescent="0.2">
      <c r="A1447">
        <v>9.6834375441816887E-4</v>
      </c>
      <c r="B1447">
        <v>-2.8731186873065301E-4</v>
      </c>
      <c r="C1447">
        <v>1.8813713988887267E-3</v>
      </c>
      <c r="D1447">
        <v>-5.1775040874364854E-3</v>
      </c>
      <c r="E1447">
        <v>1.8686028235344299E-3</v>
      </c>
      <c r="F1447">
        <v>-3.9302036934756512E-4</v>
      </c>
      <c r="G1447">
        <v>-2.0298776841696595E-3</v>
      </c>
      <c r="H1447">
        <v>-3.9089796107587386E-3</v>
      </c>
      <c r="I1447">
        <v>-3.2196701696216549E-4</v>
      </c>
      <c r="J1447">
        <v>1.1275432399194924E-3</v>
      </c>
      <c r="K1447">
        <v>-1.1873363269900578E-4</v>
      </c>
      <c r="L1447">
        <v>-8.143096208885487E-5</v>
      </c>
      <c r="M1447">
        <v>7.6224664129332384E-4</v>
      </c>
      <c r="N1447">
        <v>3.4207043264274403E-3</v>
      </c>
      <c r="O1447">
        <v>8.1846932910245248E-4</v>
      </c>
    </row>
    <row r="1448" spans="1:15" x14ac:dyDescent="0.2">
      <c r="A1448">
        <v>1.0011239886486382E-3</v>
      </c>
      <c r="B1448">
        <v>-2.3691639664623766E-4</v>
      </c>
      <c r="C1448">
        <v>1.7003803790103199E-3</v>
      </c>
      <c r="D1448">
        <v>-5.2515877279529439E-3</v>
      </c>
      <c r="E1448">
        <v>1.8861217717241769E-3</v>
      </c>
      <c r="F1448">
        <v>3.689907936037963E-5</v>
      </c>
      <c r="G1448">
        <v>-2.4945056423337259E-3</v>
      </c>
      <c r="H1448">
        <v>-3.5032867655395736E-3</v>
      </c>
      <c r="I1448">
        <v>2.2247683901052101E-4</v>
      </c>
      <c r="J1448">
        <v>1.3007863330032508E-3</v>
      </c>
      <c r="K1448">
        <v>6.1871524460619455E-5</v>
      </c>
      <c r="L1448">
        <v>-4.1577017359566268E-4</v>
      </c>
      <c r="M1448">
        <v>7.4564622062869043E-4</v>
      </c>
      <c r="N1448">
        <v>-4.1238639031021524E-4</v>
      </c>
      <c r="O1448">
        <v>6.2734088241701228E-4</v>
      </c>
    </row>
    <row r="1449" spans="1:15" x14ac:dyDescent="0.2">
      <c r="A1449">
        <v>9.999578841882815E-4</v>
      </c>
      <c r="B1449">
        <v>-2.017068474653951E-4</v>
      </c>
      <c r="C1449">
        <v>1.5109860298275217E-3</v>
      </c>
      <c r="D1449">
        <v>-5.3546055049696279E-3</v>
      </c>
      <c r="E1449">
        <v>1.7413535495112652E-3</v>
      </c>
      <c r="F1449">
        <v>1.0292378214753194E-4</v>
      </c>
      <c r="G1449">
        <v>-2.8284543587871942E-3</v>
      </c>
      <c r="H1449">
        <v>-2.9726484668040525E-3</v>
      </c>
      <c r="I1449">
        <v>5.6111078637080482E-4</v>
      </c>
      <c r="J1449">
        <v>1.5907145158410114E-3</v>
      </c>
      <c r="K1449">
        <v>2.8343175073071631E-4</v>
      </c>
      <c r="L1449">
        <v>1.0318362480323945E-5</v>
      </c>
      <c r="M1449">
        <v>8.305832560608911E-4</v>
      </c>
      <c r="N1449">
        <v>-1.6775361592794439E-3</v>
      </c>
      <c r="O1449">
        <v>4.8675384315975613E-4</v>
      </c>
    </row>
    <row r="1450" spans="1:15" x14ac:dyDescent="0.2">
      <c r="A1450">
        <v>9.2656291506568547E-4</v>
      </c>
      <c r="B1450">
        <v>-1.6353351645196081E-4</v>
      </c>
      <c r="C1450">
        <v>1.3248185514794296E-3</v>
      </c>
      <c r="D1450">
        <v>-4.7564222679052645E-3</v>
      </c>
      <c r="E1450">
        <v>1.4857741149544512E-3</v>
      </c>
      <c r="F1450">
        <v>3.1560694985592928E-4</v>
      </c>
      <c r="G1450">
        <v>-2.9371548849034257E-3</v>
      </c>
      <c r="H1450">
        <v>-2.3909508737399729E-3</v>
      </c>
      <c r="I1450">
        <v>8.2246213857679917E-4</v>
      </c>
      <c r="J1450">
        <v>1.7581874243197482E-3</v>
      </c>
      <c r="K1450">
        <v>7.5657219557700159E-4</v>
      </c>
      <c r="L1450">
        <v>5.3971007645665155E-4</v>
      </c>
      <c r="M1450">
        <v>-7.1768315701948801E-4</v>
      </c>
      <c r="N1450">
        <v>-2.0049580356160403E-3</v>
      </c>
      <c r="O1450">
        <v>4.3559043121726911E-4</v>
      </c>
    </row>
    <row r="1451" spans="1:15" x14ac:dyDescent="0.2">
      <c r="A1451">
        <v>8.0226040904073721E-4</v>
      </c>
      <c r="B1451">
        <v>-1.1878696779287855E-4</v>
      </c>
      <c r="C1451">
        <v>1.1445443071653508E-3</v>
      </c>
      <c r="D1451">
        <v>-4.040929711584553E-3</v>
      </c>
      <c r="E1451">
        <v>1.2689447524416415E-3</v>
      </c>
      <c r="F1451">
        <v>5.4943133024256557E-4</v>
      </c>
      <c r="G1451">
        <v>-2.9043528205826923E-3</v>
      </c>
      <c r="H1451">
        <v>-1.900139409358758E-3</v>
      </c>
      <c r="I1451">
        <v>1.071752973579973E-3</v>
      </c>
      <c r="J1451">
        <v>1.8505775974010637E-3</v>
      </c>
      <c r="K1451">
        <v>8.9863830467706493E-4</v>
      </c>
      <c r="L1451">
        <v>8.5251609882570087E-4</v>
      </c>
      <c r="M1451">
        <v>-2.8895814801903727E-3</v>
      </c>
      <c r="N1451">
        <v>3.1590967355642658E-4</v>
      </c>
      <c r="O1451">
        <v>3.6781043183093867E-4</v>
      </c>
    </row>
    <row r="1452" spans="1:15" x14ac:dyDescent="0.2">
      <c r="A1452">
        <v>6.268724339295892E-4</v>
      </c>
      <c r="B1452">
        <v>-5.9680584413367937E-5</v>
      </c>
      <c r="C1452">
        <v>9.8198823676518888E-4</v>
      </c>
      <c r="D1452">
        <v>-3.056137361422268E-3</v>
      </c>
      <c r="E1452">
        <v>7.5493263460326657E-4</v>
      </c>
      <c r="F1452">
        <v>4.2644456531048326E-4</v>
      </c>
      <c r="G1452">
        <v>-2.6050563948805624E-3</v>
      </c>
      <c r="H1452">
        <v>-1.4255342871470243E-3</v>
      </c>
      <c r="I1452">
        <v>1.2812506846258266E-3</v>
      </c>
      <c r="J1452">
        <v>2.268253469520155E-3</v>
      </c>
      <c r="K1452">
        <v>1.3344666982574823E-3</v>
      </c>
      <c r="L1452">
        <v>4.3917635036993396E-4</v>
      </c>
      <c r="M1452">
        <v>-4.379457261820578E-3</v>
      </c>
      <c r="N1452">
        <v>5.5411472476949136E-4</v>
      </c>
      <c r="O1452">
        <v>3.2657177176516827E-4</v>
      </c>
    </row>
    <row r="1453" spans="1:15" x14ac:dyDescent="0.2">
      <c r="A1453">
        <v>4.3353398086868076E-4</v>
      </c>
      <c r="B1453">
        <v>6.7556008620995325E-8</v>
      </c>
      <c r="C1453">
        <v>8.7487557045886862E-4</v>
      </c>
      <c r="D1453">
        <v>-1.5024229760432848E-3</v>
      </c>
      <c r="E1453">
        <v>4.795769745223986E-4</v>
      </c>
      <c r="F1453">
        <v>5.7616717289648135E-4</v>
      </c>
      <c r="G1453">
        <v>-2.0607150864736389E-3</v>
      </c>
      <c r="H1453">
        <v>-1.0456775527333123E-3</v>
      </c>
      <c r="I1453">
        <v>1.5289474695256524E-3</v>
      </c>
      <c r="J1453">
        <v>2.4973634525561595E-3</v>
      </c>
      <c r="K1453">
        <v>1.8146187251101124E-3</v>
      </c>
      <c r="L1453">
        <v>1.3257018009277447E-4</v>
      </c>
      <c r="M1453">
        <v>-6.1898928182761602E-3</v>
      </c>
      <c r="N1453">
        <v>-3.6462906847333111E-4</v>
      </c>
      <c r="O1453">
        <v>1.9039115602673655E-4</v>
      </c>
    </row>
    <row r="1454" spans="1:15" x14ac:dyDescent="0.2">
      <c r="A1454">
        <v>2.454511456334982E-4</v>
      </c>
      <c r="B1454">
        <v>4.5449927026522777E-5</v>
      </c>
      <c r="C1454">
        <v>8.4267694937305217E-4</v>
      </c>
      <c r="D1454">
        <v>-2.5514241235882149E-4</v>
      </c>
      <c r="E1454">
        <v>-1.0196864522601063E-5</v>
      </c>
      <c r="F1454">
        <v>2.6435635411224689E-4</v>
      </c>
      <c r="G1454">
        <v>-1.3723792808040839E-3</v>
      </c>
      <c r="H1454">
        <v>-7.1362365269806468E-4</v>
      </c>
      <c r="I1454">
        <v>1.8459510156554947E-3</v>
      </c>
      <c r="J1454">
        <v>2.8439716130009315E-3</v>
      </c>
      <c r="K1454">
        <v>2.2280773283050491E-3</v>
      </c>
      <c r="L1454">
        <v>-8.1903094852131159E-5</v>
      </c>
      <c r="M1454">
        <v>-7.7479593047763279E-3</v>
      </c>
      <c r="N1454">
        <v>-2.0154782729205645E-4</v>
      </c>
      <c r="O1454">
        <v>6.1659995296290277E-5</v>
      </c>
    </row>
    <row r="1455" spans="1:15" x14ac:dyDescent="0.2">
      <c r="A1455">
        <v>1.058060296685651E-4</v>
      </c>
      <c r="B1455">
        <v>1.3813972631610653E-4</v>
      </c>
      <c r="C1455">
        <v>8.8864419388381022E-4</v>
      </c>
      <c r="D1455">
        <v>1.4331825741259086E-3</v>
      </c>
      <c r="E1455">
        <v>-2.5318614133578566E-4</v>
      </c>
      <c r="F1455">
        <v>1.7926762083046342E-4</v>
      </c>
      <c r="G1455">
        <v>-4.2387107118795785E-4</v>
      </c>
      <c r="H1455">
        <v>-3.8738802164301367E-4</v>
      </c>
      <c r="I1455">
        <v>2.2020779827787592E-3</v>
      </c>
      <c r="J1455">
        <v>2.6460790320334154E-3</v>
      </c>
      <c r="K1455">
        <v>2.1336047222270432E-3</v>
      </c>
      <c r="L1455">
        <v>-6.3232490082314326E-4</v>
      </c>
      <c r="M1455">
        <v>-8.9976580661751855E-3</v>
      </c>
      <c r="N1455">
        <v>-2.7356696313638683E-3</v>
      </c>
      <c r="O1455">
        <v>-5.4948566586963026E-5</v>
      </c>
    </row>
    <row r="1456" spans="1:15" x14ac:dyDescent="0.2">
      <c r="A1456">
        <v>3.8954962887679936E-5</v>
      </c>
      <c r="B1456">
        <v>2.6915117398716964E-4</v>
      </c>
      <c r="C1456">
        <v>9.3879477179976826E-4</v>
      </c>
      <c r="D1456">
        <v>2.4329876658430237E-3</v>
      </c>
      <c r="E1456">
        <v>-5.5169073652617542E-4</v>
      </c>
      <c r="F1456">
        <v>-7.2685377889154701E-5</v>
      </c>
      <c r="G1456">
        <v>5.8484979047673368E-4</v>
      </c>
      <c r="H1456">
        <v>-1.3408214485468976E-4</v>
      </c>
      <c r="I1456">
        <v>2.4696640380839369E-3</v>
      </c>
      <c r="J1456">
        <v>2.6810473657082855E-3</v>
      </c>
      <c r="K1456">
        <v>2.0120463995881199E-3</v>
      </c>
      <c r="L1456">
        <v>-2.991906068960728E-4</v>
      </c>
      <c r="M1456">
        <v>-1.0726878373564674E-2</v>
      </c>
      <c r="N1456">
        <v>-2.899033553709135E-3</v>
      </c>
      <c r="O1456">
        <v>-2.2481731164960549E-4</v>
      </c>
    </row>
    <row r="1457" spans="1:15" x14ac:dyDescent="0.2">
      <c r="A1457">
        <v>3.0558250711583195E-5</v>
      </c>
      <c r="B1457">
        <v>4.2084997994103554E-4</v>
      </c>
      <c r="C1457">
        <v>1.0478040793861106E-3</v>
      </c>
      <c r="D1457">
        <v>3.5472629012680856E-3</v>
      </c>
      <c r="E1457">
        <v>-8.1789348349363519E-4</v>
      </c>
      <c r="F1457">
        <v>-9.0753492354015282E-5</v>
      </c>
      <c r="G1457">
        <v>1.5411406713417984E-3</v>
      </c>
      <c r="H1457">
        <v>7.8633910942607537E-5</v>
      </c>
      <c r="I1457">
        <v>2.7219485993256035E-3</v>
      </c>
      <c r="J1457">
        <v>2.7872653708597666E-3</v>
      </c>
      <c r="K1457">
        <v>2.2787676646543261E-3</v>
      </c>
      <c r="L1457">
        <v>4.6037552822784033E-4</v>
      </c>
      <c r="M1457">
        <v>-1.2162615999058518E-2</v>
      </c>
      <c r="N1457">
        <v>-2.2488068088422613E-3</v>
      </c>
      <c r="O1457">
        <v>-3.2193539796205629E-4</v>
      </c>
    </row>
    <row r="1458" spans="1:15" x14ac:dyDescent="0.2">
      <c r="A1458">
        <v>9.8614588523302576E-5</v>
      </c>
      <c r="B1458">
        <v>6.2193145899865022E-4</v>
      </c>
      <c r="C1458">
        <v>1.1988479362187456E-3</v>
      </c>
      <c r="D1458">
        <v>4.1528795614029484E-3</v>
      </c>
      <c r="E1458">
        <v>-7.4773641263776558E-4</v>
      </c>
      <c r="F1458">
        <v>-1.6047086635770345E-4</v>
      </c>
      <c r="G1458">
        <v>2.4629369147364439E-3</v>
      </c>
      <c r="H1458">
        <v>2.820923130673494E-4</v>
      </c>
      <c r="I1458">
        <v>2.8954721351870986E-3</v>
      </c>
      <c r="J1458">
        <v>2.3471928624029651E-3</v>
      </c>
      <c r="K1458">
        <v>1.7462128538039826E-3</v>
      </c>
      <c r="L1458">
        <v>7.9219842801552204E-4</v>
      </c>
      <c r="M1458">
        <v>-1.4503558920618723E-2</v>
      </c>
      <c r="N1458">
        <v>-4.243896959181965E-4</v>
      </c>
      <c r="O1458">
        <v>-3.0004947535204618E-4</v>
      </c>
    </row>
    <row r="1459" spans="1:15" x14ac:dyDescent="0.2">
      <c r="A1459">
        <v>1.7966128757069494E-4</v>
      </c>
      <c r="B1459">
        <v>8.4622999078159988E-4</v>
      </c>
      <c r="C1459">
        <v>1.3585134784563433E-3</v>
      </c>
      <c r="D1459">
        <v>4.4103372756586819E-3</v>
      </c>
      <c r="E1459">
        <v>-8.5349838893042623E-4</v>
      </c>
      <c r="F1459">
        <v>-4.642593183039197E-4</v>
      </c>
      <c r="G1459">
        <v>3.1865020586874944E-3</v>
      </c>
      <c r="H1459">
        <v>3.4112842465644418E-4</v>
      </c>
      <c r="I1459">
        <v>2.9371422018961381E-3</v>
      </c>
      <c r="J1459">
        <v>2.8107443063273142E-3</v>
      </c>
      <c r="K1459">
        <v>2.2103174733925377E-3</v>
      </c>
      <c r="L1459">
        <v>9.6814714901085426E-4</v>
      </c>
      <c r="M1459">
        <v>-1.3474371862589832E-2</v>
      </c>
      <c r="N1459">
        <v>1.3749326801551471E-4</v>
      </c>
      <c r="O1459">
        <v>-2.3010310601215072E-4</v>
      </c>
    </row>
    <row r="1460" spans="1:15" x14ac:dyDescent="0.2">
      <c r="A1460">
        <v>2.6147411281869475E-4</v>
      </c>
      <c r="B1460">
        <v>1.0638630652266383E-3</v>
      </c>
      <c r="C1460">
        <v>1.4576848581098097E-3</v>
      </c>
      <c r="D1460">
        <v>4.5671119157805239E-3</v>
      </c>
      <c r="E1460">
        <v>-4.4189626524364958E-4</v>
      </c>
      <c r="F1460">
        <v>-6.6291632618614035E-5</v>
      </c>
      <c r="G1460">
        <v>3.6727173937296559E-3</v>
      </c>
      <c r="H1460">
        <v>3.6787334771454277E-4</v>
      </c>
      <c r="I1460">
        <v>2.9125499176966534E-3</v>
      </c>
      <c r="J1460">
        <v>2.2422493549003174E-3</v>
      </c>
      <c r="K1460">
        <v>2.2373688655622647E-3</v>
      </c>
      <c r="L1460">
        <v>9.0980868116294735E-4</v>
      </c>
      <c r="M1460">
        <v>-1.2910764695967974E-2</v>
      </c>
      <c r="N1460">
        <v>-5.2365532603493086E-3</v>
      </c>
      <c r="O1460">
        <v>-1.097476487428637E-4</v>
      </c>
    </row>
    <row r="1461" spans="1:15" x14ac:dyDescent="0.2">
      <c r="A1461">
        <v>3.3770101978142968E-4</v>
      </c>
      <c r="B1461">
        <v>1.2414168120469164E-3</v>
      </c>
      <c r="C1461">
        <v>1.559753527061096E-3</v>
      </c>
      <c r="D1461">
        <v>4.0285288836053286E-3</v>
      </c>
      <c r="E1461">
        <v>-1.9416974041282825E-4</v>
      </c>
      <c r="F1461">
        <v>-2.6555104018958126E-4</v>
      </c>
      <c r="G1461">
        <v>4.0313864102456643E-3</v>
      </c>
      <c r="H1461">
        <v>3.9691504550565498E-4</v>
      </c>
      <c r="I1461">
        <v>2.7396857848143818E-3</v>
      </c>
      <c r="J1461">
        <v>1.9580577469670941E-3</v>
      </c>
      <c r="K1461">
        <v>1.7790692171872418E-3</v>
      </c>
      <c r="L1461">
        <v>8.5064461922120275E-4</v>
      </c>
      <c r="M1461">
        <v>-1.3502722924332872E-2</v>
      </c>
      <c r="N1461">
        <v>-5.4843319877713589E-3</v>
      </c>
      <c r="O1461">
        <v>6.1065239364364049E-5</v>
      </c>
    </row>
    <row r="1462" spans="1:15" x14ac:dyDescent="0.2">
      <c r="A1462">
        <v>4.1164463071631416E-4</v>
      </c>
      <c r="B1462">
        <v>1.3792593308578215E-3</v>
      </c>
      <c r="C1462">
        <v>1.5959624536259287E-3</v>
      </c>
      <c r="D1462">
        <v>3.5929083179997955E-3</v>
      </c>
      <c r="E1462">
        <v>4.3784582176563966E-4</v>
      </c>
      <c r="F1462">
        <v>-8.3569700842288337E-5</v>
      </c>
      <c r="G1462">
        <v>4.0798544185611891E-3</v>
      </c>
      <c r="H1462">
        <v>4.3598925055926026E-4</v>
      </c>
      <c r="I1462">
        <v>2.5102480173001315E-3</v>
      </c>
      <c r="J1462">
        <v>2.5135245991308166E-3</v>
      </c>
      <c r="K1462">
        <v>2.6545473275036511E-3</v>
      </c>
      <c r="L1462">
        <v>1.168039428645472E-3</v>
      </c>
      <c r="M1462">
        <v>-1.5677567431775705E-2</v>
      </c>
      <c r="N1462">
        <v>-4.5411178975637145E-4</v>
      </c>
      <c r="O1462">
        <v>1.7741934757395378E-4</v>
      </c>
    </row>
    <row r="1463" spans="1:15" x14ac:dyDescent="0.2">
      <c r="A1463">
        <v>4.3251029071255688E-4</v>
      </c>
      <c r="B1463">
        <v>1.4556832451185471E-3</v>
      </c>
      <c r="C1463">
        <v>1.6214522192205146E-3</v>
      </c>
      <c r="D1463">
        <v>2.5397236594411352E-3</v>
      </c>
      <c r="E1463">
        <v>1.1429468755663357E-3</v>
      </c>
      <c r="F1463">
        <v>-2.6747649449454535E-4</v>
      </c>
      <c r="G1463">
        <v>3.9244473510435078E-3</v>
      </c>
      <c r="H1463">
        <v>4.862029776503072E-4</v>
      </c>
      <c r="I1463">
        <v>2.2586538609717564E-3</v>
      </c>
      <c r="J1463">
        <v>1.4063249102691114E-3</v>
      </c>
      <c r="K1463">
        <v>2.1245359163214583E-3</v>
      </c>
      <c r="L1463">
        <v>1.413916472857799E-3</v>
      </c>
      <c r="M1463">
        <v>-1.7220544430405035E-2</v>
      </c>
      <c r="N1463">
        <v>6.1961191510484046E-3</v>
      </c>
      <c r="O1463">
        <v>2.1565485022841753E-4</v>
      </c>
    </row>
    <row r="1464" spans="1:15" x14ac:dyDescent="0.2">
      <c r="A1464">
        <v>4.204641394781229E-4</v>
      </c>
      <c r="B1464">
        <v>1.4666738252064986E-3</v>
      </c>
      <c r="C1464">
        <v>1.5804814536634888E-3</v>
      </c>
      <c r="D1464">
        <v>1.7885099608829194E-3</v>
      </c>
      <c r="E1464">
        <v>1.732088866267138E-3</v>
      </c>
      <c r="F1464">
        <v>-3.2054094637578396E-4</v>
      </c>
      <c r="G1464">
        <v>3.5495984264494592E-3</v>
      </c>
      <c r="H1464">
        <v>5.0591798799606348E-4</v>
      </c>
      <c r="I1464">
        <v>1.845979162148267E-3</v>
      </c>
      <c r="J1464">
        <v>1.4694090938839914E-3</v>
      </c>
      <c r="K1464">
        <v>1.8811156321984588E-3</v>
      </c>
      <c r="L1464">
        <v>1.6928778870866424E-3</v>
      </c>
      <c r="M1464">
        <v>-1.4976627057756788E-2</v>
      </c>
      <c r="N1464">
        <v>4.8974856084300095E-3</v>
      </c>
      <c r="O1464">
        <v>1.8991991583740053E-4</v>
      </c>
    </row>
    <row r="1465" spans="1:15" x14ac:dyDescent="0.2">
      <c r="A1465">
        <v>3.6492746530073281E-4</v>
      </c>
      <c r="B1465">
        <v>1.3884693627024636E-3</v>
      </c>
      <c r="C1465">
        <v>1.4555664325479594E-3</v>
      </c>
      <c r="D1465">
        <v>6.0872843717215872E-4</v>
      </c>
      <c r="E1465">
        <v>2.4764071627038312E-3</v>
      </c>
      <c r="F1465">
        <v>-3.0938149285116094E-4</v>
      </c>
      <c r="G1465">
        <v>3.0495073892321885E-3</v>
      </c>
      <c r="H1465">
        <v>4.8754842113808824E-4</v>
      </c>
      <c r="I1465">
        <v>1.2902574603329204E-3</v>
      </c>
      <c r="J1465">
        <v>1.1131351397091751E-3</v>
      </c>
      <c r="K1465">
        <v>2.1139057278077894E-3</v>
      </c>
      <c r="L1465">
        <v>1.3611863641982563E-3</v>
      </c>
      <c r="M1465">
        <v>-1.0865323675849923E-2</v>
      </c>
      <c r="N1465">
        <v>-3.7000373535141574E-3</v>
      </c>
      <c r="O1465">
        <v>8.999799465641394E-5</v>
      </c>
    </row>
    <row r="1466" spans="1:15" x14ac:dyDescent="0.2">
      <c r="A1466">
        <v>2.6438555058982065E-4</v>
      </c>
      <c r="B1466">
        <v>1.2824940943862142E-3</v>
      </c>
      <c r="C1466">
        <v>1.3239883602518734E-3</v>
      </c>
      <c r="D1466">
        <v>-6.757118812483466E-4</v>
      </c>
      <c r="E1466">
        <v>3.0277582036958598E-3</v>
      </c>
      <c r="F1466">
        <v>-7.7118692272869238E-4</v>
      </c>
      <c r="G1466">
        <v>2.380749807992996E-3</v>
      </c>
      <c r="H1466">
        <v>4.3046591310692459E-4</v>
      </c>
      <c r="I1466">
        <v>7.8923137960734821E-4</v>
      </c>
      <c r="J1466">
        <v>3.3179067850189843E-4</v>
      </c>
      <c r="K1466">
        <v>1.0783898606694226E-3</v>
      </c>
      <c r="L1466">
        <v>1.4374436721698162E-3</v>
      </c>
      <c r="M1466">
        <v>-9.719882759089065E-3</v>
      </c>
      <c r="N1466">
        <v>-5.5639781542148013E-3</v>
      </c>
      <c r="O1466">
        <v>-3.0309149608387152E-5</v>
      </c>
    </row>
    <row r="1467" spans="1:15" x14ac:dyDescent="0.2">
      <c r="A1467">
        <v>1.697477384650761E-4</v>
      </c>
      <c r="B1467">
        <v>1.1526716795916829E-3</v>
      </c>
      <c r="C1467">
        <v>1.1815510476903197E-3</v>
      </c>
      <c r="D1467">
        <v>-1.8923453542355115E-3</v>
      </c>
      <c r="E1467">
        <v>3.7340862814133546E-3</v>
      </c>
      <c r="F1467">
        <v>-8.5744876477737047E-4</v>
      </c>
      <c r="G1467">
        <v>1.4976935520367549E-3</v>
      </c>
      <c r="H1467">
        <v>3.4677795702591174E-4</v>
      </c>
      <c r="I1467">
        <v>3.3971465540568737E-4</v>
      </c>
      <c r="J1467">
        <v>1.409785151353422E-3</v>
      </c>
      <c r="K1467">
        <v>1.7231300779190627E-3</v>
      </c>
      <c r="L1467">
        <v>2.0716512619062912E-3</v>
      </c>
      <c r="M1467">
        <v>-1.0609467221381013E-2</v>
      </c>
      <c r="N1467">
        <v>1.5900557334399602E-3</v>
      </c>
      <c r="O1467">
        <v>-1.3518233437785155E-4</v>
      </c>
    </row>
    <row r="1468" spans="1:15" x14ac:dyDescent="0.2">
      <c r="A1468">
        <v>9.8690601268262168E-5</v>
      </c>
      <c r="B1468">
        <v>9.5816119869941078E-4</v>
      </c>
      <c r="C1468">
        <v>1.0271453829996426E-3</v>
      </c>
      <c r="D1468">
        <v>-3.2706026790956183E-3</v>
      </c>
      <c r="E1468">
        <v>4.2092802555268359E-3</v>
      </c>
      <c r="F1468">
        <v>-1.0296019683840643E-3</v>
      </c>
      <c r="G1468">
        <v>5.2981474000150059E-4</v>
      </c>
      <c r="H1468">
        <v>1.2463634520746455E-4</v>
      </c>
      <c r="I1468">
        <v>1.6569451018102821E-6</v>
      </c>
      <c r="J1468">
        <v>9.001610959724648E-4</v>
      </c>
      <c r="K1468">
        <v>1.4730071077359934E-3</v>
      </c>
      <c r="L1468">
        <v>3.2509495863278317E-3</v>
      </c>
      <c r="M1468">
        <v>-1.1414638636238643E-2</v>
      </c>
      <c r="N1468">
        <v>3.7426354317467922E-3</v>
      </c>
      <c r="O1468">
        <v>-2.5502445849845965E-4</v>
      </c>
    </row>
    <row r="1469" spans="1:15" x14ac:dyDescent="0.2">
      <c r="A1469">
        <v>4.6580558693371837E-5</v>
      </c>
      <c r="B1469">
        <v>7.0782615824183668E-4</v>
      </c>
      <c r="C1469">
        <v>8.4099323623994628E-4</v>
      </c>
      <c r="D1469">
        <v>-4.5258232314710316E-3</v>
      </c>
      <c r="E1469">
        <v>4.4598040292894922E-3</v>
      </c>
      <c r="F1469">
        <v>-1.0637333008227262E-3</v>
      </c>
      <c r="G1469">
        <v>-4.1716972768995956E-4</v>
      </c>
      <c r="H1469">
        <v>-1.8336492620789479E-4</v>
      </c>
      <c r="I1469">
        <v>-3.0287938620558204E-4</v>
      </c>
      <c r="J1469">
        <v>1.0508497985779947E-3</v>
      </c>
      <c r="K1469">
        <v>1.0686758693667781E-3</v>
      </c>
      <c r="L1469">
        <v>3.3098900320577599E-3</v>
      </c>
      <c r="M1469">
        <v>-1.1628299603848926E-2</v>
      </c>
      <c r="N1469">
        <v>-3.1107509248693428E-3</v>
      </c>
      <c r="O1469">
        <v>-3.3123517884140196E-4</v>
      </c>
    </row>
    <row r="1470" spans="1:15" x14ac:dyDescent="0.2">
      <c r="A1470">
        <v>2.3928193780482825E-5</v>
      </c>
      <c r="B1470">
        <v>3.906831854756566E-4</v>
      </c>
      <c r="C1470">
        <v>6.8117504470918818E-4</v>
      </c>
      <c r="D1470">
        <v>-5.887120943480372E-3</v>
      </c>
      <c r="E1470">
        <v>4.6825933096667936E-3</v>
      </c>
      <c r="F1470">
        <v>-1.1974386202543306E-3</v>
      </c>
      <c r="G1470">
        <v>-1.3306295489117802E-3</v>
      </c>
      <c r="H1470">
        <v>-4.9974744473559127E-4</v>
      </c>
      <c r="I1470">
        <v>-4.1692390141169245E-4</v>
      </c>
      <c r="J1470">
        <v>1.0860976937350395E-3</v>
      </c>
      <c r="K1470">
        <v>1.2946429549513146E-3</v>
      </c>
      <c r="L1470">
        <v>2.6024929701868537E-3</v>
      </c>
      <c r="M1470">
        <v>-1.1082551125459836E-2</v>
      </c>
      <c r="N1470">
        <v>-2.0942869336487222E-4</v>
      </c>
      <c r="O1470">
        <v>-3.9335232951326685E-4</v>
      </c>
    </row>
    <row r="1471" spans="1:15" x14ac:dyDescent="0.2">
      <c r="A1471">
        <v>5.0179179760997654E-5</v>
      </c>
      <c r="B1471">
        <v>8.970159720728734E-5</v>
      </c>
      <c r="C1471">
        <v>6.1916334055562216E-4</v>
      </c>
      <c r="D1471">
        <v>-6.5487050032935453E-3</v>
      </c>
      <c r="E1471">
        <v>4.525497127579701E-3</v>
      </c>
      <c r="F1471">
        <v>-1.3446236180873739E-3</v>
      </c>
      <c r="G1471">
        <v>-2.1095600460526312E-3</v>
      </c>
      <c r="H1471">
        <v>-8.1182082340677429E-4</v>
      </c>
      <c r="I1471">
        <v>-5.2368217176645125E-4</v>
      </c>
      <c r="J1471">
        <v>5.7860145513690352E-4</v>
      </c>
      <c r="K1471">
        <v>4.2697661401089359E-4</v>
      </c>
      <c r="L1471">
        <v>2.8266943459217034E-3</v>
      </c>
      <c r="M1471">
        <v>-1.063870228293593E-2</v>
      </c>
      <c r="N1471">
        <v>5.32817562178956E-3</v>
      </c>
      <c r="O1471">
        <v>-4.6044142542371017E-4</v>
      </c>
    </row>
    <row r="1472" spans="1:15" x14ac:dyDescent="0.2">
      <c r="A1472">
        <v>1.3576354831457138E-4</v>
      </c>
      <c r="B1472">
        <v>-2.0279021637362261E-4</v>
      </c>
      <c r="C1472">
        <v>6.4274594225827424E-4</v>
      </c>
      <c r="D1472">
        <v>-7.0594002823233994E-3</v>
      </c>
      <c r="E1472">
        <v>4.2751679317453396E-3</v>
      </c>
      <c r="F1472">
        <v>-1.3110131376326435E-3</v>
      </c>
      <c r="G1472">
        <v>-2.7453955937492471E-3</v>
      </c>
      <c r="H1472">
        <v>-1.0922669272987943E-3</v>
      </c>
      <c r="I1472">
        <v>-7.6737200767800417E-4</v>
      </c>
      <c r="J1472">
        <v>1.229771261687637E-3</v>
      </c>
      <c r="K1472">
        <v>8.9805799615126788E-4</v>
      </c>
      <c r="L1472">
        <v>3.8864170833783746E-3</v>
      </c>
      <c r="M1472">
        <v>-1.2415452558807431E-2</v>
      </c>
      <c r="N1472">
        <v>-2.4192334461639923E-3</v>
      </c>
      <c r="O1472">
        <v>-4.2351143847501639E-4</v>
      </c>
    </row>
    <row r="1473" spans="1:15" x14ac:dyDescent="0.2">
      <c r="A1473">
        <v>2.7107754627312298E-4</v>
      </c>
      <c r="B1473">
        <v>-4.2950833967018932E-4</v>
      </c>
      <c r="C1473">
        <v>6.3273670048984295E-4</v>
      </c>
      <c r="D1473">
        <v>-7.5002403480723817E-3</v>
      </c>
      <c r="E1473">
        <v>3.7406725607220755E-3</v>
      </c>
      <c r="F1473">
        <v>-1.4017906646814806E-3</v>
      </c>
      <c r="G1473">
        <v>-3.2649732183897902E-3</v>
      </c>
      <c r="H1473">
        <v>-1.3687729530118102E-3</v>
      </c>
      <c r="I1473">
        <v>-1.0089357125947615E-3</v>
      </c>
      <c r="J1473">
        <v>6.7030090435710459E-4</v>
      </c>
      <c r="K1473">
        <v>4.5207689085607227E-4</v>
      </c>
      <c r="L1473">
        <v>3.4694798117460204E-3</v>
      </c>
      <c r="M1473">
        <v>-1.1107709907263919E-2</v>
      </c>
      <c r="N1473">
        <v>-9.4243107917826273E-3</v>
      </c>
      <c r="O1473">
        <v>-3.1333142482496056E-4</v>
      </c>
    </row>
    <row r="1474" spans="1:15" x14ac:dyDescent="0.2">
      <c r="A1474">
        <v>4.7658323305041982E-4</v>
      </c>
      <c r="B1474">
        <v>-5.8060611990349566E-4</v>
      </c>
      <c r="C1474">
        <v>7.0102883270486494E-4</v>
      </c>
      <c r="D1474">
        <v>-7.2193061710174571E-3</v>
      </c>
      <c r="E1474">
        <v>2.9491509642254731E-3</v>
      </c>
      <c r="F1474">
        <v>-1.3419462609140444E-3</v>
      </c>
      <c r="G1474">
        <v>-3.6760176540574841E-3</v>
      </c>
      <c r="H1474">
        <v>-1.5402328677591392E-3</v>
      </c>
      <c r="I1474">
        <v>-1.3821723819820656E-3</v>
      </c>
      <c r="J1474">
        <v>1.2757773771308691E-3</v>
      </c>
      <c r="K1474">
        <v>4.9363128128182988E-4</v>
      </c>
      <c r="L1474">
        <v>3.3007105580644671E-3</v>
      </c>
      <c r="M1474">
        <v>-8.6717023186574649E-3</v>
      </c>
      <c r="N1474">
        <v>-6.2550503588124483E-3</v>
      </c>
      <c r="O1474">
        <v>-1.2210718944431756E-4</v>
      </c>
    </row>
    <row r="1475" spans="1:15" x14ac:dyDescent="0.2">
      <c r="A1475">
        <v>7.2884392351890877E-4</v>
      </c>
      <c r="B1475">
        <v>-6.3715036385686929E-4</v>
      </c>
      <c r="C1475">
        <v>7.8679221455609644E-4</v>
      </c>
      <c r="D1475">
        <v>-6.6323592324525069E-3</v>
      </c>
      <c r="E1475">
        <v>2.4137255351801678E-3</v>
      </c>
      <c r="F1475">
        <v>-1.3010374964013459E-3</v>
      </c>
      <c r="G1475">
        <v>-3.9134336452492707E-3</v>
      </c>
      <c r="H1475">
        <v>-1.5442277007753664E-3</v>
      </c>
      <c r="I1475">
        <v>-1.6173447934385824E-3</v>
      </c>
      <c r="J1475">
        <v>1.190158445793176E-3</v>
      </c>
      <c r="K1475">
        <v>7.0043536101725039E-4</v>
      </c>
      <c r="L1475">
        <v>3.9182640596926331E-3</v>
      </c>
      <c r="M1475">
        <v>-1.077093541056222E-2</v>
      </c>
      <c r="N1475">
        <v>-2.437238663894854E-3</v>
      </c>
      <c r="O1475">
        <v>1.7516919839696227E-4</v>
      </c>
    </row>
    <row r="1476" spans="1:15" x14ac:dyDescent="0.2">
      <c r="A1476">
        <v>9.2692067793919569E-4</v>
      </c>
      <c r="B1476">
        <v>-6.5283006146495202E-4</v>
      </c>
      <c r="C1476">
        <v>8.817689763743941E-4</v>
      </c>
      <c r="D1476">
        <v>-6.1043912909669734E-3</v>
      </c>
      <c r="E1476">
        <v>1.4606883493110347E-3</v>
      </c>
      <c r="F1476">
        <v>-1.2852172530177213E-3</v>
      </c>
      <c r="G1476">
        <v>-3.9797868068182606E-3</v>
      </c>
      <c r="H1476">
        <v>-1.426894440889582E-3</v>
      </c>
      <c r="I1476">
        <v>-1.9159707193890296E-3</v>
      </c>
      <c r="J1476">
        <v>1.276139070927473E-3</v>
      </c>
      <c r="K1476">
        <v>1.6026568633860017E-4</v>
      </c>
      <c r="L1476">
        <v>4.6389397828007946E-3</v>
      </c>
      <c r="M1476">
        <v>-1.3576983113047923E-2</v>
      </c>
      <c r="N1476">
        <v>4.8605440767083381E-4</v>
      </c>
      <c r="O1476">
        <v>5.0654224693128446E-4</v>
      </c>
    </row>
    <row r="1477" spans="1:15" x14ac:dyDescent="0.2">
      <c r="A1477">
        <v>1.0525903718320321E-3</v>
      </c>
      <c r="B1477">
        <v>-5.7822440274734883E-4</v>
      </c>
      <c r="C1477">
        <v>9.8868671248539351E-4</v>
      </c>
      <c r="D1477">
        <v>-5.068826584269443E-3</v>
      </c>
      <c r="E1477">
        <v>6.9524070510626782E-4</v>
      </c>
      <c r="F1477">
        <v>-1.0072616315809466E-3</v>
      </c>
      <c r="G1477">
        <v>-3.8411692326866548E-3</v>
      </c>
      <c r="H1477">
        <v>-1.1719829783841417E-3</v>
      </c>
      <c r="I1477">
        <v>-2.2314729152775889E-3</v>
      </c>
      <c r="J1477">
        <v>2.0420239045899056E-3</v>
      </c>
      <c r="K1477">
        <v>9.8624744698351551E-4</v>
      </c>
      <c r="L1477">
        <v>3.9953385072793333E-3</v>
      </c>
      <c r="M1477">
        <v>-7.9153358922245381E-3</v>
      </c>
      <c r="N1477">
        <v>-1.3705448395238073E-3</v>
      </c>
      <c r="O1477">
        <v>8.4851511362634628E-4</v>
      </c>
    </row>
    <row r="1478" spans="1:15" x14ac:dyDescent="0.2">
      <c r="A1478">
        <v>1.128497802455185E-3</v>
      </c>
      <c r="B1478">
        <v>-4.0932281065752098E-4</v>
      </c>
      <c r="C1478">
        <v>1.1151974567484516E-3</v>
      </c>
      <c r="D1478">
        <v>-4.3229881581340439E-3</v>
      </c>
      <c r="E1478">
        <v>-1.5978013118751432E-4</v>
      </c>
      <c r="F1478">
        <v>-1.0677600060576356E-3</v>
      </c>
      <c r="G1478">
        <v>-3.6165928257226553E-3</v>
      </c>
      <c r="H1478">
        <v>-7.3916483197565661E-4</v>
      </c>
      <c r="I1478">
        <v>-2.3602404682297184E-3</v>
      </c>
      <c r="J1478">
        <v>1.7405033799257901E-3</v>
      </c>
      <c r="K1478">
        <v>4.8841883015634559E-4</v>
      </c>
      <c r="L1478">
        <v>2.2097125190440512E-3</v>
      </c>
      <c r="M1478">
        <v>-6.0322985664393826E-3</v>
      </c>
      <c r="N1478">
        <v>-2.8748693709061391E-3</v>
      </c>
      <c r="O1478">
        <v>1.1057238366697824E-3</v>
      </c>
    </row>
    <row r="1479" spans="1:15" x14ac:dyDescent="0.2">
      <c r="A1479">
        <v>1.1517575573880702E-3</v>
      </c>
      <c r="B1479">
        <v>-2.2352018629175172E-4</v>
      </c>
      <c r="C1479">
        <v>1.3052962019521523E-3</v>
      </c>
      <c r="D1479">
        <v>-3.0131577577323936E-3</v>
      </c>
      <c r="E1479">
        <v>-7.2306565479267121E-4</v>
      </c>
      <c r="F1479">
        <v>-6.7356985364120769E-4</v>
      </c>
      <c r="G1479">
        <v>-3.3050675078279135E-3</v>
      </c>
      <c r="H1479">
        <v>-3.6612282739616236E-4</v>
      </c>
      <c r="I1479">
        <v>-2.4377455073599486E-3</v>
      </c>
      <c r="J1479">
        <v>2.8299937614729744E-3</v>
      </c>
      <c r="K1479">
        <v>8.4669776838709602E-4</v>
      </c>
      <c r="L1479">
        <v>1.8471918820799828E-3</v>
      </c>
      <c r="M1479">
        <v>-4.0585009484351182E-3</v>
      </c>
      <c r="N1479">
        <v>1.8691690231294983E-4</v>
      </c>
      <c r="O1479">
        <v>1.2701248929151347E-3</v>
      </c>
    </row>
    <row r="1480" spans="1:15" x14ac:dyDescent="0.2">
      <c r="A1480">
        <v>1.1053293867464918E-3</v>
      </c>
      <c r="B1480">
        <v>-1.8807103466578575E-5</v>
      </c>
      <c r="C1480">
        <v>1.4644588490449093E-3</v>
      </c>
      <c r="D1480">
        <v>-2.2036285993282498E-3</v>
      </c>
      <c r="E1480">
        <v>-1.2950536838893503E-3</v>
      </c>
      <c r="F1480">
        <v>-5.5909605843464062E-4</v>
      </c>
      <c r="G1480">
        <v>-2.8363555051763383E-3</v>
      </c>
      <c r="H1480">
        <v>-1.2620565754749621E-5</v>
      </c>
      <c r="I1480">
        <v>-2.2965926817476311E-3</v>
      </c>
      <c r="J1480">
        <v>2.2692301540613849E-3</v>
      </c>
      <c r="K1480">
        <v>4.9774502184697503E-4</v>
      </c>
      <c r="L1480">
        <v>2.0307332949096547E-3</v>
      </c>
      <c r="M1480">
        <v>-3.6139305055891508E-3</v>
      </c>
      <c r="N1480">
        <v>-1.4579847173187522E-3</v>
      </c>
      <c r="O1480">
        <v>1.2926464323690103E-3</v>
      </c>
    </row>
    <row r="1481" spans="1:15" x14ac:dyDescent="0.2">
      <c r="A1481">
        <v>1.0003268271515891E-3</v>
      </c>
      <c r="B1481">
        <v>1.0940082137926944E-4</v>
      </c>
      <c r="C1481">
        <v>1.6245000628118381E-3</v>
      </c>
      <c r="D1481">
        <v>-1.0605854409401869E-3</v>
      </c>
      <c r="E1481">
        <v>-1.8692811948022611E-3</v>
      </c>
      <c r="F1481">
        <v>-3.4974121072494009E-4</v>
      </c>
      <c r="G1481">
        <v>-2.3291769873623508E-3</v>
      </c>
      <c r="H1481">
        <v>2.9759478770659319E-4</v>
      </c>
      <c r="I1481">
        <v>-2.2703383267539323E-3</v>
      </c>
      <c r="J1481">
        <v>2.6052229910922277E-3</v>
      </c>
      <c r="K1481">
        <v>8.7731475992569027E-5</v>
      </c>
      <c r="L1481">
        <v>9.8297459474999964E-4</v>
      </c>
      <c r="M1481">
        <v>-3.7955405017205856E-4</v>
      </c>
      <c r="N1481">
        <v>-3.4833067352844855E-3</v>
      </c>
      <c r="O1481">
        <v>1.2813122661093847E-3</v>
      </c>
    </row>
    <row r="1482" spans="1:15" x14ac:dyDescent="0.2">
      <c r="A1482">
        <v>9.017718042482201E-4</v>
      </c>
      <c r="B1482">
        <v>2.6422316401695904E-4</v>
      </c>
      <c r="C1482">
        <v>1.7874923692768581E-3</v>
      </c>
      <c r="D1482">
        <v>-1.8613956081584633E-4</v>
      </c>
      <c r="E1482">
        <v>-1.9829002237602943E-3</v>
      </c>
      <c r="F1482">
        <v>4.9632916063245227E-5</v>
      </c>
      <c r="G1482">
        <v>-1.8344670788392333E-3</v>
      </c>
      <c r="H1482">
        <v>5.3621071577246492E-4</v>
      </c>
      <c r="I1482">
        <v>-2.2541885626654939E-3</v>
      </c>
      <c r="J1482">
        <v>2.8760657608323877E-3</v>
      </c>
      <c r="K1482">
        <v>7.1026166097349014E-4</v>
      </c>
      <c r="L1482">
        <v>-1.4034735055215523E-4</v>
      </c>
      <c r="M1482">
        <v>8.356587656823131E-4</v>
      </c>
      <c r="N1482">
        <v>8.5156834291844996E-4</v>
      </c>
      <c r="O1482">
        <v>1.264563024241241E-3</v>
      </c>
    </row>
    <row r="1483" spans="1:15" x14ac:dyDescent="0.2">
      <c r="A1483">
        <v>7.3890036155521384E-4</v>
      </c>
      <c r="B1483">
        <v>4.4815269019722007E-4</v>
      </c>
      <c r="C1483">
        <v>1.7964288759938537E-3</v>
      </c>
      <c r="D1483">
        <v>4.1475582825117483E-4</v>
      </c>
      <c r="E1483">
        <v>-2.3534846980840856E-3</v>
      </c>
      <c r="F1483">
        <v>-4.5723977995335624E-5</v>
      </c>
      <c r="G1483">
        <v>-1.3894654877360663E-3</v>
      </c>
      <c r="H1483">
        <v>7.0031786403672845E-4</v>
      </c>
      <c r="I1483">
        <v>-2.2272325849534125E-3</v>
      </c>
      <c r="J1483">
        <v>2.2420552644445398E-3</v>
      </c>
      <c r="K1483">
        <v>-2.8251510560524617E-4</v>
      </c>
      <c r="L1483">
        <v>-9.7698502406715028E-4</v>
      </c>
      <c r="M1483">
        <v>2.5318077834391036E-3</v>
      </c>
      <c r="N1483">
        <v>2.7825145043264034E-3</v>
      </c>
      <c r="O1483">
        <v>1.1682884956664375E-3</v>
      </c>
    </row>
    <row r="1484" spans="1:15" x14ac:dyDescent="0.2">
      <c r="A1484">
        <v>5.5431338746442401E-4</v>
      </c>
      <c r="B1484">
        <v>5.9256100452070891E-4</v>
      </c>
      <c r="C1484">
        <v>1.8663475849877108E-3</v>
      </c>
      <c r="D1484">
        <v>1.2853888267411596E-3</v>
      </c>
      <c r="E1484">
        <v>-2.2433641965936141E-3</v>
      </c>
      <c r="F1484">
        <v>2.2892917989365312E-4</v>
      </c>
      <c r="G1484">
        <v>-9.1804792458468449E-4</v>
      </c>
      <c r="H1484">
        <v>7.3336499621595144E-4</v>
      </c>
      <c r="I1484">
        <v>-2.2848039923581611E-3</v>
      </c>
      <c r="J1484">
        <v>3.1379260598920875E-3</v>
      </c>
      <c r="K1484">
        <v>5.0206461446148905E-4</v>
      </c>
      <c r="L1484">
        <v>-1.157731804213977E-3</v>
      </c>
      <c r="M1484">
        <v>3.4377173361926851E-3</v>
      </c>
      <c r="N1484">
        <v>-1.7273878111912103E-3</v>
      </c>
      <c r="O1484">
        <v>1.030711431946895E-3</v>
      </c>
    </row>
    <row r="1485" spans="1:15" x14ac:dyDescent="0.2">
      <c r="A1485">
        <v>4.2814022037680527E-4</v>
      </c>
      <c r="B1485">
        <v>7.1446794112315672E-4</v>
      </c>
      <c r="C1485">
        <v>1.9031327316853656E-3</v>
      </c>
      <c r="D1485">
        <v>1.6030988071424465E-3</v>
      </c>
      <c r="E1485">
        <v>-2.1309438410995144E-3</v>
      </c>
      <c r="F1485">
        <v>1.7044792640215475E-4</v>
      </c>
      <c r="G1485">
        <v>-4.1458081623057955E-4</v>
      </c>
      <c r="H1485">
        <v>6.585860062868704E-4</v>
      </c>
      <c r="I1485">
        <v>-2.0809450640110736E-3</v>
      </c>
      <c r="J1485">
        <v>2.1311902173942912E-3</v>
      </c>
      <c r="K1485">
        <v>1.6286114722062273E-5</v>
      </c>
      <c r="L1485">
        <v>-2.2739283694923288E-3</v>
      </c>
      <c r="M1485">
        <v>8.4082393664018321E-3</v>
      </c>
      <c r="N1485">
        <v>-2.3116968259221994E-3</v>
      </c>
      <c r="O1485">
        <v>8.6887896726660688E-4</v>
      </c>
    </row>
    <row r="1486" spans="1:15" x14ac:dyDescent="0.2">
      <c r="A1486">
        <v>3.5920552698429146E-4</v>
      </c>
      <c r="B1486">
        <v>7.6309775696115057E-4</v>
      </c>
      <c r="C1486">
        <v>1.7912839377462746E-3</v>
      </c>
      <c r="D1486">
        <v>2.0397776083415104E-3</v>
      </c>
      <c r="E1486">
        <v>-2.0405809537746514E-3</v>
      </c>
      <c r="F1486">
        <v>2.5357771003804442E-4</v>
      </c>
      <c r="G1486">
        <v>1.2326566396244113E-4</v>
      </c>
      <c r="H1486">
        <v>4.2922589311170713E-4</v>
      </c>
      <c r="I1486">
        <v>-1.9675403971103136E-3</v>
      </c>
      <c r="J1486">
        <v>2.8765017966154937E-3</v>
      </c>
      <c r="K1486">
        <v>2.0811818999515058E-4</v>
      </c>
      <c r="L1486">
        <v>-3.2039651033927935E-3</v>
      </c>
      <c r="M1486">
        <v>9.9283973972356821E-3</v>
      </c>
      <c r="N1486">
        <v>1.8957979848282405E-3</v>
      </c>
      <c r="O1486">
        <v>6.6713185089899347E-4</v>
      </c>
    </row>
    <row r="1487" spans="1:15" x14ac:dyDescent="0.2">
      <c r="A1487">
        <v>3.9560336404451558E-4</v>
      </c>
      <c r="B1487">
        <v>7.5679424197068218E-4</v>
      </c>
      <c r="C1487">
        <v>1.7992264623534705E-3</v>
      </c>
      <c r="D1487">
        <v>2.2400057535683564E-3</v>
      </c>
      <c r="E1487">
        <v>-1.7513775761799674E-3</v>
      </c>
      <c r="F1487">
        <v>4.1737006339029705E-4</v>
      </c>
      <c r="G1487">
        <v>7.128978437512506E-4</v>
      </c>
      <c r="H1487">
        <v>1.0784326137119921E-4</v>
      </c>
      <c r="I1487">
        <v>-1.77552074025565E-3</v>
      </c>
      <c r="J1487">
        <v>2.6102473074434526E-3</v>
      </c>
      <c r="K1487">
        <v>8.6862520789598953E-4</v>
      </c>
      <c r="L1487">
        <v>-2.5319469000601564E-3</v>
      </c>
      <c r="M1487">
        <v>9.4055940221681438E-3</v>
      </c>
      <c r="N1487">
        <v>1.7473793173178129E-3</v>
      </c>
      <c r="O1487">
        <v>4.8236952472444013E-4</v>
      </c>
    </row>
    <row r="1488" spans="1:15" x14ac:dyDescent="0.2">
      <c r="A1488">
        <v>4.3227967499235345E-4</v>
      </c>
      <c r="B1488">
        <v>7.497080857206828E-4</v>
      </c>
      <c r="C1488">
        <v>1.7352463155680153E-3</v>
      </c>
      <c r="D1488">
        <v>2.2339152079496986E-3</v>
      </c>
      <c r="E1488">
        <v>-1.6161560120391374E-3</v>
      </c>
      <c r="F1488">
        <v>1.9816427109974058E-4</v>
      </c>
      <c r="G1488">
        <v>1.1831000544951864E-3</v>
      </c>
      <c r="H1488">
        <v>-2.5061012044601873E-4</v>
      </c>
      <c r="I1488">
        <v>-1.752952352054569E-3</v>
      </c>
      <c r="J1488">
        <v>1.6661189917818117E-3</v>
      </c>
      <c r="K1488">
        <v>-2.0678783694316044E-4</v>
      </c>
      <c r="L1488">
        <v>-1.9315297718025721E-3</v>
      </c>
      <c r="M1488">
        <v>1.0728973274426824E-2</v>
      </c>
      <c r="N1488">
        <v>-6.8275099147602593E-4</v>
      </c>
      <c r="O1488">
        <v>2.5931925613021718E-4</v>
      </c>
    </row>
    <row r="1489" spans="1:15" x14ac:dyDescent="0.2">
      <c r="A1489">
        <v>5.3694037169994336E-4</v>
      </c>
      <c r="B1489">
        <v>7.7326149710649943E-4</v>
      </c>
      <c r="C1489">
        <v>1.6418464695139657E-3</v>
      </c>
      <c r="D1489">
        <v>2.3444587802460256E-3</v>
      </c>
      <c r="E1489">
        <v>-1.3751252548442209E-3</v>
      </c>
      <c r="F1489">
        <v>1.2719008402834909E-4</v>
      </c>
      <c r="G1489">
        <v>1.5709511415337083E-3</v>
      </c>
      <c r="H1489">
        <v>-6.5033200968865146E-4</v>
      </c>
      <c r="I1489">
        <v>-1.7578457625951004E-3</v>
      </c>
      <c r="J1489">
        <v>2.3333884013165803E-3</v>
      </c>
      <c r="K1489">
        <v>5.5318589165621499E-4</v>
      </c>
      <c r="L1489">
        <v>-2.2844523905807979E-3</v>
      </c>
      <c r="M1489">
        <v>1.6904539199200177E-2</v>
      </c>
      <c r="N1489">
        <v>-1.0778503830814984E-3</v>
      </c>
      <c r="O1489">
        <v>8.2947645256543296E-5</v>
      </c>
    </row>
    <row r="1490" spans="1:15" x14ac:dyDescent="0.2">
      <c r="A1490">
        <v>6.6484798205803362E-4</v>
      </c>
      <c r="B1490">
        <v>8.3392490558372064E-4</v>
      </c>
      <c r="C1490">
        <v>1.4915280539260568E-3</v>
      </c>
      <c r="D1490">
        <v>2.2693930970987698E-3</v>
      </c>
      <c r="E1490">
        <v>-1.0667048593092402E-3</v>
      </c>
      <c r="F1490">
        <v>1.3499774470946254E-4</v>
      </c>
      <c r="G1490">
        <v>1.8604539174393881E-3</v>
      </c>
      <c r="H1490">
        <v>-9.9509497962435578E-4</v>
      </c>
      <c r="I1490">
        <v>-1.587023168259238E-3</v>
      </c>
      <c r="J1490">
        <v>1.2585692104828427E-3</v>
      </c>
      <c r="K1490">
        <v>5.8131032181622109E-5</v>
      </c>
      <c r="L1490">
        <v>-2.5146667055575907E-3</v>
      </c>
      <c r="M1490">
        <v>1.8744334113260326E-2</v>
      </c>
      <c r="N1490">
        <v>-2.9169416447286591E-3</v>
      </c>
      <c r="O1490">
        <v>-4.7433944644479089E-6</v>
      </c>
    </row>
    <row r="1491" spans="1:15" x14ac:dyDescent="0.2">
      <c r="A1491">
        <v>8.0365349041848597E-4</v>
      </c>
      <c r="B1491">
        <v>8.4744607506594051E-4</v>
      </c>
      <c r="C1491">
        <v>1.3626768141375486E-3</v>
      </c>
      <c r="D1491">
        <v>2.1636485526700636E-3</v>
      </c>
      <c r="E1491">
        <v>-8.3288123594477625E-4</v>
      </c>
      <c r="F1491">
        <v>-9.8528945976542463E-5</v>
      </c>
      <c r="G1491">
        <v>2.0229539991894812E-3</v>
      </c>
      <c r="H1491">
        <v>-1.335155480645859E-3</v>
      </c>
      <c r="I1491">
        <v>-1.4952625424201091E-3</v>
      </c>
      <c r="J1491">
        <v>1.5910973548134168E-3</v>
      </c>
      <c r="K1491">
        <v>1.079336256743851E-4</v>
      </c>
      <c r="L1491">
        <v>-1.6267059172527588E-3</v>
      </c>
      <c r="M1491">
        <v>1.725432352428663E-2</v>
      </c>
      <c r="N1491">
        <v>1.0186293982456687E-3</v>
      </c>
      <c r="O1491">
        <v>-5.016720891429842E-5</v>
      </c>
    </row>
    <row r="1492" spans="1:15" x14ac:dyDescent="0.2">
      <c r="A1492">
        <v>8.7925621085839251E-4</v>
      </c>
      <c r="B1492">
        <v>7.8448199626179015E-4</v>
      </c>
      <c r="C1492">
        <v>1.3188267572342984E-3</v>
      </c>
      <c r="D1492">
        <v>2.1280408532881861E-3</v>
      </c>
      <c r="E1492">
        <v>-4.0827002765473833E-4</v>
      </c>
      <c r="F1492">
        <v>-1.9444144159081223E-4</v>
      </c>
      <c r="G1492">
        <v>2.0498089545572915E-3</v>
      </c>
      <c r="H1492">
        <v>-1.6087608620466876E-3</v>
      </c>
      <c r="I1492">
        <v>-1.3232105786263836E-3</v>
      </c>
      <c r="J1492">
        <v>1.5162315244035588E-3</v>
      </c>
      <c r="K1492">
        <v>5.4073155977607112E-4</v>
      </c>
      <c r="L1492">
        <v>-1.010432841673475E-3</v>
      </c>
      <c r="M1492">
        <v>1.7859428227856196E-2</v>
      </c>
      <c r="N1492">
        <v>4.8571035279803181E-3</v>
      </c>
      <c r="O1492">
        <v>-4.3270841516593548E-5</v>
      </c>
    </row>
    <row r="1493" spans="1:15" x14ac:dyDescent="0.2">
      <c r="A1493">
        <v>8.8363790954225862E-4</v>
      </c>
      <c r="B1493">
        <v>6.9548804335855174E-4</v>
      </c>
      <c r="C1493">
        <v>1.2563387263406275E-3</v>
      </c>
      <c r="D1493">
        <v>2.0196129996558313E-3</v>
      </c>
      <c r="E1493">
        <v>1.4904931906058731E-4</v>
      </c>
      <c r="F1493">
        <v>-4.7737287480870388E-4</v>
      </c>
      <c r="G1493">
        <v>1.953959301285663E-3</v>
      </c>
      <c r="H1493">
        <v>-1.8072940926693898E-3</v>
      </c>
      <c r="I1493">
        <v>-1.239574295153918E-3</v>
      </c>
      <c r="J1493">
        <v>1.2247492824347902E-3</v>
      </c>
      <c r="K1493">
        <v>6.2127313077049064E-5</v>
      </c>
      <c r="L1493">
        <v>-1.4947537334293113E-3</v>
      </c>
      <c r="M1493">
        <v>2.0228085226752783E-2</v>
      </c>
      <c r="N1493">
        <v>4.766411697013348E-3</v>
      </c>
      <c r="O1493">
        <v>-2.635744727439396E-5</v>
      </c>
    </row>
    <row r="1494" spans="1:15" x14ac:dyDescent="0.2">
      <c r="A1494">
        <v>8.8902586904414512E-4</v>
      </c>
      <c r="B1494">
        <v>6.0553436807894039E-4</v>
      </c>
      <c r="C1494">
        <v>1.2574037479842369E-3</v>
      </c>
      <c r="D1494">
        <v>1.9028131385305542E-3</v>
      </c>
      <c r="E1494">
        <v>6.0943051298732623E-4</v>
      </c>
      <c r="F1494">
        <v>-7.7668873962311448E-4</v>
      </c>
      <c r="G1494">
        <v>1.7677370766794908E-3</v>
      </c>
      <c r="H1494">
        <v>-1.8906712719172426E-3</v>
      </c>
      <c r="I1494">
        <v>-1.1730362921803087E-3</v>
      </c>
      <c r="J1494">
        <v>2.1140873314636766E-3</v>
      </c>
      <c r="K1494">
        <v>1.0646306832862371E-3</v>
      </c>
      <c r="L1494">
        <v>-1.7852298626604005E-3</v>
      </c>
      <c r="M1494">
        <v>2.2698245585736816E-2</v>
      </c>
      <c r="N1494">
        <v>2.7683434342489241E-3</v>
      </c>
      <c r="O1494">
        <v>3.8872937665371342E-5</v>
      </c>
    </row>
    <row r="1495" spans="1:15" x14ac:dyDescent="0.2">
      <c r="A1495">
        <v>8.3741862727656103E-4</v>
      </c>
      <c r="B1495">
        <v>5.2595664390033263E-4</v>
      </c>
      <c r="C1495">
        <v>1.2025093290276812E-3</v>
      </c>
      <c r="D1495">
        <v>1.6146244507694754E-3</v>
      </c>
      <c r="E1495">
        <v>1.0790566825142494E-3</v>
      </c>
      <c r="F1495">
        <v>-7.9044845768955424E-4</v>
      </c>
      <c r="G1495">
        <v>1.5489649001947982E-3</v>
      </c>
      <c r="H1495">
        <v>-1.8773575833042672E-3</v>
      </c>
      <c r="I1495">
        <v>-1.0536036867241911E-3</v>
      </c>
      <c r="J1495">
        <v>1.5635180358867687E-3</v>
      </c>
      <c r="K1495">
        <v>9.2279004017336587E-4</v>
      </c>
      <c r="L1495">
        <v>-1.2415744894708918E-3</v>
      </c>
      <c r="M1495">
        <v>2.3235402132541754E-2</v>
      </c>
      <c r="N1495">
        <v>9.3840018864086632E-4</v>
      </c>
      <c r="O1495">
        <v>1.0720862631547967E-4</v>
      </c>
    </row>
    <row r="1496" spans="1:15" x14ac:dyDescent="0.2">
      <c r="A1496">
        <v>7.814962927374402E-4</v>
      </c>
      <c r="B1496">
        <v>4.1610917000862947E-4</v>
      </c>
      <c r="C1496">
        <v>1.2425161090609E-3</v>
      </c>
      <c r="D1496">
        <v>1.1633213980601403E-3</v>
      </c>
      <c r="E1496">
        <v>1.4489737994152073E-3</v>
      </c>
      <c r="F1496">
        <v>-8.8180413407271672E-4</v>
      </c>
      <c r="G1496">
        <v>1.1720733999934267E-3</v>
      </c>
      <c r="H1496">
        <v>-1.8477131509845046E-3</v>
      </c>
      <c r="I1496">
        <v>-1.0485445586084603E-3</v>
      </c>
      <c r="J1496">
        <v>1.9644889965419088E-3</v>
      </c>
      <c r="K1496">
        <v>9.0745495832428443E-4</v>
      </c>
      <c r="L1496">
        <v>-7.3682107008546762E-4</v>
      </c>
      <c r="M1496">
        <v>2.4307545695103232E-2</v>
      </c>
      <c r="N1496">
        <v>5.4429724165549434E-4</v>
      </c>
      <c r="O1496">
        <v>1.07466004606523E-4</v>
      </c>
    </row>
    <row r="1497" spans="1:15" x14ac:dyDescent="0.2">
      <c r="A1497">
        <v>6.8481050701738077E-4</v>
      </c>
      <c r="B1497">
        <v>3.432240381045706E-4</v>
      </c>
      <c r="C1497">
        <v>1.2466731597431356E-3</v>
      </c>
      <c r="D1497">
        <v>6.104554776608E-4</v>
      </c>
      <c r="E1497">
        <v>1.8572860977991272E-3</v>
      </c>
      <c r="F1497">
        <v>-9.3804597828462701E-4</v>
      </c>
      <c r="G1497">
        <v>8.5053004337484783E-4</v>
      </c>
      <c r="H1497">
        <v>-1.7740785189925741E-3</v>
      </c>
      <c r="I1497">
        <v>-1.0246083120466726E-3</v>
      </c>
      <c r="J1497">
        <v>2.3033624742593043E-3</v>
      </c>
      <c r="K1497">
        <v>1.6033896278443765E-3</v>
      </c>
      <c r="L1497">
        <v>-4.328875006406417E-4</v>
      </c>
      <c r="M1497">
        <v>2.346629951978953E-2</v>
      </c>
      <c r="N1497">
        <v>8.6009267345387678E-4</v>
      </c>
      <c r="O1497">
        <v>1.5442874494654189E-4</v>
      </c>
    </row>
    <row r="1498" spans="1:15" x14ac:dyDescent="0.2">
      <c r="A1498">
        <v>6.08215131717792E-4</v>
      </c>
      <c r="B1498">
        <v>2.8389775911716471E-4</v>
      </c>
      <c r="C1498">
        <v>1.2309399027765895E-3</v>
      </c>
      <c r="D1498">
        <v>-1.1256171281994475E-5</v>
      </c>
      <c r="E1498">
        <v>2.1614866609992326E-3</v>
      </c>
      <c r="F1498">
        <v>-9.6520464995931976E-4</v>
      </c>
      <c r="G1498">
        <v>5.9550558071428999E-4</v>
      </c>
      <c r="H1498">
        <v>-1.6866189716321705E-3</v>
      </c>
      <c r="I1498">
        <v>-9.3301615724399229E-4</v>
      </c>
      <c r="J1498">
        <v>1.953456779293494E-3</v>
      </c>
      <c r="K1498">
        <v>1.4257260132524419E-3</v>
      </c>
      <c r="L1498">
        <v>-1.3647511618926982E-4</v>
      </c>
      <c r="M1498">
        <v>2.3039805874523492E-2</v>
      </c>
      <c r="N1498">
        <v>2.4809417234900647E-3</v>
      </c>
      <c r="O1498">
        <v>1.945651412432161E-4</v>
      </c>
    </row>
    <row r="1499" spans="1:15" x14ac:dyDescent="0.2">
      <c r="A1499">
        <v>5.9277490034513808E-4</v>
      </c>
      <c r="B1499">
        <v>1.6191732907815148E-4</v>
      </c>
      <c r="C1499">
        <v>1.2425759117783701E-3</v>
      </c>
      <c r="D1499">
        <v>-6.1636099666501521E-4</v>
      </c>
      <c r="E1499">
        <v>2.468309131189107E-3</v>
      </c>
      <c r="F1499">
        <v>-9.0918082625184103E-4</v>
      </c>
      <c r="G1499">
        <v>4.3927690663695925E-4</v>
      </c>
      <c r="H1499">
        <v>-1.4976171688681381E-3</v>
      </c>
      <c r="I1499">
        <v>-8.5134706886420039E-4</v>
      </c>
      <c r="J1499">
        <v>2.3973754839381827E-3</v>
      </c>
      <c r="K1499">
        <v>2.0631978520718052E-3</v>
      </c>
      <c r="L1499">
        <v>-4.6836995029147913E-4</v>
      </c>
      <c r="M1499">
        <v>2.0775595397989319E-2</v>
      </c>
      <c r="N1499">
        <v>2.1073241200946688E-3</v>
      </c>
      <c r="O1499">
        <v>2.37527351894869E-4</v>
      </c>
    </row>
    <row r="1500" spans="1:15" x14ac:dyDescent="0.2">
      <c r="A1500">
        <v>6.093639914169992E-4</v>
      </c>
      <c r="B1500">
        <v>3.1013902081631035E-5</v>
      </c>
      <c r="C1500">
        <v>1.3055336035041479E-3</v>
      </c>
      <c r="D1500">
        <v>-1.1191335244859198E-3</v>
      </c>
      <c r="E1500">
        <v>2.8488429827877261E-3</v>
      </c>
      <c r="F1500">
        <v>-7.567850838804583E-4</v>
      </c>
      <c r="G1500">
        <v>3.1489203718725322E-4</v>
      </c>
      <c r="H1500">
        <v>-1.2832736833064125E-3</v>
      </c>
      <c r="I1500">
        <v>-8.3274866188461679E-4</v>
      </c>
      <c r="J1500">
        <v>1.8520742306862114E-3</v>
      </c>
      <c r="K1500">
        <v>2.0069469643495658E-3</v>
      </c>
      <c r="L1500">
        <v>-7.0871501060613853E-4</v>
      </c>
      <c r="M1500">
        <v>1.9397701422492492E-2</v>
      </c>
      <c r="N1500">
        <v>3.6803218098348646E-4</v>
      </c>
      <c r="O1500">
        <v>3.0948750869632085E-4</v>
      </c>
    </row>
    <row r="1501" spans="1:15" x14ac:dyDescent="0.2">
      <c r="A1501">
        <v>6.5396020942001614E-4</v>
      </c>
      <c r="B1501">
        <v>-2.3343730160402148E-5</v>
      </c>
      <c r="C1501">
        <v>1.4072733575093482E-3</v>
      </c>
      <c r="D1501">
        <v>-1.6982128341581717E-3</v>
      </c>
      <c r="E1501">
        <v>3.2267233135822304E-3</v>
      </c>
      <c r="F1501">
        <v>-7.5992740314997367E-4</v>
      </c>
      <c r="G1501">
        <v>3.5484073667027094E-4</v>
      </c>
      <c r="H1501">
        <v>-1.0158938270133835E-3</v>
      </c>
      <c r="I1501">
        <v>-1.0093744307538431E-3</v>
      </c>
      <c r="J1501">
        <v>2.0190177307371189E-3</v>
      </c>
      <c r="K1501">
        <v>1.9909012544454944E-3</v>
      </c>
      <c r="L1501">
        <v>-7.9221457701977394E-4</v>
      </c>
      <c r="M1501">
        <v>1.6752005609782277E-2</v>
      </c>
      <c r="N1501">
        <v>1.110234573915879E-4</v>
      </c>
      <c r="O1501">
        <v>4.1238420833264911E-4</v>
      </c>
    </row>
    <row r="1502" spans="1:15" x14ac:dyDescent="0.2">
      <c r="A1502">
        <v>7.3034485057418233E-4</v>
      </c>
      <c r="B1502">
        <v>-6.3819616865756182E-5</v>
      </c>
      <c r="C1502">
        <v>1.4972614013953687E-3</v>
      </c>
      <c r="D1502">
        <v>-2.1472087451428388E-3</v>
      </c>
      <c r="E1502">
        <v>3.4581470405176695E-3</v>
      </c>
      <c r="F1502">
        <v>-8.4268629767701253E-4</v>
      </c>
      <c r="G1502">
        <v>5.3708853811203043E-4</v>
      </c>
      <c r="H1502">
        <v>-6.6008522641948888E-4</v>
      </c>
      <c r="I1502">
        <v>-1.2196184317783479E-3</v>
      </c>
      <c r="J1502">
        <v>2.2415488931292939E-3</v>
      </c>
      <c r="K1502">
        <v>2.6838639408964362E-3</v>
      </c>
      <c r="L1502">
        <v>-1.0278310189012214E-3</v>
      </c>
      <c r="M1502">
        <v>1.6818659826275294E-2</v>
      </c>
      <c r="N1502">
        <v>-1.3158640805285615E-4</v>
      </c>
      <c r="O1502">
        <v>4.6500937873024883E-4</v>
      </c>
    </row>
    <row r="1503" spans="1:15" x14ac:dyDescent="0.2">
      <c r="A1503">
        <v>7.8148753851618388E-4</v>
      </c>
      <c r="B1503">
        <v>-1.2748265297577097E-4</v>
      </c>
      <c r="C1503">
        <v>1.6403693043015488E-3</v>
      </c>
      <c r="D1503">
        <v>-2.4525478103576779E-3</v>
      </c>
      <c r="E1503">
        <v>3.9154790055657297E-3</v>
      </c>
      <c r="F1503">
        <v>-6.1351759942202488E-4</v>
      </c>
      <c r="G1503">
        <v>8.2958075002861323E-4</v>
      </c>
      <c r="H1503">
        <v>-3.4454270203123738E-4</v>
      </c>
      <c r="I1503">
        <v>-1.5643887989682159E-3</v>
      </c>
      <c r="J1503">
        <v>1.4797556509844438E-3</v>
      </c>
      <c r="K1503">
        <v>2.0118244226187136E-3</v>
      </c>
      <c r="L1503">
        <v>-7.9742909049267954E-4</v>
      </c>
      <c r="M1503">
        <v>1.5199849098243188E-2</v>
      </c>
      <c r="N1503">
        <v>-2.663376051266454E-3</v>
      </c>
      <c r="O1503">
        <v>5.3032210151759496E-4</v>
      </c>
    </row>
    <row r="1504" spans="1:15" x14ac:dyDescent="0.2">
      <c r="A1504">
        <v>8.2934496761853389E-4</v>
      </c>
      <c r="B1504">
        <v>-1.3866933488812833E-4</v>
      </c>
      <c r="C1504">
        <v>1.7873301020307291E-3</v>
      </c>
      <c r="D1504">
        <v>-2.8541626101064735E-3</v>
      </c>
      <c r="E1504">
        <v>4.2399550376064354E-3</v>
      </c>
      <c r="F1504">
        <v>-7.7658876437306076E-4</v>
      </c>
      <c r="G1504">
        <v>1.1621258044519727E-3</v>
      </c>
      <c r="H1504">
        <v>-9.6405104703566038E-6</v>
      </c>
      <c r="I1504">
        <v>-1.9935196099391587E-3</v>
      </c>
      <c r="J1504">
        <v>1.6738400970805155E-3</v>
      </c>
      <c r="K1504">
        <v>2.1223008703873595E-3</v>
      </c>
      <c r="L1504">
        <v>-6.3223262588781923E-5</v>
      </c>
      <c r="M1504">
        <v>1.3682021421253484E-2</v>
      </c>
      <c r="N1504">
        <v>-3.6475934556852371E-3</v>
      </c>
      <c r="O1504">
        <v>6.0042569446010577E-4</v>
      </c>
    </row>
    <row r="1505" spans="1:15" x14ac:dyDescent="0.2">
      <c r="A1505">
        <v>8.8688730771652288E-4</v>
      </c>
      <c r="B1505">
        <v>-3.8678438790095185E-5</v>
      </c>
      <c r="C1505">
        <v>1.9093767829346025E-3</v>
      </c>
      <c r="D1505">
        <v>-2.7802100967382263E-3</v>
      </c>
      <c r="E1505">
        <v>4.3908871377763914E-3</v>
      </c>
      <c r="F1505">
        <v>-7.0948725618062594E-4</v>
      </c>
      <c r="G1505">
        <v>1.3994072176236848E-3</v>
      </c>
      <c r="H1505">
        <v>2.6983229185474779E-4</v>
      </c>
      <c r="I1505">
        <v>-2.3996724808431737E-3</v>
      </c>
      <c r="J1505">
        <v>8.5572356305730485E-4</v>
      </c>
      <c r="K1505">
        <v>1.9755842777697884E-3</v>
      </c>
      <c r="L1505">
        <v>3.1236999925425075E-4</v>
      </c>
      <c r="M1505">
        <v>1.1721901624357456E-2</v>
      </c>
      <c r="N1505">
        <v>-1.9495235780557043E-3</v>
      </c>
      <c r="O1505">
        <v>6.5867177611395652E-4</v>
      </c>
    </row>
    <row r="1506" spans="1:15" x14ac:dyDescent="0.2">
      <c r="A1506">
        <v>9.1161112705011467E-4</v>
      </c>
      <c r="B1506">
        <v>8.0199834962068841E-5</v>
      </c>
      <c r="C1506">
        <v>1.9634348208918896E-3</v>
      </c>
      <c r="D1506">
        <v>-2.8816417432146338E-3</v>
      </c>
      <c r="E1506">
        <v>4.7381863041737774E-3</v>
      </c>
      <c r="F1506">
        <v>-6.367930362478981E-4</v>
      </c>
      <c r="G1506">
        <v>1.5906316275516937E-3</v>
      </c>
      <c r="H1506">
        <v>4.6789583857108954E-4</v>
      </c>
      <c r="I1506">
        <v>-2.9064070476291426E-3</v>
      </c>
      <c r="J1506">
        <v>5.9929751853338078E-4</v>
      </c>
      <c r="K1506">
        <v>1.3871348362024807E-3</v>
      </c>
      <c r="L1506">
        <v>2.5704631301479792E-4</v>
      </c>
      <c r="M1506">
        <v>1.0323736618691766E-2</v>
      </c>
      <c r="N1506">
        <v>5.9260646481255387E-4</v>
      </c>
      <c r="O1506">
        <v>7.3371250596549527E-4</v>
      </c>
    </row>
    <row r="1507" spans="1:15" x14ac:dyDescent="0.2">
      <c r="A1507">
        <v>8.8948309252783234E-4</v>
      </c>
      <c r="B1507">
        <v>2.1399410522469198E-4</v>
      </c>
      <c r="C1507">
        <v>2.0464084250185876E-3</v>
      </c>
      <c r="D1507">
        <v>-2.826919957378948E-3</v>
      </c>
      <c r="E1507">
        <v>4.7196418446386742E-3</v>
      </c>
      <c r="F1507">
        <v>-7.3234204328272612E-4</v>
      </c>
      <c r="G1507">
        <v>1.4945092767130706E-3</v>
      </c>
      <c r="H1507">
        <v>5.1618837914713827E-4</v>
      </c>
      <c r="I1507">
        <v>-3.4619300923143426E-3</v>
      </c>
      <c r="J1507">
        <v>7.9241507364333089E-4</v>
      </c>
      <c r="K1507">
        <v>1.8746816948056824E-3</v>
      </c>
      <c r="L1507">
        <v>5.0266739550973384E-4</v>
      </c>
      <c r="M1507">
        <v>7.4217365703950922E-3</v>
      </c>
      <c r="N1507">
        <v>-3.1730100190911438E-5</v>
      </c>
      <c r="O1507">
        <v>8.1120594315643323E-4</v>
      </c>
    </row>
    <row r="1508" spans="1:15" x14ac:dyDescent="0.2">
      <c r="A1508">
        <v>8.2341656679475283E-4</v>
      </c>
      <c r="B1508">
        <v>3.4856036085484214E-4</v>
      </c>
      <c r="C1508">
        <v>2.0267539000584306E-3</v>
      </c>
      <c r="D1508">
        <v>-2.4670852395165866E-3</v>
      </c>
      <c r="E1508">
        <v>4.8741330484236792E-3</v>
      </c>
      <c r="F1508">
        <v>-3.8714811736450134E-4</v>
      </c>
      <c r="G1508">
        <v>1.3678713598224243E-3</v>
      </c>
      <c r="H1508">
        <v>5.068344277882232E-4</v>
      </c>
      <c r="I1508">
        <v>-4.0151934631341476E-3</v>
      </c>
      <c r="J1508">
        <v>1.3612317343132823E-5</v>
      </c>
      <c r="K1508">
        <v>1.379741136025245E-3</v>
      </c>
      <c r="L1508">
        <v>5.2392171746745296E-4</v>
      </c>
      <c r="M1508">
        <v>6.5964780730107834E-3</v>
      </c>
      <c r="N1508">
        <v>-1.266195389880555E-3</v>
      </c>
      <c r="O1508">
        <v>8.2086012306942821E-4</v>
      </c>
    </row>
    <row r="1509" spans="1:15" x14ac:dyDescent="0.2">
      <c r="A1509">
        <v>7.5109050918205941E-4</v>
      </c>
      <c r="B1509">
        <v>5.0811860908942419E-4</v>
      </c>
      <c r="C1509">
        <v>1.9920841316503984E-3</v>
      </c>
      <c r="D1509">
        <v>-2.2590047039895886E-3</v>
      </c>
      <c r="E1509">
        <v>4.7836906166627202E-3</v>
      </c>
      <c r="F1509">
        <v>-6.1327201989089827E-4</v>
      </c>
      <c r="G1509">
        <v>1.1408460977184569E-3</v>
      </c>
      <c r="H1509">
        <v>4.9032216680181939E-4</v>
      </c>
      <c r="I1509">
        <v>-4.4169397762385551E-3</v>
      </c>
      <c r="J1509">
        <v>9.5603738996342228E-5</v>
      </c>
      <c r="K1509">
        <v>1.0948118187077045E-3</v>
      </c>
      <c r="L1509">
        <v>4.4189555770350885E-4</v>
      </c>
      <c r="M1509">
        <v>7.077464893362596E-3</v>
      </c>
      <c r="N1509">
        <v>-2.0199862724955176E-3</v>
      </c>
      <c r="O1509">
        <v>7.5356507189499895E-4</v>
      </c>
    </row>
    <row r="1510" spans="1:15" x14ac:dyDescent="0.2">
      <c r="A1510">
        <v>6.1931036885232908E-4</v>
      </c>
      <c r="B1510">
        <v>6.3445300318975835E-4</v>
      </c>
      <c r="C1510">
        <v>1.8999995644716644E-3</v>
      </c>
      <c r="D1510">
        <v>-1.4828186207971673E-3</v>
      </c>
      <c r="E1510">
        <v>4.7935867603533912E-3</v>
      </c>
      <c r="F1510">
        <v>-5.9106779834648215E-4</v>
      </c>
      <c r="G1510">
        <v>7.3030306478098501E-4</v>
      </c>
      <c r="H1510">
        <v>3.9449520859495264E-4</v>
      </c>
      <c r="I1510">
        <v>-4.6558353772045806E-3</v>
      </c>
      <c r="J1510">
        <v>-1.1446588964233873E-4</v>
      </c>
      <c r="K1510">
        <v>6.4402350698796915E-4</v>
      </c>
      <c r="L1510">
        <v>6.6195875109883518E-4</v>
      </c>
      <c r="M1510">
        <v>5.8710043391712128E-3</v>
      </c>
      <c r="N1510">
        <v>-3.1468675396290912E-3</v>
      </c>
      <c r="O1510">
        <v>6.3385704955534956E-4</v>
      </c>
    </row>
    <row r="1511" spans="1:15" x14ac:dyDescent="0.2">
      <c r="A1511">
        <v>4.527218627193911E-4</v>
      </c>
      <c r="B1511">
        <v>7.7293253671370272E-4</v>
      </c>
      <c r="C1511">
        <v>1.7490521728504901E-3</v>
      </c>
      <c r="D1511">
        <v>-9.9982635049437147E-4</v>
      </c>
      <c r="E1511">
        <v>4.7875887019515929E-3</v>
      </c>
      <c r="F1511">
        <v>-7.058525065922718E-4</v>
      </c>
      <c r="G1511">
        <v>3.9381446488038455E-4</v>
      </c>
      <c r="H1511">
        <v>3.6301303867463237E-4</v>
      </c>
      <c r="I1511">
        <v>-4.843036068952495E-3</v>
      </c>
      <c r="J1511">
        <v>2.993942381242802E-4</v>
      </c>
      <c r="K1511">
        <v>3.1082666970568852E-4</v>
      </c>
      <c r="L1511">
        <v>5.5413327462171735E-4</v>
      </c>
      <c r="M1511">
        <v>3.2566500513012855E-3</v>
      </c>
      <c r="N1511">
        <v>-6.1740456442813921E-4</v>
      </c>
      <c r="O1511">
        <v>5.9450014453134954E-4</v>
      </c>
    </row>
    <row r="1512" spans="1:15" x14ac:dyDescent="0.2">
      <c r="A1512">
        <v>3.0013204194681288E-4</v>
      </c>
      <c r="B1512">
        <v>8.6715019164074637E-4</v>
      </c>
      <c r="C1512">
        <v>1.5938915464653806E-3</v>
      </c>
      <c r="D1512">
        <v>-3.6315635477602676E-4</v>
      </c>
      <c r="E1512">
        <v>4.6067960283915086E-3</v>
      </c>
      <c r="F1512">
        <v>-8.0302490828691958E-4</v>
      </c>
      <c r="G1512">
        <v>-1.088257799601628E-4</v>
      </c>
      <c r="H1512">
        <v>3.0666279713778864E-4</v>
      </c>
      <c r="I1512">
        <v>-4.9021946937974903E-3</v>
      </c>
      <c r="J1512">
        <v>3.0053966673292538E-4</v>
      </c>
      <c r="K1512">
        <v>9.926896825807555E-5</v>
      </c>
      <c r="L1512">
        <v>7.0563881528445613E-4</v>
      </c>
      <c r="M1512">
        <v>1.8966987229967678E-3</v>
      </c>
      <c r="N1512">
        <v>3.2007807854347696E-3</v>
      </c>
      <c r="O1512">
        <v>4.9994655890811871E-4</v>
      </c>
    </row>
    <row r="1513" spans="1:15" x14ac:dyDescent="0.2">
      <c r="A1513">
        <v>1.3374555529024564E-4</v>
      </c>
      <c r="B1513">
        <v>9.4005443971388754E-4</v>
      </c>
      <c r="C1513">
        <v>1.4137821405333735E-3</v>
      </c>
      <c r="D1513">
        <v>5.4306616495997344E-5</v>
      </c>
      <c r="E1513">
        <v>4.4882629889235965E-3</v>
      </c>
      <c r="F1513">
        <v>-7.8386688993374283E-4</v>
      </c>
      <c r="G1513">
        <v>-6.5759994558055833E-4</v>
      </c>
      <c r="H1513">
        <v>2.1343219889893993E-4</v>
      </c>
      <c r="I1513">
        <v>-4.9551688407160942E-3</v>
      </c>
      <c r="J1513">
        <v>3.8764624465605047E-4</v>
      </c>
      <c r="K1513">
        <v>-7.1614654955387514E-4</v>
      </c>
      <c r="L1513">
        <v>1.058050840545897E-3</v>
      </c>
      <c r="M1513">
        <v>1.0095466397947925E-3</v>
      </c>
      <c r="N1513">
        <v>3.5745330460571459E-3</v>
      </c>
      <c r="O1513">
        <v>4.662357802464496E-4</v>
      </c>
    </row>
    <row r="1514" spans="1:15" x14ac:dyDescent="0.2">
      <c r="A1514">
        <v>-3.3009745784964528E-5</v>
      </c>
      <c r="B1514">
        <v>1.0344644496007355E-3</v>
      </c>
      <c r="C1514">
        <v>1.2640969862053001E-3</v>
      </c>
      <c r="D1514">
        <v>3.6253357137106099E-4</v>
      </c>
      <c r="E1514">
        <v>4.0998091629710527E-3</v>
      </c>
      <c r="F1514">
        <v>-9.2116232876714242E-4</v>
      </c>
      <c r="G1514">
        <v>-1.1956829886994921E-3</v>
      </c>
      <c r="H1514">
        <v>1.1970037369970009E-4</v>
      </c>
      <c r="I1514">
        <v>-4.9539332504754084E-3</v>
      </c>
      <c r="J1514">
        <v>1.4325391411621766E-3</v>
      </c>
      <c r="K1514">
        <v>-2.8969324106197929E-4</v>
      </c>
      <c r="L1514">
        <v>3.8304174663168414E-4</v>
      </c>
      <c r="M1514">
        <v>1.5787184196795268E-3</v>
      </c>
      <c r="N1514">
        <v>-1.3203325929089782E-3</v>
      </c>
      <c r="O1514">
        <v>4.0098303304823255E-4</v>
      </c>
    </row>
    <row r="1515" spans="1:15" x14ac:dyDescent="0.2">
      <c r="A1515">
        <v>-1.8009480609983575E-4</v>
      </c>
      <c r="B1515">
        <v>1.021653418354736E-3</v>
      </c>
      <c r="C1515">
        <v>1.0868429695779806E-3</v>
      </c>
      <c r="D1515">
        <v>5.3021709189967584E-4</v>
      </c>
      <c r="E1515">
        <v>3.8538724516899124E-3</v>
      </c>
      <c r="F1515">
        <v>-8.1871739038369071E-4</v>
      </c>
      <c r="G1515">
        <v>-1.6721198361070047E-3</v>
      </c>
      <c r="H1515">
        <v>4.044919390649651E-5</v>
      </c>
      <c r="I1515">
        <v>-4.9037900696414401E-3</v>
      </c>
      <c r="J1515">
        <v>1.497501795421019E-3</v>
      </c>
      <c r="K1515">
        <v>-4.6554629116747121E-4</v>
      </c>
      <c r="L1515">
        <v>-1.7576654597825054E-4</v>
      </c>
      <c r="M1515">
        <v>1.2439475069747497E-3</v>
      </c>
      <c r="N1515">
        <v>-2.1315690217956315E-3</v>
      </c>
      <c r="O1515">
        <v>2.8130900564761479E-4</v>
      </c>
    </row>
    <row r="1516" spans="1:15" x14ac:dyDescent="0.2">
      <c r="A1516">
        <v>-3.0625092618732734E-4</v>
      </c>
      <c r="B1516">
        <v>1.0036288517366525E-3</v>
      </c>
      <c r="C1516">
        <v>9.6114917995373899E-4</v>
      </c>
      <c r="D1516">
        <v>3.3654511595264066E-4</v>
      </c>
      <c r="E1516">
        <v>3.4890641271872222E-3</v>
      </c>
      <c r="F1516">
        <v>-8.2159624172583906E-4</v>
      </c>
      <c r="G1516">
        <v>-2.0560803345618757E-3</v>
      </c>
      <c r="H1516">
        <v>-8.4927232618137882E-5</v>
      </c>
      <c r="I1516">
        <v>-4.7627944972604809E-3</v>
      </c>
      <c r="J1516">
        <v>2.3158853151113231E-3</v>
      </c>
      <c r="K1516">
        <v>-3.0601675222003154E-4</v>
      </c>
      <c r="L1516">
        <v>-4.4445997208162306E-4</v>
      </c>
      <c r="M1516">
        <v>1.3505864224496711E-3</v>
      </c>
      <c r="N1516">
        <v>-5.8765965052768893E-4</v>
      </c>
      <c r="O1516">
        <v>2.4519090205284003E-4</v>
      </c>
    </row>
    <row r="1517" spans="1:15" x14ac:dyDescent="0.2">
      <c r="A1517">
        <v>-4.0071348249405992E-4</v>
      </c>
      <c r="B1517">
        <v>9.2347649694735426E-4</v>
      </c>
      <c r="C1517">
        <v>8.3383681264026044E-4</v>
      </c>
      <c r="D1517">
        <v>1.1658085339010947E-4</v>
      </c>
      <c r="E1517">
        <v>3.1697119805916326E-3</v>
      </c>
      <c r="F1517">
        <v>-6.1149875316003958E-4</v>
      </c>
      <c r="G1517">
        <v>-2.3679022553298092E-3</v>
      </c>
      <c r="H1517">
        <v>-1.1073070504580552E-4</v>
      </c>
      <c r="I1517">
        <v>-4.4441745673971566E-3</v>
      </c>
      <c r="J1517">
        <v>2.7539338963727279E-3</v>
      </c>
      <c r="K1517">
        <v>2.3355699586334063E-4</v>
      </c>
      <c r="L1517">
        <v>2.3971888267479587E-4</v>
      </c>
      <c r="M1517">
        <v>-1.3668527810569782E-3</v>
      </c>
      <c r="N1517">
        <v>1.4080597253101482E-4</v>
      </c>
      <c r="O1517">
        <v>1.9713446246742182E-4</v>
      </c>
    </row>
    <row r="1518" spans="1:15" x14ac:dyDescent="0.2">
      <c r="A1518">
        <v>-5.000067868460885E-4</v>
      </c>
      <c r="B1518">
        <v>8.2493472161621485E-4</v>
      </c>
      <c r="C1518">
        <v>8.1588542717366149E-4</v>
      </c>
      <c r="D1518">
        <v>-4.5496652323605752E-4</v>
      </c>
      <c r="E1518">
        <v>2.751055744133841E-3</v>
      </c>
      <c r="F1518">
        <v>-5.728702143437312E-4</v>
      </c>
      <c r="G1518">
        <v>-2.5378304682899346E-3</v>
      </c>
      <c r="H1518">
        <v>-1.4739044197768162E-4</v>
      </c>
      <c r="I1518">
        <v>-4.2118293487635626E-3</v>
      </c>
      <c r="J1518">
        <v>2.7456311874490846E-3</v>
      </c>
      <c r="K1518">
        <v>-3.2136314390886153E-5</v>
      </c>
      <c r="L1518">
        <v>9.8261200210747533E-4</v>
      </c>
      <c r="M1518">
        <v>-2.5516152655496575E-3</v>
      </c>
      <c r="N1518">
        <v>1.0248850185402515E-3</v>
      </c>
      <c r="O1518">
        <v>1.070567017128612E-4</v>
      </c>
    </row>
    <row r="1519" spans="1:15" x14ac:dyDescent="0.2">
      <c r="A1519">
        <v>-5.5298084732765239E-4</v>
      </c>
      <c r="B1519">
        <v>7.1086274141498457E-4</v>
      </c>
      <c r="C1519">
        <v>8.2770722455407944E-4</v>
      </c>
      <c r="D1519">
        <v>-9.4236538061569924E-4</v>
      </c>
      <c r="E1519">
        <v>2.2883951177077415E-3</v>
      </c>
      <c r="F1519">
        <v>-3.668181593464683E-4</v>
      </c>
      <c r="G1519">
        <v>-2.6588196498642715E-3</v>
      </c>
      <c r="H1519">
        <v>-2.6108264139420505E-4</v>
      </c>
      <c r="I1519">
        <v>-3.9532161098100697E-3</v>
      </c>
      <c r="J1519">
        <v>3.3330573034807305E-3</v>
      </c>
      <c r="K1519">
        <v>5.3709161839647494E-4</v>
      </c>
      <c r="L1519">
        <v>8.0455422115685831E-4</v>
      </c>
      <c r="M1519">
        <v>-2.7043853590789425E-3</v>
      </c>
      <c r="N1519">
        <v>-2.0632268957874282E-3</v>
      </c>
      <c r="O1519">
        <v>5.5585612845049221E-5</v>
      </c>
    </row>
    <row r="1520" spans="1:15" x14ac:dyDescent="0.2">
      <c r="A1520">
        <v>-5.8710116298187889E-4</v>
      </c>
      <c r="B1520">
        <v>6.0410010649403776E-4</v>
      </c>
      <c r="C1520">
        <v>8.7382968949394004E-4</v>
      </c>
      <c r="D1520">
        <v>-1.6504415397007928E-3</v>
      </c>
      <c r="E1520">
        <v>1.7944884169828008E-3</v>
      </c>
      <c r="F1520">
        <v>-3.6361904214878905E-4</v>
      </c>
      <c r="G1520">
        <v>-2.6610437287223547E-3</v>
      </c>
      <c r="H1520">
        <v>-4.0363631527982039E-4</v>
      </c>
      <c r="I1520">
        <v>-3.5120916295566401E-3</v>
      </c>
      <c r="J1520">
        <v>3.2638157559628641E-3</v>
      </c>
      <c r="K1520">
        <v>7.6785761220108707E-4</v>
      </c>
      <c r="L1520">
        <v>9.606207630880896E-4</v>
      </c>
      <c r="M1520">
        <v>-2.616577689299261E-3</v>
      </c>
      <c r="N1520">
        <v>-1.9837534828732765E-3</v>
      </c>
      <c r="O1520">
        <v>3.677865743693276E-5</v>
      </c>
    </row>
    <row r="1521" spans="1:15" x14ac:dyDescent="0.2">
      <c r="A1521">
        <v>-5.6792952390313821E-4</v>
      </c>
      <c r="B1521">
        <v>5.0456553137036026E-4</v>
      </c>
      <c r="C1521">
        <v>9.5316523148969651E-4</v>
      </c>
      <c r="D1521">
        <v>-2.1505975447421739E-3</v>
      </c>
      <c r="E1521">
        <v>1.3074439535718056E-3</v>
      </c>
      <c r="F1521">
        <v>-2.6412593885610563E-4</v>
      </c>
      <c r="G1521">
        <v>-2.6743350789681904E-3</v>
      </c>
      <c r="H1521">
        <v>-5.7889883088682462E-4</v>
      </c>
      <c r="I1521">
        <v>-2.9608605170990329E-3</v>
      </c>
      <c r="J1521">
        <v>3.2340662742565925E-3</v>
      </c>
      <c r="K1521">
        <v>6.4296506157883525E-4</v>
      </c>
      <c r="L1521">
        <v>1.7147620677072531E-3</v>
      </c>
      <c r="M1521">
        <v>-4.4900384380498854E-3</v>
      </c>
      <c r="N1521">
        <v>8.5748543419002124E-4</v>
      </c>
      <c r="O1521">
        <v>6.0101078539880972E-5</v>
      </c>
    </row>
    <row r="1522" spans="1:15" x14ac:dyDescent="0.2">
      <c r="A1522">
        <v>-5.5400978474290288E-4</v>
      </c>
      <c r="B1522">
        <v>3.6135165543188915E-4</v>
      </c>
      <c r="C1522">
        <v>1.0065742956897235E-3</v>
      </c>
      <c r="D1522">
        <v>-2.8552759680162535E-3</v>
      </c>
      <c r="E1522">
        <v>7.0041782413554057E-4</v>
      </c>
      <c r="F1522">
        <v>-2.2386435745053323E-4</v>
      </c>
      <c r="G1522">
        <v>-2.6453653893836085E-3</v>
      </c>
      <c r="H1522">
        <v>-7.3399744636729069E-4</v>
      </c>
      <c r="I1522">
        <v>-2.3185622431169772E-3</v>
      </c>
      <c r="J1522">
        <v>3.1253584802996893E-3</v>
      </c>
      <c r="K1522">
        <v>8.6271094555775811E-4</v>
      </c>
      <c r="L1522">
        <v>1.9829132434958001E-3</v>
      </c>
      <c r="M1522">
        <v>-4.8255846900664744E-3</v>
      </c>
      <c r="N1522">
        <v>4.7754445754655158E-4</v>
      </c>
      <c r="O1522">
        <v>1.3459298510054964E-4</v>
      </c>
    </row>
    <row r="1523" spans="1:15" x14ac:dyDescent="0.2">
      <c r="A1523">
        <v>-4.9918236069609054E-4</v>
      </c>
      <c r="B1523">
        <v>2.2590090110195419E-4</v>
      </c>
      <c r="C1523">
        <v>1.1662935461003356E-3</v>
      </c>
      <c r="D1523">
        <v>-3.3076396079537709E-3</v>
      </c>
      <c r="E1523">
        <v>4.1987696310673254E-5</v>
      </c>
      <c r="F1523">
        <v>-1.7227185043784874E-4</v>
      </c>
      <c r="G1523">
        <v>-2.5847977546052808E-3</v>
      </c>
      <c r="H1523">
        <v>-8.7949153673541451E-4</v>
      </c>
      <c r="I1523">
        <v>-1.6328624852001996E-3</v>
      </c>
      <c r="J1523">
        <v>3.3115582242105933E-3</v>
      </c>
      <c r="K1523">
        <v>1.2623114530003901E-3</v>
      </c>
      <c r="L1523">
        <v>2.4683473716094412E-3</v>
      </c>
      <c r="M1523">
        <v>-4.5486073673218063E-3</v>
      </c>
      <c r="N1523">
        <v>-1.0854089157746737E-3</v>
      </c>
      <c r="O1523">
        <v>2.4578470105474424E-4</v>
      </c>
    </row>
    <row r="1524" spans="1:15" x14ac:dyDescent="0.2">
      <c r="A1524">
        <v>-3.8981582180492468E-4</v>
      </c>
      <c r="B1524">
        <v>1.0484435957180228E-4</v>
      </c>
      <c r="C1524">
        <v>1.2632423215726647E-3</v>
      </c>
      <c r="D1524">
        <v>-3.8699079280852815E-3</v>
      </c>
      <c r="E1524">
        <v>-5.2734942522057726E-4</v>
      </c>
      <c r="F1524">
        <v>-8.1597556234066251E-5</v>
      </c>
      <c r="G1524">
        <v>-2.6407587483411703E-3</v>
      </c>
      <c r="H1524">
        <v>-1.0022990998909472E-3</v>
      </c>
      <c r="I1524">
        <v>-8.7111386123397364E-4</v>
      </c>
      <c r="J1524">
        <v>3.5053468604262419E-3</v>
      </c>
      <c r="K1524">
        <v>1.6957107358195889E-3</v>
      </c>
      <c r="L1524">
        <v>2.7379037007561804E-3</v>
      </c>
      <c r="M1524">
        <v>-4.3712821030371541E-3</v>
      </c>
      <c r="N1524">
        <v>-3.6511978939514174E-3</v>
      </c>
      <c r="O1524">
        <v>3.8663630753983397E-4</v>
      </c>
    </row>
    <row r="1525" spans="1:15" x14ac:dyDescent="0.2">
      <c r="A1525">
        <v>-2.6086007802834731E-4</v>
      </c>
      <c r="B1525">
        <v>6.1696842807542127E-6</v>
      </c>
      <c r="C1525">
        <v>1.2977419188722268E-3</v>
      </c>
      <c r="D1525">
        <v>-4.3254278379877154E-3</v>
      </c>
      <c r="E1525">
        <v>-1.1914986577781595E-3</v>
      </c>
      <c r="F1525">
        <v>-1.3667920855403199E-4</v>
      </c>
      <c r="G1525">
        <v>-2.7183013639740334E-3</v>
      </c>
      <c r="H1525">
        <v>-1.0733074973850976E-3</v>
      </c>
      <c r="I1525">
        <v>-2.2117542064996356E-4</v>
      </c>
      <c r="J1525">
        <v>3.3448454051188477E-3</v>
      </c>
      <c r="K1525">
        <v>1.6868586262078426E-3</v>
      </c>
      <c r="L1525">
        <v>2.1152883412423593E-3</v>
      </c>
      <c r="M1525">
        <v>-4.1711883251674513E-3</v>
      </c>
      <c r="N1525">
        <v>-6.4706177196527407E-3</v>
      </c>
      <c r="O1525">
        <v>4.988955148184502E-4</v>
      </c>
    </row>
    <row r="1526" spans="1:15" x14ac:dyDescent="0.2">
      <c r="A1526">
        <v>-1.0265723252637334E-4</v>
      </c>
      <c r="B1526">
        <v>-7.261472522018018E-5</v>
      </c>
      <c r="C1526">
        <v>1.3520884001913247E-3</v>
      </c>
      <c r="D1526">
        <v>-4.6850033116460077E-3</v>
      </c>
      <c r="E1526">
        <v>-1.7438082092251406E-3</v>
      </c>
      <c r="F1526">
        <v>-5.4271430555735564E-5</v>
      </c>
      <c r="G1526">
        <v>-2.7643770709063816E-3</v>
      </c>
      <c r="H1526">
        <v>-1.146064145096583E-3</v>
      </c>
      <c r="I1526">
        <v>2.9454185455217766E-4</v>
      </c>
      <c r="J1526">
        <v>3.5974314300720269E-3</v>
      </c>
      <c r="K1526">
        <v>1.8788524855265162E-3</v>
      </c>
      <c r="L1526">
        <v>2.4640312177436488E-3</v>
      </c>
      <c r="M1526">
        <v>-7.0745847988506619E-3</v>
      </c>
      <c r="N1526">
        <v>-3.178047477115109E-3</v>
      </c>
      <c r="O1526">
        <v>5.6844557158973257E-4</v>
      </c>
    </row>
    <row r="1527" spans="1:15" x14ac:dyDescent="0.2">
      <c r="A1527">
        <v>6.0169390926932826E-5</v>
      </c>
      <c r="B1527">
        <v>-1.0199846078188462E-4</v>
      </c>
      <c r="C1527">
        <v>1.3431856991506061E-3</v>
      </c>
      <c r="D1527">
        <v>-5.0541508789929794E-3</v>
      </c>
      <c r="E1527">
        <v>-2.3202065693831396E-3</v>
      </c>
      <c r="F1527">
        <v>-1.1882321800613667E-4</v>
      </c>
      <c r="G1527">
        <v>-2.7854549106097852E-3</v>
      </c>
      <c r="H1527">
        <v>-1.2321406560958882E-3</v>
      </c>
      <c r="I1527">
        <v>8.1206200949742943E-4</v>
      </c>
      <c r="J1527">
        <v>3.533871702582412E-3</v>
      </c>
      <c r="K1527">
        <v>1.7319029773972911E-3</v>
      </c>
      <c r="L1527">
        <v>2.0194949178684004E-3</v>
      </c>
      <c r="M1527">
        <v>-8.4117743145199486E-3</v>
      </c>
      <c r="N1527">
        <v>5.3245518524788901E-4</v>
      </c>
      <c r="O1527">
        <v>5.97569784655935E-4</v>
      </c>
    </row>
    <row r="1528" spans="1:15" x14ac:dyDescent="0.2">
      <c r="A1528">
        <v>2.470361870436139E-4</v>
      </c>
      <c r="B1528">
        <v>-8.0744269901184747E-5</v>
      </c>
      <c r="C1528">
        <v>1.3504093531938176E-3</v>
      </c>
      <c r="D1528">
        <v>-5.1149126032696054E-3</v>
      </c>
      <c r="E1528">
        <v>-2.7277110838205033E-3</v>
      </c>
      <c r="F1528">
        <v>-5.4040714511205787E-5</v>
      </c>
      <c r="G1528">
        <v>-2.7164146155478496E-3</v>
      </c>
      <c r="H1528">
        <v>-1.2422566803758535E-3</v>
      </c>
      <c r="I1528">
        <v>1.1481626450331472E-3</v>
      </c>
      <c r="J1528">
        <v>3.6946967903699677E-3</v>
      </c>
      <c r="K1528">
        <v>1.7211873550967559E-3</v>
      </c>
      <c r="L1528">
        <v>1.1213752659594753E-3</v>
      </c>
      <c r="M1528">
        <v>-9.835280998502522E-3</v>
      </c>
      <c r="N1528">
        <v>3.3443661260361525E-3</v>
      </c>
      <c r="O1528">
        <v>6.0666205526000892E-4</v>
      </c>
    </row>
    <row r="1529" spans="1:15" x14ac:dyDescent="0.2">
      <c r="A1529">
        <v>4.2788336836096922E-4</v>
      </c>
      <c r="B1529">
        <v>2.0568701106877009E-5</v>
      </c>
      <c r="C1529">
        <v>1.2962972261544876E-3</v>
      </c>
      <c r="D1529">
        <v>-5.1633133832907092E-3</v>
      </c>
      <c r="E1529">
        <v>-2.9329856991700005E-3</v>
      </c>
      <c r="F1529">
        <v>6.7186602930133774E-5</v>
      </c>
      <c r="G1529">
        <v>-2.6386431287426871E-3</v>
      </c>
      <c r="H1529">
        <v>-1.1230279769209293E-3</v>
      </c>
      <c r="I1529">
        <v>1.5000584600364001E-3</v>
      </c>
      <c r="J1529">
        <v>3.632100392573708E-3</v>
      </c>
      <c r="K1529">
        <v>1.648521487371807E-3</v>
      </c>
      <c r="L1529">
        <v>3.007375033893776E-5</v>
      </c>
      <c r="M1529">
        <v>-7.730645627129119E-3</v>
      </c>
      <c r="N1529">
        <v>2.9057102135824774E-3</v>
      </c>
      <c r="O1529">
        <v>5.637356098679284E-4</v>
      </c>
    </row>
    <row r="1530" spans="1:15" x14ac:dyDescent="0.2">
      <c r="A1530">
        <v>6.1763488473465591E-4</v>
      </c>
      <c r="B1530">
        <v>1.2792055882657099E-4</v>
      </c>
      <c r="C1530">
        <v>1.3386924010234866E-3</v>
      </c>
      <c r="D1530">
        <v>-5.0388012892905558E-3</v>
      </c>
      <c r="E1530">
        <v>-3.0420990457234454E-3</v>
      </c>
      <c r="F1530">
        <v>-7.8107712870713404E-5</v>
      </c>
      <c r="G1530">
        <v>-2.4724355110776969E-3</v>
      </c>
      <c r="H1530">
        <v>-9.2946145497415039E-4</v>
      </c>
      <c r="I1530">
        <v>1.70294694626312E-3</v>
      </c>
      <c r="J1530">
        <v>3.428077268689354E-3</v>
      </c>
      <c r="K1530">
        <v>1.2113779226816572E-3</v>
      </c>
      <c r="L1530">
        <v>-9.5214291583246618E-4</v>
      </c>
      <c r="M1530">
        <v>-6.8679259296313506E-3</v>
      </c>
      <c r="N1530">
        <v>-2.4510293367358904E-3</v>
      </c>
      <c r="O1530">
        <v>5.0235481684799581E-4</v>
      </c>
    </row>
    <row r="1531" spans="1:15" x14ac:dyDescent="0.2">
      <c r="A1531">
        <v>7.9275675261412167E-4</v>
      </c>
      <c r="B1531">
        <v>2.650802413955508E-4</v>
      </c>
      <c r="C1531">
        <v>1.3365447406937011E-3</v>
      </c>
      <c r="D1531">
        <v>-4.4215491171577092E-3</v>
      </c>
      <c r="E1531">
        <v>-2.9388205894977566E-3</v>
      </c>
      <c r="F1531">
        <v>-6.3956117192442005E-6</v>
      </c>
      <c r="G1531">
        <v>-2.1471936383704016E-3</v>
      </c>
      <c r="H1531">
        <v>-6.5396816673965398E-4</v>
      </c>
      <c r="I1531">
        <v>1.7813433929778529E-3</v>
      </c>
      <c r="J1531">
        <v>3.6880963793887414E-3</v>
      </c>
      <c r="K1531">
        <v>1.5810087103210924E-3</v>
      </c>
      <c r="L1531">
        <v>-8.2208710007889319E-4</v>
      </c>
      <c r="M1531">
        <v>-7.7721484197237449E-3</v>
      </c>
      <c r="N1531">
        <v>-3.1482778571968227E-3</v>
      </c>
      <c r="O1531">
        <v>4.5636834847805101E-4</v>
      </c>
    </row>
    <row r="1532" spans="1:15" x14ac:dyDescent="0.2">
      <c r="A1532">
        <v>9.3109675789608418E-4</v>
      </c>
      <c r="B1532">
        <v>4.1528695994967461E-4</v>
      </c>
      <c r="C1532">
        <v>1.3688983917541058E-3</v>
      </c>
      <c r="D1532">
        <v>-3.9516390844909852E-3</v>
      </c>
      <c r="E1532">
        <v>-2.7010512561628087E-3</v>
      </c>
      <c r="F1532">
        <v>-1.8944064734768704E-4</v>
      </c>
      <c r="G1532">
        <v>-1.7501046999045227E-3</v>
      </c>
      <c r="H1532">
        <v>-4.1633131055379365E-4</v>
      </c>
      <c r="I1532">
        <v>1.8088981975216698E-3</v>
      </c>
      <c r="J1532">
        <v>3.2615202801940173E-3</v>
      </c>
      <c r="K1532">
        <v>1.4592476474594737E-3</v>
      </c>
      <c r="L1532">
        <v>-1.4292400730040451E-3</v>
      </c>
      <c r="M1532">
        <v>-6.9721175531181649E-3</v>
      </c>
      <c r="N1532">
        <v>-1.0558558978524485E-3</v>
      </c>
      <c r="O1532">
        <v>4.1634585077724584E-4</v>
      </c>
    </row>
    <row r="1533" spans="1:15" x14ac:dyDescent="0.2">
      <c r="A1533">
        <v>1.060956032231602E-3</v>
      </c>
      <c r="B1533">
        <v>5.6841052906735111E-4</v>
      </c>
      <c r="C1533">
        <v>1.3535053817772429E-3</v>
      </c>
      <c r="D1533">
        <v>-2.9486499735200565E-3</v>
      </c>
      <c r="E1533">
        <v>-2.2298559196638288E-3</v>
      </c>
      <c r="F1533">
        <v>-8.1236689621332376E-5</v>
      </c>
      <c r="G1533">
        <v>-1.2184002233135633E-3</v>
      </c>
      <c r="H1533">
        <v>-1.9839797800239809E-4</v>
      </c>
      <c r="I1533">
        <v>1.7283884183079492E-3</v>
      </c>
      <c r="J1533">
        <v>2.8373747633124715E-3</v>
      </c>
      <c r="K1533">
        <v>1.1093943099905869E-3</v>
      </c>
      <c r="L1533">
        <v>-1.7095763374595724E-3</v>
      </c>
      <c r="M1533">
        <v>-8.1732872475555954E-3</v>
      </c>
      <c r="N1533">
        <v>-8.4915818601060929E-4</v>
      </c>
      <c r="O1533">
        <v>4.1967816819287146E-4</v>
      </c>
    </row>
    <row r="1534" spans="1:15" x14ac:dyDescent="0.2">
      <c r="A1534">
        <v>1.1325423581481384E-3</v>
      </c>
      <c r="B1534">
        <v>7.1854367065608089E-4</v>
      </c>
      <c r="C1534">
        <v>1.3355263804060795E-3</v>
      </c>
      <c r="D1534">
        <v>-2.3105438815522517E-3</v>
      </c>
      <c r="E1534">
        <v>-1.7794971462200633E-3</v>
      </c>
      <c r="F1534">
        <v>-3.1330904007239289E-4</v>
      </c>
      <c r="G1534">
        <v>-6.1923585801483907E-4</v>
      </c>
      <c r="H1534">
        <v>-6.6938810050487518E-5</v>
      </c>
      <c r="I1534">
        <v>1.6768991008631311E-3</v>
      </c>
      <c r="J1534">
        <v>2.342240884811061E-3</v>
      </c>
      <c r="K1534">
        <v>1.2938488733627966E-3</v>
      </c>
      <c r="L1534">
        <v>-1.7090861676834592E-3</v>
      </c>
      <c r="M1534">
        <v>-9.3947978722659208E-3</v>
      </c>
      <c r="N1534">
        <v>-5.8613787298636367E-4</v>
      </c>
      <c r="O1534">
        <v>3.8836478631532983E-4</v>
      </c>
    </row>
    <row r="1535" spans="1:15" x14ac:dyDescent="0.2">
      <c r="A1535">
        <v>1.1561033426702764E-3</v>
      </c>
      <c r="B1535">
        <v>8.0230365942227349E-4</v>
      </c>
      <c r="C1535">
        <v>1.3610813766717911E-3</v>
      </c>
      <c r="D1535">
        <v>-1.1552931995533827E-3</v>
      </c>
      <c r="E1535">
        <v>-1.2879601558304498E-3</v>
      </c>
      <c r="F1535">
        <v>-3.6720489376061824E-4</v>
      </c>
      <c r="G1535">
        <v>1.7395668591117812E-5</v>
      </c>
      <c r="H1535">
        <v>2.0744806214821123E-5</v>
      </c>
      <c r="I1535">
        <v>1.6870398946848197E-3</v>
      </c>
      <c r="J1535">
        <v>1.3817443111423073E-3</v>
      </c>
      <c r="K1535">
        <v>9.0037489255666888E-4</v>
      </c>
      <c r="L1535">
        <v>-2.589342931018757E-3</v>
      </c>
      <c r="M1535">
        <v>-8.2213144002362022E-3</v>
      </c>
      <c r="N1535">
        <v>-3.914452819847321E-5</v>
      </c>
      <c r="O1535">
        <v>3.7185307840189815E-4</v>
      </c>
    </row>
    <row r="1536" spans="1:15" x14ac:dyDescent="0.2">
      <c r="A1536">
        <v>1.1738355979239007E-3</v>
      </c>
      <c r="B1536">
        <v>8.0946795092517597E-4</v>
      </c>
      <c r="C1536">
        <v>1.3808775997905401E-3</v>
      </c>
      <c r="D1536">
        <v>-2.9761448625803874E-4</v>
      </c>
      <c r="E1536">
        <v>-5.7937112949698168E-4</v>
      </c>
      <c r="F1536">
        <v>-3.0592905507778899E-4</v>
      </c>
      <c r="G1536">
        <v>7.4068477404262364E-4</v>
      </c>
      <c r="H1536">
        <v>1.8427864187879958E-4</v>
      </c>
      <c r="I1536">
        <v>1.6504450689388225E-3</v>
      </c>
      <c r="J1536">
        <v>1.4310510772377486E-3</v>
      </c>
      <c r="K1536">
        <v>1.2918061005980348E-3</v>
      </c>
      <c r="L1536">
        <v>-2.8012205266383463E-3</v>
      </c>
      <c r="M1536">
        <v>-9.1704206405865928E-3</v>
      </c>
      <c r="N1536">
        <v>2.1970388374860277E-3</v>
      </c>
      <c r="O1536">
        <v>3.4293532298794319E-4</v>
      </c>
    </row>
    <row r="1537" spans="1:15" x14ac:dyDescent="0.2">
      <c r="A1537">
        <v>1.1949437129335522E-3</v>
      </c>
      <c r="B1537">
        <v>7.4518578720415363E-4</v>
      </c>
      <c r="C1537">
        <v>1.3717067387937769E-3</v>
      </c>
      <c r="D1537">
        <v>8.0529000771454098E-4</v>
      </c>
      <c r="E1537">
        <v>-1.4330659957340653E-5</v>
      </c>
      <c r="F1537">
        <v>-4.6491996311024693E-4</v>
      </c>
      <c r="G1537">
        <v>1.4167063588571675E-3</v>
      </c>
      <c r="H1537">
        <v>2.8129972998824454E-4</v>
      </c>
      <c r="I1537">
        <v>1.6474987634218484E-3</v>
      </c>
      <c r="J1537">
        <v>3.5807841670347339E-4</v>
      </c>
      <c r="K1537">
        <v>1.150969540225282E-3</v>
      </c>
      <c r="L1537">
        <v>-2.565267045538749E-3</v>
      </c>
      <c r="M1537">
        <v>-9.0624990844809464E-3</v>
      </c>
      <c r="N1537">
        <v>7.895013568448749E-4</v>
      </c>
      <c r="O1537">
        <v>3.324612215088444E-4</v>
      </c>
    </row>
    <row r="1538" spans="1:15" x14ac:dyDescent="0.2">
      <c r="A1538">
        <v>1.1983932979987135E-3</v>
      </c>
      <c r="B1538">
        <v>6.1780728274508055E-4</v>
      </c>
      <c r="C1538">
        <v>1.3674861715310435E-3</v>
      </c>
      <c r="D1538">
        <v>1.6505837665645631E-3</v>
      </c>
      <c r="E1538">
        <v>6.5593280220913107E-4</v>
      </c>
      <c r="F1538">
        <v>-4.5225565960241195E-4</v>
      </c>
      <c r="G1538">
        <v>2.1302328236232427E-3</v>
      </c>
      <c r="H1538">
        <v>3.1777546387985929E-4</v>
      </c>
      <c r="I1538">
        <v>1.6725279301395815E-3</v>
      </c>
      <c r="J1538">
        <v>-3.3143471616084067E-4</v>
      </c>
      <c r="K1538">
        <v>4.9880813499611997E-4</v>
      </c>
      <c r="L1538">
        <v>-1.8499322731073706E-3</v>
      </c>
      <c r="M1538">
        <v>-8.8391467039509401E-3</v>
      </c>
      <c r="N1538">
        <v>-5.5782388071813789E-4</v>
      </c>
      <c r="O1538">
        <v>2.7426647915067406E-4</v>
      </c>
    </row>
    <row r="1539" spans="1:15" x14ac:dyDescent="0.2">
      <c r="A1539">
        <v>1.2105291800010244E-3</v>
      </c>
      <c r="B1539">
        <v>4.6337145186316144E-4</v>
      </c>
      <c r="C1539">
        <v>1.3731593353738573E-3</v>
      </c>
      <c r="D1539">
        <v>2.3468171876061135E-3</v>
      </c>
      <c r="E1539">
        <v>1.0080054506126275E-3</v>
      </c>
      <c r="F1539">
        <v>-7.3253881564136968E-4</v>
      </c>
      <c r="G1539">
        <v>2.6775791175573686E-3</v>
      </c>
      <c r="H1539">
        <v>2.2384374493303802E-4</v>
      </c>
      <c r="I1539">
        <v>1.7254383395292627E-3</v>
      </c>
      <c r="J1539">
        <v>-3.5028744885682558E-4</v>
      </c>
      <c r="K1539">
        <v>1.1560093792681416E-3</v>
      </c>
      <c r="L1539">
        <v>-1.000108023302159E-3</v>
      </c>
      <c r="M1539">
        <v>-7.1591155727759783E-3</v>
      </c>
      <c r="N1539">
        <v>-2.9715487335848444E-3</v>
      </c>
      <c r="O1539">
        <v>1.3913418025134804E-4</v>
      </c>
    </row>
    <row r="1540" spans="1:15" x14ac:dyDescent="0.2">
      <c r="A1540">
        <v>1.2506120168474224E-3</v>
      </c>
      <c r="B1540">
        <v>3.0252041601411337E-4</v>
      </c>
      <c r="C1540">
        <v>1.3352564111321495E-3</v>
      </c>
      <c r="D1540">
        <v>2.9307160314001532E-3</v>
      </c>
      <c r="E1540">
        <v>1.3903893222307481E-3</v>
      </c>
      <c r="F1540">
        <v>-8.5673985762281101E-4</v>
      </c>
      <c r="G1540">
        <v>3.0795727386841582E-3</v>
      </c>
      <c r="H1540">
        <v>-9.0252797448556735E-6</v>
      </c>
      <c r="I1540">
        <v>1.8351766198062901E-3</v>
      </c>
      <c r="J1540">
        <v>-1.0419982054067055E-3</v>
      </c>
      <c r="K1540">
        <v>5.4713522758211008E-4</v>
      </c>
      <c r="L1540">
        <v>-5.5726105176286274E-4</v>
      </c>
      <c r="M1540">
        <v>-5.8793634455968228E-3</v>
      </c>
      <c r="N1540">
        <v>-4.2645559049812347E-3</v>
      </c>
      <c r="O1540">
        <v>4.7873393824240336E-5</v>
      </c>
    </row>
    <row r="1541" spans="1:15" x14ac:dyDescent="0.2">
      <c r="A1541">
        <v>1.30082401505008E-3</v>
      </c>
      <c r="B1541">
        <v>1.9247206722207861E-4</v>
      </c>
      <c r="C1541">
        <v>1.282460134331678E-3</v>
      </c>
      <c r="D1541">
        <v>3.1451027104107314E-3</v>
      </c>
      <c r="E1541">
        <v>1.5445672433135921E-3</v>
      </c>
      <c r="F1541">
        <v>-9.2752950818019548E-4</v>
      </c>
      <c r="G1541">
        <v>3.4967798737514082E-3</v>
      </c>
      <c r="H1541">
        <v>-2.5428035171371762E-4</v>
      </c>
      <c r="I1541">
        <v>1.8469398141841916E-3</v>
      </c>
      <c r="J1541">
        <v>-4.9155049459065619E-4</v>
      </c>
      <c r="K1541">
        <v>8.4698358495220662E-4</v>
      </c>
      <c r="L1541">
        <v>2.3856456135029161E-4</v>
      </c>
      <c r="M1541">
        <v>-7.3014411191819591E-3</v>
      </c>
      <c r="N1541">
        <v>-6.1718725519874381E-4</v>
      </c>
      <c r="O1541">
        <v>-8.4360476178671555E-6</v>
      </c>
    </row>
    <row r="1542" spans="1:15" x14ac:dyDescent="0.2">
      <c r="A1542">
        <v>1.3388438089112597E-3</v>
      </c>
      <c r="B1542">
        <v>7.5582963912417504E-5</v>
      </c>
      <c r="C1542">
        <v>1.2662270294925189E-3</v>
      </c>
      <c r="D1542">
        <v>3.192467078007878E-3</v>
      </c>
      <c r="E1542">
        <v>1.5383075041130482E-3</v>
      </c>
      <c r="F1542">
        <v>-8.9983563748296234E-4</v>
      </c>
      <c r="G1542">
        <v>3.6931314184952217E-3</v>
      </c>
      <c r="H1542">
        <v>-5.3641584210295675E-4</v>
      </c>
      <c r="I1542">
        <v>1.9496439187892513E-3</v>
      </c>
      <c r="J1542">
        <v>-1.1736537457569445E-3</v>
      </c>
      <c r="K1542">
        <v>5.5220175289614299E-4</v>
      </c>
      <c r="L1542">
        <v>3.5491224734765417E-4</v>
      </c>
      <c r="M1542">
        <v>-8.1956074544584073E-3</v>
      </c>
      <c r="N1542">
        <v>5.2962964662796894E-4</v>
      </c>
      <c r="O1542">
        <v>-7.5902600837482164E-5</v>
      </c>
    </row>
    <row r="1543" spans="1:15" x14ac:dyDescent="0.2">
      <c r="A1543">
        <v>1.3607471869121455E-3</v>
      </c>
      <c r="B1543">
        <v>7.7528207140542068E-6</v>
      </c>
      <c r="C1543">
        <v>1.1810357730020534E-3</v>
      </c>
      <c r="D1543">
        <v>3.1315078164204603E-3</v>
      </c>
      <c r="E1543">
        <v>1.417805841831814E-3</v>
      </c>
      <c r="F1543">
        <v>-8.8832985734280329E-4</v>
      </c>
      <c r="G1543">
        <v>3.6243469987477703E-3</v>
      </c>
      <c r="H1543">
        <v>-8.6996156174141363E-4</v>
      </c>
      <c r="I1543">
        <v>1.9812579370950575E-3</v>
      </c>
      <c r="J1543">
        <v>-5.456434712287579E-4</v>
      </c>
      <c r="K1543">
        <v>2.4516217625261607E-4</v>
      </c>
      <c r="L1543">
        <v>-4.6249480599059482E-5</v>
      </c>
      <c r="M1543">
        <v>-6.0617696065409883E-3</v>
      </c>
      <c r="N1543">
        <v>1.9929524197124984E-3</v>
      </c>
      <c r="O1543">
        <v>-1.4888218715300048E-4</v>
      </c>
    </row>
    <row r="1544" spans="1:15" x14ac:dyDescent="0.2">
      <c r="A1544">
        <v>1.3826118564889223E-3</v>
      </c>
      <c r="B1544">
        <v>-7.1338780597386895E-6</v>
      </c>
      <c r="C1544">
        <v>1.0819018176606342E-3</v>
      </c>
      <c r="D1544">
        <v>2.8721191279190393E-3</v>
      </c>
      <c r="E1544">
        <v>1.2788254971453253E-3</v>
      </c>
      <c r="F1544">
        <v>-8.5141292931295164E-4</v>
      </c>
      <c r="G1544">
        <v>3.4174811034947362E-3</v>
      </c>
      <c r="H1544">
        <v>-1.1447174303522163E-3</v>
      </c>
      <c r="I1544">
        <v>2.0017092195354388E-3</v>
      </c>
      <c r="J1544">
        <v>1.7232376483189039E-4</v>
      </c>
      <c r="K1544">
        <v>1.0572854521668923E-3</v>
      </c>
      <c r="L1544">
        <v>6.0863928690397678E-5</v>
      </c>
      <c r="M1544">
        <v>-5.7436925993204274E-3</v>
      </c>
      <c r="N1544">
        <v>9.9401268040606185E-4</v>
      </c>
      <c r="O1544">
        <v>-2.0588287222971386E-4</v>
      </c>
    </row>
    <row r="1545" spans="1:15" x14ac:dyDescent="0.2">
      <c r="A1545">
        <v>1.3863238572466819E-3</v>
      </c>
      <c r="B1545">
        <v>7.8634509187006151E-6</v>
      </c>
      <c r="C1545">
        <v>1.0013108947342891E-3</v>
      </c>
      <c r="D1545">
        <v>2.5672150210494875E-3</v>
      </c>
      <c r="E1545">
        <v>1.0445733536264073E-3</v>
      </c>
      <c r="F1545">
        <v>-8.428939665206755E-4</v>
      </c>
      <c r="G1545">
        <v>3.0416069068793274E-3</v>
      </c>
      <c r="H1545">
        <v>-1.3780475870401876E-3</v>
      </c>
      <c r="I1545">
        <v>2.0083519957897972E-3</v>
      </c>
      <c r="J1545">
        <v>2.3301175486686911E-4</v>
      </c>
      <c r="K1545">
        <v>6.0956379848541703E-4</v>
      </c>
      <c r="L1545">
        <v>5.0621172196643294E-4</v>
      </c>
      <c r="M1545">
        <v>-5.2343200299559038E-3</v>
      </c>
      <c r="N1545">
        <v>-9.2725400268599419E-4</v>
      </c>
      <c r="O1545">
        <v>-2.7627964460771615E-4</v>
      </c>
    </row>
    <row r="1546" spans="1:15" x14ac:dyDescent="0.2">
      <c r="A1546">
        <v>1.3641781033367965E-3</v>
      </c>
      <c r="B1546">
        <v>6.7580090700135147E-5</v>
      </c>
      <c r="C1546">
        <v>9.4545925138918177E-4</v>
      </c>
      <c r="D1546">
        <v>2.2927579983500566E-3</v>
      </c>
      <c r="E1546">
        <v>7.9071212987928295E-4</v>
      </c>
      <c r="F1546">
        <v>-8.0454188060971577E-4</v>
      </c>
      <c r="G1546">
        <v>2.5772436778468562E-3</v>
      </c>
      <c r="H1546">
        <v>-1.4696262781500821E-3</v>
      </c>
      <c r="I1546">
        <v>1.8905744245047013E-3</v>
      </c>
      <c r="J1546">
        <v>1.2827628528924797E-3</v>
      </c>
      <c r="K1546">
        <v>1.2317867907736776E-3</v>
      </c>
      <c r="L1546">
        <v>7.9274008461695602E-4</v>
      </c>
      <c r="M1546">
        <v>-3.7753760954886044E-3</v>
      </c>
      <c r="N1546">
        <v>-4.1438083546375341E-4</v>
      </c>
      <c r="O1546">
        <v>-3.4647988748244936E-4</v>
      </c>
    </row>
    <row r="1547" spans="1:15" x14ac:dyDescent="0.2">
      <c r="A1547">
        <v>1.3306408926490208E-3</v>
      </c>
      <c r="B1547">
        <v>1.7589449436892956E-4</v>
      </c>
      <c r="C1547">
        <v>9.0567606495567637E-4</v>
      </c>
      <c r="D1547">
        <v>1.9319365345875949E-3</v>
      </c>
      <c r="E1547">
        <v>6.7814181272713402E-4</v>
      </c>
      <c r="F1547">
        <v>-7.575285419729337E-4</v>
      </c>
      <c r="G1547">
        <v>2.2227346273000761E-3</v>
      </c>
      <c r="H1547">
        <v>-1.4448580228765392E-3</v>
      </c>
      <c r="I1547">
        <v>1.7545073438001932E-3</v>
      </c>
      <c r="J1547">
        <v>7.9139715600928849E-4</v>
      </c>
      <c r="K1547">
        <v>6.8165345963791177E-4</v>
      </c>
      <c r="L1547">
        <v>1.2801240625027878E-3</v>
      </c>
      <c r="M1547">
        <v>-1.5840191337714534E-3</v>
      </c>
      <c r="N1547">
        <v>-1.4507449111152086E-3</v>
      </c>
      <c r="O1547">
        <v>-3.5878237123134122E-4</v>
      </c>
    </row>
    <row r="1548" spans="1:15" x14ac:dyDescent="0.2">
      <c r="A1548">
        <v>1.2478957823894301E-3</v>
      </c>
      <c r="B1548">
        <v>3.7076857625252893E-4</v>
      </c>
      <c r="C1548">
        <v>8.7089945156515751E-4</v>
      </c>
      <c r="D1548">
        <v>1.5214003854911022E-3</v>
      </c>
      <c r="E1548">
        <v>6.2119681775663906E-4</v>
      </c>
      <c r="F1548">
        <v>-7.2594439911363956E-4</v>
      </c>
      <c r="G1548">
        <v>1.8161547289102017E-3</v>
      </c>
      <c r="H1548">
        <v>-1.4603816094555082E-3</v>
      </c>
      <c r="I1548">
        <v>1.4974885628702324E-3</v>
      </c>
      <c r="J1548">
        <v>1.8187563336278447E-3</v>
      </c>
      <c r="K1548">
        <v>7.1906836620513079E-4</v>
      </c>
      <c r="L1548">
        <v>2.0024402394605042E-3</v>
      </c>
      <c r="M1548">
        <v>-2.4168675408068948E-4</v>
      </c>
      <c r="N1548">
        <v>-4.2519066124450808E-4</v>
      </c>
      <c r="O1548">
        <v>-3.8385245456632014E-4</v>
      </c>
    </row>
    <row r="1549" spans="1:15" x14ac:dyDescent="0.2">
      <c r="A1549">
        <v>1.1525684303160027E-3</v>
      </c>
      <c r="B1549">
        <v>5.8764631143233092E-4</v>
      </c>
      <c r="C1549">
        <v>8.6858923830747132E-4</v>
      </c>
      <c r="D1549">
        <v>1.0956202821207667E-3</v>
      </c>
      <c r="E1549">
        <v>7.8807064272062909E-4</v>
      </c>
      <c r="F1549">
        <v>-5.6983967484970752E-4</v>
      </c>
      <c r="G1549">
        <v>1.4673548409815079E-3</v>
      </c>
      <c r="H1549">
        <v>-1.4434282224338991E-3</v>
      </c>
      <c r="I1549">
        <v>1.3178692717226057E-3</v>
      </c>
      <c r="J1549">
        <v>2.2682307662787687E-3</v>
      </c>
      <c r="K1549">
        <v>1.1673767878101961E-3</v>
      </c>
      <c r="L1549">
        <v>1.6970637089887086E-3</v>
      </c>
      <c r="M1549">
        <v>1.2152397181970412E-3</v>
      </c>
      <c r="N1549">
        <v>-1.7778669205177726E-3</v>
      </c>
      <c r="O1549">
        <v>-3.9772325092827485E-4</v>
      </c>
    </row>
    <row r="1550" spans="1:15" x14ac:dyDescent="0.2">
      <c r="A1550">
        <v>1.0816824420999697E-3</v>
      </c>
      <c r="B1550">
        <v>7.4133405812442082E-4</v>
      </c>
      <c r="C1550">
        <v>8.2302071032226709E-4</v>
      </c>
      <c r="D1550">
        <v>6.3579551685654452E-4</v>
      </c>
      <c r="E1550">
        <v>1.0558710090930565E-3</v>
      </c>
      <c r="F1550">
        <v>-6.4803348697783274E-4</v>
      </c>
      <c r="G1550">
        <v>1.1973541466790429E-3</v>
      </c>
      <c r="H1550">
        <v>-1.3966568765685914E-3</v>
      </c>
      <c r="I1550">
        <v>1.1714655955075582E-3</v>
      </c>
      <c r="J1550">
        <v>2.2174961443647339E-3</v>
      </c>
      <c r="K1550">
        <v>7.3196877372409222E-4</v>
      </c>
      <c r="L1550">
        <v>1.4113990330832287E-3</v>
      </c>
      <c r="M1550">
        <v>1.3357415849429405E-3</v>
      </c>
      <c r="N1550">
        <v>-2.4112466129631517E-3</v>
      </c>
      <c r="O1550">
        <v>-3.4274149681198622E-4</v>
      </c>
    </row>
    <row r="1551" spans="1:15" x14ac:dyDescent="0.2">
      <c r="A1551">
        <v>9.9619061581680758E-4</v>
      </c>
      <c r="B1551">
        <v>8.5713561011807452E-4</v>
      </c>
      <c r="C1551">
        <v>8.7414917694157148E-4</v>
      </c>
      <c r="D1551">
        <v>2.6402853421942751E-4</v>
      </c>
      <c r="E1551">
        <v>1.522317644737171E-3</v>
      </c>
      <c r="F1551">
        <v>-7.5521117742343542E-4</v>
      </c>
      <c r="G1551">
        <v>9.2623515993920248E-4</v>
      </c>
      <c r="H1551">
        <v>-1.3007274914025415E-3</v>
      </c>
      <c r="I1551">
        <v>1.0199881060501158E-3</v>
      </c>
      <c r="J1551">
        <v>2.6064694435605244E-3</v>
      </c>
      <c r="K1551">
        <v>1.1440523267202682E-3</v>
      </c>
      <c r="L1551">
        <v>1.8811313893687036E-3</v>
      </c>
      <c r="M1551">
        <v>2.1464783357148997E-3</v>
      </c>
      <c r="N1551">
        <v>2.2772011899662298E-3</v>
      </c>
      <c r="O1551">
        <v>-2.7342471565681796E-4</v>
      </c>
    </row>
    <row r="1552" spans="1:15" x14ac:dyDescent="0.2">
      <c r="A1552">
        <v>8.8036710044130724E-4</v>
      </c>
      <c r="B1552">
        <v>9.3629277857687205E-4</v>
      </c>
      <c r="C1552">
        <v>9.1663634134094658E-4</v>
      </c>
      <c r="D1552">
        <v>-1.6689660478309257E-4</v>
      </c>
      <c r="E1552">
        <v>2.0411938538527729E-3</v>
      </c>
      <c r="F1552">
        <v>-1.0251867126541685E-3</v>
      </c>
      <c r="G1552">
        <v>7.0598683079681136E-4</v>
      </c>
      <c r="H1552">
        <v>-1.1801458985284063E-3</v>
      </c>
      <c r="I1552">
        <v>8.6772169895467854E-4</v>
      </c>
      <c r="J1552">
        <v>2.1219974078598059E-3</v>
      </c>
      <c r="K1552">
        <v>9.0143810000359174E-4</v>
      </c>
      <c r="L1552">
        <v>2.2291946777734206E-3</v>
      </c>
      <c r="M1552">
        <v>3.0151249576350629E-3</v>
      </c>
      <c r="N1552">
        <v>5.411173319858593E-4</v>
      </c>
      <c r="O1552">
        <v>-2.3022721983600468E-4</v>
      </c>
    </row>
    <row r="1553" spans="1:15" x14ac:dyDescent="0.2">
      <c r="A1553">
        <v>8.1738237700807945E-4</v>
      </c>
      <c r="B1553">
        <v>9.5462520859216065E-4</v>
      </c>
      <c r="C1553">
        <v>1.0051917863708822E-3</v>
      </c>
      <c r="D1553">
        <v>-5.1558813712009998E-4</v>
      </c>
      <c r="E1553">
        <v>2.6348731407725094E-3</v>
      </c>
      <c r="F1553">
        <v>-1.15375606467588E-3</v>
      </c>
      <c r="G1553">
        <v>5.355222978652356E-4</v>
      </c>
      <c r="H1553">
        <v>-1.052405587408594E-3</v>
      </c>
      <c r="I1553">
        <v>5.7692829946847453E-4</v>
      </c>
      <c r="J1553">
        <v>2.3491017153258421E-3</v>
      </c>
      <c r="K1553">
        <v>1.079791502841579E-3</v>
      </c>
      <c r="L1553">
        <v>2.6396022420277741E-3</v>
      </c>
      <c r="M1553">
        <v>4.2355474006506863E-3</v>
      </c>
      <c r="N1553">
        <v>-1.952118275715086E-3</v>
      </c>
      <c r="O1553">
        <v>-1.5843000429404964E-4</v>
      </c>
    </row>
    <row r="1554" spans="1:15" x14ac:dyDescent="0.2">
      <c r="A1554">
        <v>7.2896305475877597E-4</v>
      </c>
      <c r="B1554">
        <v>9.2782152342400434E-4</v>
      </c>
      <c r="C1554">
        <v>1.122546144180259E-3</v>
      </c>
      <c r="D1554">
        <v>-1.0335569750967917E-3</v>
      </c>
      <c r="E1554">
        <v>3.1513255901282579E-3</v>
      </c>
      <c r="F1554">
        <v>-1.2767099131427992E-3</v>
      </c>
      <c r="G1554">
        <v>3.6674137359352164E-4</v>
      </c>
      <c r="H1554">
        <v>-8.8240135225582639E-4</v>
      </c>
      <c r="I1554">
        <v>1.9591656937300415E-4</v>
      </c>
      <c r="J1554">
        <v>1.7773116777665837E-3</v>
      </c>
      <c r="K1554">
        <v>1.0135356208737945E-3</v>
      </c>
      <c r="L1554">
        <v>3.2610060462461392E-3</v>
      </c>
      <c r="M1554">
        <v>7.4416165804331363E-3</v>
      </c>
      <c r="N1554">
        <v>-2.3809570350969873E-3</v>
      </c>
      <c r="O1554">
        <v>-7.0132671653554401E-5</v>
      </c>
    </row>
    <row r="1555" spans="1:15" x14ac:dyDescent="0.2">
      <c r="A1555">
        <v>6.5188218933337136E-4</v>
      </c>
      <c r="B1555">
        <v>8.7363441528576029E-4</v>
      </c>
      <c r="C1555">
        <v>1.2236581601065362E-3</v>
      </c>
      <c r="D1555">
        <v>-1.3582550730308219E-3</v>
      </c>
      <c r="E1555">
        <v>3.720694261736325E-3</v>
      </c>
      <c r="F1555">
        <v>-1.2439680641522057E-3</v>
      </c>
      <c r="G1555">
        <v>1.7286032050523961E-4</v>
      </c>
      <c r="H1555">
        <v>-7.6027622687665987E-4</v>
      </c>
      <c r="I1555">
        <v>-2.9249748605948429E-4</v>
      </c>
      <c r="J1555">
        <v>1.5881259011613167E-3</v>
      </c>
      <c r="K1555">
        <v>8.9539917600284756E-4</v>
      </c>
      <c r="L1555">
        <v>3.7009053020416981E-3</v>
      </c>
      <c r="M1555">
        <v>8.6165217049546036E-3</v>
      </c>
      <c r="N1555">
        <v>-4.6269211431237325E-3</v>
      </c>
      <c r="O1555">
        <v>7.7279276252013388E-5</v>
      </c>
    </row>
    <row r="1556" spans="1:15" x14ac:dyDescent="0.2">
      <c r="A1556">
        <v>6.2350068760282714E-4</v>
      </c>
      <c r="B1556">
        <v>8.0935244248777488E-4</v>
      </c>
      <c r="C1556">
        <v>1.3701081588285348E-3</v>
      </c>
      <c r="D1556">
        <v>-1.9018899808314514E-3</v>
      </c>
      <c r="E1556">
        <v>4.0629193089511779E-3</v>
      </c>
      <c r="F1556">
        <v>-1.3503762357453279E-3</v>
      </c>
      <c r="G1556">
        <v>-1.003233106727762E-5</v>
      </c>
      <c r="H1556">
        <v>-6.5844566864022361E-4</v>
      </c>
      <c r="I1556">
        <v>-8.6965340499124797E-4</v>
      </c>
      <c r="J1556">
        <v>1.5750566244504289E-3</v>
      </c>
      <c r="K1556">
        <v>1.3692721967119518E-3</v>
      </c>
      <c r="L1556">
        <v>4.4620112922180918E-3</v>
      </c>
      <c r="M1556">
        <v>7.0266885117783529E-3</v>
      </c>
      <c r="N1556">
        <v>-1.8457255346692933E-4</v>
      </c>
      <c r="O1556">
        <v>2.9077378518600452E-4</v>
      </c>
    </row>
    <row r="1557" spans="1:15" x14ac:dyDescent="0.2">
      <c r="A1557">
        <v>6.5425263205174007E-4</v>
      </c>
      <c r="B1557">
        <v>7.2711616274933201E-4</v>
      </c>
      <c r="C1557">
        <v>1.4979993174107772E-3</v>
      </c>
      <c r="D1557">
        <v>-2.0692441549270131E-3</v>
      </c>
      <c r="E1557">
        <v>4.3409226259834991E-3</v>
      </c>
      <c r="F1557">
        <v>-1.1991370190527011E-3</v>
      </c>
      <c r="G1557">
        <v>-2.275126232336166E-4</v>
      </c>
      <c r="H1557">
        <v>-5.2475605830785564E-4</v>
      </c>
      <c r="I1557">
        <v>-1.4724351249014854E-3</v>
      </c>
      <c r="J1557">
        <v>8.0507797346243432E-4</v>
      </c>
      <c r="K1557">
        <v>1.005152642707586E-3</v>
      </c>
      <c r="L1557">
        <v>4.5193497567262413E-3</v>
      </c>
      <c r="M1557">
        <v>7.6398201648882084E-3</v>
      </c>
      <c r="N1557">
        <v>1.1136271486493431E-3</v>
      </c>
      <c r="O1557">
        <v>5.0738080470956687E-4</v>
      </c>
    </row>
    <row r="1558" spans="1:15" x14ac:dyDescent="0.2">
      <c r="A1558">
        <v>6.9973951296317617E-4</v>
      </c>
      <c r="B1558">
        <v>5.980288016473529E-4</v>
      </c>
      <c r="C1558">
        <v>1.6356384141679192E-3</v>
      </c>
      <c r="D1558">
        <v>-2.4898362700582401E-3</v>
      </c>
      <c r="E1558">
        <v>4.3772752491195895E-3</v>
      </c>
      <c r="F1558">
        <v>-1.1704191511757618E-3</v>
      </c>
      <c r="G1558">
        <v>-4.5944366089154426E-4</v>
      </c>
      <c r="H1558">
        <v>-4.1012762381805378E-4</v>
      </c>
      <c r="I1558">
        <v>-2.1907206689850385E-3</v>
      </c>
      <c r="J1558">
        <v>7.9112171227187472E-4</v>
      </c>
      <c r="K1558">
        <v>1.2170980258949917E-3</v>
      </c>
      <c r="L1558">
        <v>4.4491300864737161E-3</v>
      </c>
      <c r="M1558">
        <v>7.199502065964882E-3</v>
      </c>
      <c r="N1558">
        <v>-3.5365240634885423E-4</v>
      </c>
      <c r="O1558">
        <v>7.3930494855359177E-4</v>
      </c>
    </row>
    <row r="1559" spans="1:15" x14ac:dyDescent="0.2">
      <c r="A1559">
        <v>7.3893337446187925E-4</v>
      </c>
      <c r="B1559">
        <v>4.910035043582167E-4</v>
      </c>
      <c r="C1559">
        <v>1.783989910760053E-3</v>
      </c>
      <c r="D1559">
        <v>-2.4848338728258902E-3</v>
      </c>
      <c r="E1559">
        <v>4.21048933095549E-3</v>
      </c>
      <c r="F1559">
        <v>-9.0712683882566785E-4</v>
      </c>
      <c r="G1559">
        <v>-6.8832407436188398E-4</v>
      </c>
      <c r="H1559">
        <v>-2.5851613325493826E-4</v>
      </c>
      <c r="I1559">
        <v>-2.8326970939410458E-3</v>
      </c>
      <c r="J1559">
        <v>2.9257038384455182E-4</v>
      </c>
      <c r="K1559">
        <v>1.2904405744748515E-3</v>
      </c>
      <c r="L1559">
        <v>4.4616525943354159E-3</v>
      </c>
      <c r="M1559">
        <v>8.8979647508868488E-3</v>
      </c>
      <c r="N1559">
        <v>-2.4811975533617722E-4</v>
      </c>
      <c r="O1559">
        <v>9.6218529029915738E-4</v>
      </c>
    </row>
    <row r="1560" spans="1:15" x14ac:dyDescent="0.2">
      <c r="A1560">
        <v>7.7938188462268185E-4</v>
      </c>
      <c r="B1560">
        <v>3.8074256276445298E-4</v>
      </c>
      <c r="C1560">
        <v>1.9590419875210293E-3</v>
      </c>
      <c r="D1560">
        <v>-2.598793335552746E-3</v>
      </c>
      <c r="E1560">
        <v>3.9247840729081827E-3</v>
      </c>
      <c r="F1560">
        <v>-7.2020068025178475E-4</v>
      </c>
      <c r="G1560">
        <v>-8.4670884658279827E-4</v>
      </c>
      <c r="H1560">
        <v>-5.9478049185424134E-5</v>
      </c>
      <c r="I1560">
        <v>-3.5253469959716593E-3</v>
      </c>
      <c r="J1560">
        <v>1.5866004436628398E-4</v>
      </c>
      <c r="K1560">
        <v>1.2878875564333446E-3</v>
      </c>
      <c r="L1560">
        <v>4.2042929431410619E-3</v>
      </c>
      <c r="M1560">
        <v>1.0124919700241177E-2</v>
      </c>
      <c r="N1560">
        <v>-9.1718262280473866E-4</v>
      </c>
      <c r="O1560">
        <v>1.185813903475429E-3</v>
      </c>
    </row>
    <row r="1561" spans="1:15" x14ac:dyDescent="0.2">
      <c r="A1561">
        <v>8.3073636143555856E-4</v>
      </c>
      <c r="B1561">
        <v>2.3485342550040662E-4</v>
      </c>
      <c r="C1561">
        <v>2.0510625619829799E-3</v>
      </c>
      <c r="D1561">
        <v>-2.4352930203253558E-3</v>
      </c>
      <c r="E1561">
        <v>3.3684517145757321E-3</v>
      </c>
      <c r="F1561">
        <v>-7.5471720343588534E-4</v>
      </c>
      <c r="G1561">
        <v>-9.3809855549423335E-4</v>
      </c>
      <c r="H1561">
        <v>2.6642393944368395E-5</v>
      </c>
      <c r="I1561">
        <v>-4.2376196945467038E-3</v>
      </c>
      <c r="J1561">
        <v>3.164814321086424E-4</v>
      </c>
      <c r="K1561">
        <v>1.6509485235819093E-3</v>
      </c>
      <c r="L1561">
        <v>4.3671338023676372E-3</v>
      </c>
      <c r="M1561">
        <v>8.6119524455227116E-3</v>
      </c>
      <c r="N1561">
        <v>-3.8384518754590422E-4</v>
      </c>
      <c r="O1561">
        <v>1.3504289292737013E-3</v>
      </c>
    </row>
    <row r="1562" spans="1:15" x14ac:dyDescent="0.2">
      <c r="A1562">
        <v>8.4299068910619274E-4</v>
      </c>
      <c r="B1562">
        <v>9.5884705391185925E-5</v>
      </c>
      <c r="C1562">
        <v>2.1294067882321366E-3</v>
      </c>
      <c r="D1562">
        <v>-2.0557901708851073E-3</v>
      </c>
      <c r="E1562">
        <v>2.9312338859350628E-3</v>
      </c>
      <c r="F1562">
        <v>-4.6177165077397093E-4</v>
      </c>
      <c r="G1562">
        <v>-9.7571034528737006E-4</v>
      </c>
      <c r="H1562">
        <v>5.3944876520307837E-5</v>
      </c>
      <c r="I1562">
        <v>-4.7938902529711096E-3</v>
      </c>
      <c r="J1562">
        <v>-9.1633287078022224E-5</v>
      </c>
      <c r="K1562">
        <v>1.185910355991178E-3</v>
      </c>
      <c r="L1562">
        <v>4.2308042884505268E-3</v>
      </c>
      <c r="M1562">
        <v>8.2848861798108814E-3</v>
      </c>
      <c r="N1562">
        <v>4.8898183503988033E-4</v>
      </c>
      <c r="O1562">
        <v>1.4303754565760474E-3</v>
      </c>
    </row>
    <row r="1563" spans="1:15" x14ac:dyDescent="0.2">
      <c r="A1563">
        <v>8.2006449109768131E-4</v>
      </c>
      <c r="B1563">
        <v>-2.5556253707674058E-5</v>
      </c>
      <c r="C1563">
        <v>2.1508637747150259E-3</v>
      </c>
      <c r="D1563">
        <v>-1.6880248003213654E-3</v>
      </c>
      <c r="E1563">
        <v>2.4037276154033125E-3</v>
      </c>
      <c r="F1563">
        <v>-3.8882358814231008E-4</v>
      </c>
      <c r="G1563">
        <v>-9.9809069216039788E-4</v>
      </c>
      <c r="H1563">
        <v>2.1024526646862356E-6</v>
      </c>
      <c r="I1563">
        <v>-5.226556916106552E-3</v>
      </c>
      <c r="J1563">
        <v>1.4242753282329686E-4</v>
      </c>
      <c r="K1563">
        <v>1.2374915234491983E-3</v>
      </c>
      <c r="L1563">
        <v>3.9323437115407773E-3</v>
      </c>
      <c r="M1563">
        <v>9.6741428639478648E-3</v>
      </c>
      <c r="N1563">
        <v>2.2095327272840417E-3</v>
      </c>
      <c r="O1563">
        <v>1.4108961890481274E-3</v>
      </c>
    </row>
    <row r="1564" spans="1:15" x14ac:dyDescent="0.2">
      <c r="A1564">
        <v>7.7282423459390005E-4</v>
      </c>
      <c r="B1564">
        <v>-8.1362031219208667E-5</v>
      </c>
      <c r="C1564">
        <v>2.1035937260996348E-3</v>
      </c>
      <c r="D1564">
        <v>-1.3063154591195665E-3</v>
      </c>
      <c r="E1564">
        <v>1.8242606756528541E-3</v>
      </c>
      <c r="F1564">
        <v>-4.1926132997351247E-4</v>
      </c>
      <c r="G1564">
        <v>-1.02592554373688E-3</v>
      </c>
      <c r="H1564">
        <v>-4.2843923499633153E-5</v>
      </c>
      <c r="I1564">
        <v>-5.4910372710824246E-3</v>
      </c>
      <c r="J1564">
        <v>1.5860392966043587E-5</v>
      </c>
      <c r="K1564">
        <v>9.8865090874911826E-4</v>
      </c>
      <c r="L1564">
        <v>3.3173474522329555E-3</v>
      </c>
      <c r="M1564">
        <v>7.8945498086575566E-3</v>
      </c>
      <c r="N1564">
        <v>1.3128711279910291E-5</v>
      </c>
      <c r="O1564">
        <v>1.3679480213445478E-3</v>
      </c>
    </row>
    <row r="1565" spans="1:15" x14ac:dyDescent="0.2">
      <c r="A1565">
        <v>6.6042984260978135E-4</v>
      </c>
      <c r="B1565">
        <v>-7.484131740874299E-5</v>
      </c>
      <c r="C1565">
        <v>2.0801718203933696E-3</v>
      </c>
      <c r="D1565">
        <v>-6.7574061822379755E-4</v>
      </c>
      <c r="E1565">
        <v>1.3969279768578583E-3</v>
      </c>
      <c r="F1565">
        <v>-1.6763130988017513E-4</v>
      </c>
      <c r="G1565">
        <v>-1.005466475176766E-3</v>
      </c>
      <c r="H1565">
        <v>-1.4023133781482694E-4</v>
      </c>
      <c r="I1565">
        <v>-5.7834307884847306E-3</v>
      </c>
      <c r="J1565">
        <v>1.1682150396052102E-4</v>
      </c>
      <c r="K1565">
        <v>6.979134140935936E-4</v>
      </c>
      <c r="L1565">
        <v>2.6202973423686041E-3</v>
      </c>
      <c r="M1565">
        <v>8.0669387065729833E-3</v>
      </c>
      <c r="N1565">
        <v>6.4154932188886825E-4</v>
      </c>
      <c r="O1565">
        <v>1.2382354870108473E-3</v>
      </c>
    </row>
    <row r="1566" spans="1:15" x14ac:dyDescent="0.2">
      <c r="A1566">
        <v>4.9906966328148387E-4</v>
      </c>
      <c r="B1566">
        <v>1.8921136725201358E-5</v>
      </c>
      <c r="C1566">
        <v>1.9682933155500573E-3</v>
      </c>
      <c r="D1566">
        <v>-4.6784642622664659E-4</v>
      </c>
      <c r="E1566">
        <v>1.031784036022872E-3</v>
      </c>
      <c r="F1566">
        <v>-2.6444382110553871E-4</v>
      </c>
      <c r="G1566">
        <v>-9.1232470653193577E-4</v>
      </c>
      <c r="H1566">
        <v>-2.8272594367123252E-4</v>
      </c>
      <c r="I1566">
        <v>-5.9500441564105302E-3</v>
      </c>
      <c r="J1566">
        <v>2.2323376650337817E-4</v>
      </c>
      <c r="K1566">
        <v>6.0422904314186992E-4</v>
      </c>
      <c r="L1566">
        <v>2.1598584530476109E-3</v>
      </c>
      <c r="M1566">
        <v>8.206486643581961E-3</v>
      </c>
      <c r="N1566">
        <v>3.3857522892259623E-3</v>
      </c>
      <c r="O1566">
        <v>1.1256114262380916E-3</v>
      </c>
    </row>
    <row r="1567" spans="1:15" x14ac:dyDescent="0.2">
      <c r="A1567">
        <v>2.769054317612745E-4</v>
      </c>
      <c r="B1567">
        <v>1.3229079907679835E-4</v>
      </c>
      <c r="C1567">
        <v>1.8363898517163987E-3</v>
      </c>
      <c r="D1567">
        <v>4.0879646857159545E-5</v>
      </c>
      <c r="E1567">
        <v>7.7911470406660387E-4</v>
      </c>
      <c r="F1567">
        <v>-7.3106680266978423E-5</v>
      </c>
      <c r="G1567">
        <v>-7.9746861940619264E-4</v>
      </c>
      <c r="H1567">
        <v>-3.6218445179294229E-4</v>
      </c>
      <c r="I1567">
        <v>-6.0479560146809649E-3</v>
      </c>
      <c r="J1567">
        <v>1.3892102275562073E-4</v>
      </c>
      <c r="K1567">
        <v>6.1654445082057869E-5</v>
      </c>
      <c r="L1567">
        <v>1.6110134548505729E-3</v>
      </c>
      <c r="M1567">
        <v>8.0595571504744161E-3</v>
      </c>
      <c r="N1567">
        <v>3.2225593759010942E-4</v>
      </c>
      <c r="O1567">
        <v>9.7127038392806619E-4</v>
      </c>
    </row>
    <row r="1568" spans="1:15" x14ac:dyDescent="0.2">
      <c r="A1568">
        <v>5.1456636861008865E-5</v>
      </c>
      <c r="B1568">
        <v>2.4337451156593824E-4</v>
      </c>
      <c r="C1568">
        <v>1.7101872628573749E-3</v>
      </c>
      <c r="D1568">
        <v>1.0501511439225928E-4</v>
      </c>
      <c r="E1568">
        <v>8.1619500582290013E-4</v>
      </c>
      <c r="F1568">
        <v>4.2996638872231776E-5</v>
      </c>
      <c r="G1568">
        <v>-8.284144809697718E-4</v>
      </c>
      <c r="H1568">
        <v>-5.5579278900098341E-4</v>
      </c>
      <c r="I1568">
        <v>-6.0587985332010829E-3</v>
      </c>
      <c r="J1568">
        <v>7.6162764203120507E-4</v>
      </c>
      <c r="K1568">
        <v>5.8660968013135237E-5</v>
      </c>
      <c r="L1568">
        <v>1.320798084541079E-3</v>
      </c>
      <c r="M1568">
        <v>8.3603709342581975E-3</v>
      </c>
      <c r="N1568">
        <v>8.1801813648468456E-4</v>
      </c>
      <c r="O1568">
        <v>7.1843047705358971E-4</v>
      </c>
    </row>
    <row r="1569" spans="1:15" x14ac:dyDescent="0.2">
      <c r="A1569">
        <v>-1.8928688344369522E-4</v>
      </c>
      <c r="B1569">
        <v>4.0411824866817738E-4</v>
      </c>
      <c r="C1569">
        <v>1.5878043345086172E-3</v>
      </c>
      <c r="D1569">
        <v>2.8042754088543505E-4</v>
      </c>
      <c r="E1569">
        <v>8.5745730531690289E-4</v>
      </c>
      <c r="F1569">
        <v>-3.4539652676130334E-5</v>
      </c>
      <c r="G1569">
        <v>-8.5396836791323783E-4</v>
      </c>
      <c r="H1569">
        <v>-6.8447523745679298E-4</v>
      </c>
      <c r="I1569">
        <v>-6.0474138887549591E-3</v>
      </c>
      <c r="J1569">
        <v>1.4696915489165394E-3</v>
      </c>
      <c r="K1569">
        <v>3.0596111653101297E-4</v>
      </c>
      <c r="L1569">
        <v>5.4925755775860009E-4</v>
      </c>
      <c r="M1569">
        <v>9.086165262559863E-3</v>
      </c>
      <c r="N1569">
        <v>-5.0917320530694898E-4</v>
      </c>
      <c r="O1569">
        <v>5.7562761848388151E-4</v>
      </c>
    </row>
    <row r="1570" spans="1:15" x14ac:dyDescent="0.2">
      <c r="A1570">
        <v>-3.7888622930271298E-4</v>
      </c>
      <c r="B1570">
        <v>5.6999614488985665E-4</v>
      </c>
      <c r="C1570">
        <v>1.4442977150768838E-3</v>
      </c>
      <c r="D1570">
        <v>2.8816853425210869E-4</v>
      </c>
      <c r="E1570">
        <v>1.2315039002317348E-3</v>
      </c>
      <c r="F1570">
        <v>1.0889212750786135E-4</v>
      </c>
      <c r="G1570">
        <v>-1.003707996425966E-3</v>
      </c>
      <c r="H1570">
        <v>-7.3269154803972628E-4</v>
      </c>
      <c r="I1570">
        <v>-5.9923299786389869E-3</v>
      </c>
      <c r="J1570">
        <v>1.967335359785583E-3</v>
      </c>
      <c r="K1570">
        <v>3.2220159849553833E-4</v>
      </c>
      <c r="L1570">
        <v>1.8929432935462537E-4</v>
      </c>
      <c r="M1570">
        <v>7.8031714523607047E-3</v>
      </c>
      <c r="N1570">
        <v>-8.5213620413755146E-4</v>
      </c>
      <c r="O1570">
        <v>3.9008156662130665E-4</v>
      </c>
    </row>
    <row r="1571" spans="1:15" x14ac:dyDescent="0.2">
      <c r="A1571">
        <v>-4.8506528240368016E-4</v>
      </c>
      <c r="B1571">
        <v>7.4416468307137644E-4</v>
      </c>
      <c r="C1571">
        <v>1.3312412490630201E-3</v>
      </c>
      <c r="D1571">
        <v>-1.0921453421441182E-4</v>
      </c>
      <c r="E1571">
        <v>1.4589685578106279E-3</v>
      </c>
      <c r="F1571">
        <v>-1.038847272706931E-4</v>
      </c>
      <c r="G1571">
        <v>-1.2120194986676683E-3</v>
      </c>
      <c r="H1571">
        <v>-7.2073901201376821E-4</v>
      </c>
      <c r="I1571">
        <v>-5.8760160249780504E-3</v>
      </c>
      <c r="J1571">
        <v>2.7570484694778839E-3</v>
      </c>
      <c r="K1571">
        <v>3.4867077260946358E-4</v>
      </c>
      <c r="L1571">
        <v>2.6059139942463829E-4</v>
      </c>
      <c r="M1571">
        <v>8.2409279489754246E-3</v>
      </c>
      <c r="N1571">
        <v>1.4171582114413581E-3</v>
      </c>
      <c r="O1571">
        <v>2.976427963467053E-4</v>
      </c>
    </row>
    <row r="1572" spans="1:15" x14ac:dyDescent="0.2">
      <c r="A1572">
        <v>-5.8343783780375521E-4</v>
      </c>
      <c r="B1572">
        <v>8.8905698729372751E-4</v>
      </c>
      <c r="C1572">
        <v>1.2141243880328958E-3</v>
      </c>
      <c r="D1572">
        <v>-2.3325779457211148E-4</v>
      </c>
      <c r="E1572">
        <v>1.9072889540894191E-3</v>
      </c>
      <c r="F1572">
        <v>1.4154535175362991E-4</v>
      </c>
      <c r="G1572">
        <v>-1.4054502798195396E-3</v>
      </c>
      <c r="H1572">
        <v>-7.1733408745528339E-4</v>
      </c>
      <c r="I1572">
        <v>-5.7524990166885137E-3</v>
      </c>
      <c r="J1572">
        <v>3.4768278053708178E-3</v>
      </c>
      <c r="K1572">
        <v>5.3713504252324285E-4</v>
      </c>
      <c r="L1572">
        <v>-2.610729484823055E-4</v>
      </c>
      <c r="M1572">
        <v>7.8062759629961079E-3</v>
      </c>
      <c r="N1572">
        <v>-1.589972562799766E-3</v>
      </c>
      <c r="O1572">
        <v>2.6831552272983363E-4</v>
      </c>
    </row>
    <row r="1573" spans="1:15" x14ac:dyDescent="0.2">
      <c r="A1573">
        <v>-6.294831958423249E-4</v>
      </c>
      <c r="B1573">
        <v>9.6922747977154337E-4</v>
      </c>
      <c r="C1573">
        <v>1.114290893260687E-3</v>
      </c>
      <c r="D1573">
        <v>-8.5674085787966437E-4</v>
      </c>
      <c r="E1573">
        <v>2.3066417955077173E-3</v>
      </c>
      <c r="F1573">
        <v>3.4920191133238584E-6</v>
      </c>
      <c r="G1573">
        <v>-1.6385634265684824E-3</v>
      </c>
      <c r="H1573">
        <v>-5.3118834421890017E-4</v>
      </c>
      <c r="I1573">
        <v>-5.6324240389209008E-3</v>
      </c>
      <c r="J1573">
        <v>4.0915928530673683E-3</v>
      </c>
      <c r="K1573">
        <v>5.2092860205657455E-4</v>
      </c>
      <c r="L1573">
        <v>-6.3348287942213992E-4</v>
      </c>
      <c r="M1573">
        <v>8.6062295715919682E-3</v>
      </c>
      <c r="N1573">
        <v>-1.1128277863852575E-3</v>
      </c>
      <c r="O1573">
        <v>2.1999677666375878E-4</v>
      </c>
    </row>
    <row r="1574" spans="1:15" x14ac:dyDescent="0.2">
      <c r="A1574">
        <v>-6.1553371342432724E-4</v>
      </c>
      <c r="B1574">
        <v>9.94598383008334E-4</v>
      </c>
      <c r="C1574">
        <v>1.0478444557431286E-3</v>
      </c>
      <c r="D1574">
        <v>-1.3553808110934077E-3</v>
      </c>
      <c r="E1574">
        <v>2.6798088125234145E-3</v>
      </c>
      <c r="F1574">
        <v>-2.9004902290787261E-5</v>
      </c>
      <c r="G1574">
        <v>-1.9617564153237626E-3</v>
      </c>
      <c r="H1574">
        <v>-3.0866130329440424E-4</v>
      </c>
      <c r="I1574">
        <v>-5.4478780917376563E-3</v>
      </c>
      <c r="J1574">
        <v>5.1091681578425887E-3</v>
      </c>
      <c r="K1574">
        <v>1.00020398961605E-3</v>
      </c>
      <c r="L1574">
        <v>-1.0407034851844725E-3</v>
      </c>
      <c r="M1574">
        <v>9.8719286244728296E-3</v>
      </c>
      <c r="N1574">
        <v>-1.0146072208229591E-3</v>
      </c>
      <c r="O1574">
        <v>2.1999840344479621E-4</v>
      </c>
    </row>
    <row r="1575" spans="1:15" x14ac:dyDescent="0.2">
      <c r="A1575">
        <v>-5.7646293838593853E-4</v>
      </c>
      <c r="B1575">
        <v>9.529317212537353E-4</v>
      </c>
      <c r="C1575">
        <v>1.0303985365573128E-3</v>
      </c>
      <c r="D1575">
        <v>-2.1314138499026578E-3</v>
      </c>
      <c r="E1575">
        <v>3.0391783371980867E-3</v>
      </c>
      <c r="F1575">
        <v>-8.9036875994752762E-5</v>
      </c>
      <c r="G1575">
        <v>-2.2719104982935616E-3</v>
      </c>
      <c r="H1575">
        <v>-5.7105816293650638E-5</v>
      </c>
      <c r="I1575">
        <v>-5.1900794693938192E-3</v>
      </c>
      <c r="J1575">
        <v>5.2106138081060797E-3</v>
      </c>
      <c r="K1575">
        <v>8.4958752379383237E-4</v>
      </c>
      <c r="L1575">
        <v>-1.1426149113221539E-3</v>
      </c>
      <c r="M1575">
        <v>9.1431690601791321E-3</v>
      </c>
      <c r="N1575">
        <v>-1.9189646857355786E-3</v>
      </c>
      <c r="O1575">
        <v>2.5519170594305547E-4</v>
      </c>
    </row>
    <row r="1576" spans="1:15" x14ac:dyDescent="0.2">
      <c r="A1576">
        <v>-4.8122223200843938E-4</v>
      </c>
      <c r="B1576">
        <v>8.6962722712312878E-4</v>
      </c>
      <c r="C1576">
        <v>1.0502394212596501E-3</v>
      </c>
      <c r="D1576">
        <v>-2.9089192001350134E-3</v>
      </c>
      <c r="E1576">
        <v>3.1759778385949526E-3</v>
      </c>
      <c r="F1576">
        <v>-2.0041096740368541E-4</v>
      </c>
      <c r="G1576">
        <v>-2.4335758864355906E-3</v>
      </c>
      <c r="H1576">
        <v>2.7591881867551773E-4</v>
      </c>
      <c r="I1576">
        <v>-4.8746037883172916E-3</v>
      </c>
      <c r="J1576">
        <v>5.7485800224533218E-3</v>
      </c>
      <c r="K1576">
        <v>8.4989512314566048E-4</v>
      </c>
      <c r="L1576">
        <v>-1.134690974912367E-3</v>
      </c>
      <c r="M1576">
        <v>8.8781625244232134E-3</v>
      </c>
      <c r="N1576">
        <v>-6.5180807145500492E-4</v>
      </c>
      <c r="O1576">
        <v>2.564328202583445E-4</v>
      </c>
    </row>
    <row r="1577" spans="1:15" x14ac:dyDescent="0.2">
      <c r="A1577">
        <v>-3.3152272812979946E-4</v>
      </c>
      <c r="B1577">
        <v>7.8287141725219339E-4</v>
      </c>
      <c r="C1577">
        <v>1.1420342118949737E-3</v>
      </c>
      <c r="D1577">
        <v>-3.7778468872405441E-3</v>
      </c>
      <c r="E1577">
        <v>3.4020896288799417E-3</v>
      </c>
      <c r="F1577">
        <v>-1.036503166367114E-4</v>
      </c>
      <c r="G1577">
        <v>-2.5792242767344081E-3</v>
      </c>
      <c r="H1577">
        <v>6.2537760612935904E-4</v>
      </c>
      <c r="I1577">
        <v>-4.4749048266219307E-3</v>
      </c>
      <c r="J1577">
        <v>5.7414543207890273E-3</v>
      </c>
      <c r="K1577">
        <v>1.2488588376934747E-3</v>
      </c>
      <c r="L1577">
        <v>-1.3703132114365169E-3</v>
      </c>
      <c r="M1577">
        <v>9.7825962915217748E-3</v>
      </c>
      <c r="N1577">
        <v>-1.0807239192704191E-3</v>
      </c>
      <c r="O1577">
        <v>3.4356120306883506E-4</v>
      </c>
    </row>
    <row r="1578" spans="1:15" x14ac:dyDescent="0.2">
      <c r="A1578">
        <v>-1.895817187598918E-4</v>
      </c>
      <c r="B1578">
        <v>7.0411552128646652E-4</v>
      </c>
      <c r="C1578">
        <v>1.2190477324531611E-3</v>
      </c>
      <c r="D1578">
        <v>-4.639116335002815E-3</v>
      </c>
      <c r="E1578">
        <v>3.3104305751669046E-3</v>
      </c>
      <c r="F1578">
        <v>-1.5643754377824589E-4</v>
      </c>
      <c r="G1578">
        <v>-2.6353973193900871E-3</v>
      </c>
      <c r="H1578">
        <v>9.8057159956613368E-4</v>
      </c>
      <c r="I1578">
        <v>-4.051659080161512E-3</v>
      </c>
      <c r="J1578">
        <v>5.1049204258952728E-3</v>
      </c>
      <c r="K1578">
        <v>7.1612570974493781E-4</v>
      </c>
      <c r="L1578">
        <v>-1.3187648299116349E-3</v>
      </c>
      <c r="M1578">
        <v>9.2142085884618571E-3</v>
      </c>
      <c r="N1578">
        <v>-6.9782505707560998E-4</v>
      </c>
      <c r="O1578">
        <v>4.2423272447910212E-4</v>
      </c>
    </row>
    <row r="1579" spans="1:15" x14ac:dyDescent="0.2">
      <c r="A1579">
        <v>-3.2904639097599314E-5</v>
      </c>
      <c r="B1579">
        <v>6.0068382513100321E-4</v>
      </c>
      <c r="C1579">
        <v>1.2480159592957586E-3</v>
      </c>
      <c r="D1579">
        <v>-5.2745897249446899E-3</v>
      </c>
      <c r="E1579">
        <v>3.1844948041397808E-3</v>
      </c>
      <c r="F1579">
        <v>-1.7718972924027877E-5</v>
      </c>
      <c r="G1579">
        <v>-2.5969905674931679E-3</v>
      </c>
      <c r="H1579">
        <v>1.2878346795234437E-3</v>
      </c>
      <c r="I1579">
        <v>-3.5734052967395509E-3</v>
      </c>
      <c r="J1579">
        <v>5.2527496886352505E-3</v>
      </c>
      <c r="K1579">
        <v>1.2077407630865121E-3</v>
      </c>
      <c r="L1579">
        <v>-1.2391374147410102E-3</v>
      </c>
      <c r="M1579">
        <v>9.6109458119985527E-3</v>
      </c>
      <c r="N1579">
        <v>-1.3534062183727436E-3</v>
      </c>
      <c r="O1579">
        <v>5.4820363083427526E-4</v>
      </c>
    </row>
    <row r="1580" spans="1:15" x14ac:dyDescent="0.2">
      <c r="A1580">
        <v>9.1536009593498656E-5</v>
      </c>
      <c r="B1580">
        <v>4.7833132189089477E-4</v>
      </c>
      <c r="C1580">
        <v>1.4003806181846223E-3</v>
      </c>
      <c r="D1580">
        <v>-5.8191440278289779E-3</v>
      </c>
      <c r="E1580">
        <v>2.9291451306272275E-3</v>
      </c>
      <c r="F1580">
        <v>-6.0079536577312925E-6</v>
      </c>
      <c r="G1580">
        <v>-2.4869989334968408E-3</v>
      </c>
      <c r="H1580">
        <v>1.441549486808456E-3</v>
      </c>
      <c r="I1580">
        <v>-3.0885109806242494E-3</v>
      </c>
      <c r="J1580">
        <v>3.7553395965029702E-3</v>
      </c>
      <c r="K1580">
        <v>7.9201260097072894E-4</v>
      </c>
      <c r="L1580">
        <v>-1.4913036411621286E-3</v>
      </c>
      <c r="M1580">
        <v>9.3624945640393472E-3</v>
      </c>
      <c r="N1580">
        <v>-1.5265468400430238E-3</v>
      </c>
      <c r="O1580">
        <v>7.1295406223066118E-4</v>
      </c>
    </row>
    <row r="1581" spans="1:15" x14ac:dyDescent="0.2">
      <c r="A1581">
        <v>2.1361910958488553E-4</v>
      </c>
      <c r="B1581">
        <v>4.0005989313162272E-4</v>
      </c>
      <c r="C1581">
        <v>1.5102460188124566E-3</v>
      </c>
      <c r="D1581">
        <v>-6.0173337761392194E-3</v>
      </c>
      <c r="E1581">
        <v>2.539140596091003E-3</v>
      </c>
      <c r="F1581">
        <v>1.1619634220481146E-5</v>
      </c>
      <c r="G1581">
        <v>-2.2822966898001125E-3</v>
      </c>
      <c r="H1581">
        <v>1.5144160982145962E-3</v>
      </c>
      <c r="I1581">
        <v>-2.7315522642435536E-3</v>
      </c>
      <c r="J1581">
        <v>3.2941159025631655E-3</v>
      </c>
      <c r="K1581">
        <v>7.1594880711341419E-4</v>
      </c>
      <c r="L1581">
        <v>-1.7621288070723455E-3</v>
      </c>
      <c r="M1581">
        <v>9.1277931395511765E-3</v>
      </c>
      <c r="N1581">
        <v>-5.8389537752780271E-4</v>
      </c>
      <c r="O1581">
        <v>8.5901033933568076E-4</v>
      </c>
    </row>
    <row r="1582" spans="1:15" x14ac:dyDescent="0.2">
      <c r="A1582">
        <v>3.4801673570211179E-4</v>
      </c>
      <c r="B1582">
        <v>3.1959268238888796E-4</v>
      </c>
      <c r="C1582">
        <v>1.6125273302288877E-3</v>
      </c>
      <c r="D1582">
        <v>-5.8419736970334035E-3</v>
      </c>
      <c r="E1582">
        <v>2.0349267720888974E-3</v>
      </c>
      <c r="F1582">
        <v>3.5885433841441938E-5</v>
      </c>
      <c r="G1582">
        <v>-1.9720950175633458E-3</v>
      </c>
      <c r="H1582">
        <v>1.5225178164346678E-3</v>
      </c>
      <c r="I1582">
        <v>-2.286100770626613E-3</v>
      </c>
      <c r="J1582">
        <v>2.6721926564058254E-3</v>
      </c>
      <c r="K1582">
        <v>1.3939746312317586E-3</v>
      </c>
      <c r="L1582">
        <v>-2.0661856789143413E-3</v>
      </c>
      <c r="M1582">
        <v>9.709701519876433E-3</v>
      </c>
      <c r="N1582">
        <v>-6.4056586678768688E-5</v>
      </c>
      <c r="O1582">
        <v>9.5817584919996146E-4</v>
      </c>
    </row>
    <row r="1583" spans="1:15" x14ac:dyDescent="0.2">
      <c r="A1583">
        <v>4.4057145187397097E-4</v>
      </c>
      <c r="B1583">
        <v>2.4715760381385999E-4</v>
      </c>
      <c r="C1583">
        <v>1.7537158325405943E-3</v>
      </c>
      <c r="D1583">
        <v>-5.3909241505395852E-3</v>
      </c>
      <c r="E1583">
        <v>1.4654937510716294E-3</v>
      </c>
      <c r="F1583">
        <v>-4.3380163931028306E-5</v>
      </c>
      <c r="G1583">
        <v>-1.5397297049125737E-3</v>
      </c>
      <c r="H1583">
        <v>1.3455318401137482E-3</v>
      </c>
      <c r="I1583">
        <v>-1.8815926339089449E-3</v>
      </c>
      <c r="J1583">
        <v>1.5738373268394774E-3</v>
      </c>
      <c r="K1583">
        <v>8.4685467988968401E-4</v>
      </c>
      <c r="L1583">
        <v>-2.4381768519248052E-3</v>
      </c>
      <c r="M1583">
        <v>9.1309160449507959E-3</v>
      </c>
      <c r="N1583">
        <v>5.3537054250135175E-4</v>
      </c>
      <c r="O1583">
        <v>9.8411812640349615E-4</v>
      </c>
    </row>
    <row r="1584" spans="1:15" x14ac:dyDescent="0.2">
      <c r="A1584">
        <v>5.4952836176749658E-4</v>
      </c>
      <c r="B1584">
        <v>1.8971344412546169E-4</v>
      </c>
      <c r="C1584">
        <v>1.8175419016240324E-3</v>
      </c>
      <c r="D1584">
        <v>-4.5513616075333512E-3</v>
      </c>
      <c r="E1584">
        <v>9.5330100824885032E-4</v>
      </c>
      <c r="F1584">
        <v>-9.7181289140241836E-5</v>
      </c>
      <c r="G1584">
        <v>-9.6968133852617781E-4</v>
      </c>
      <c r="H1584">
        <v>1.0142966747216523E-3</v>
      </c>
      <c r="I1584">
        <v>-1.5894227587481238E-3</v>
      </c>
      <c r="J1584">
        <v>1.5512836597488418E-3</v>
      </c>
      <c r="K1584">
        <v>1.5225816184782249E-3</v>
      </c>
      <c r="L1584">
        <v>-3.0522856759519195E-3</v>
      </c>
      <c r="M1584">
        <v>9.0866098902892614E-3</v>
      </c>
      <c r="N1584">
        <v>-9.0691227461190825E-4</v>
      </c>
      <c r="O1584">
        <v>1.0015484153683004E-3</v>
      </c>
    </row>
    <row r="1585" spans="1:15" x14ac:dyDescent="0.2">
      <c r="A1585">
        <v>6.6775016461331326E-4</v>
      </c>
      <c r="B1585">
        <v>1.4189328515673818E-4</v>
      </c>
      <c r="C1585">
        <v>1.8650631597437013E-3</v>
      </c>
      <c r="D1585">
        <v>-3.6621532350557037E-3</v>
      </c>
      <c r="E1585">
        <v>4.963285228639148E-4</v>
      </c>
      <c r="F1585">
        <v>-2.4474179573776402E-4</v>
      </c>
      <c r="G1585">
        <v>-2.5602463964404741E-4</v>
      </c>
      <c r="H1585">
        <v>6.4495672822651817E-4</v>
      </c>
      <c r="I1585">
        <v>-1.248664082618681E-3</v>
      </c>
      <c r="J1585">
        <v>2.2853195461513157E-4</v>
      </c>
      <c r="K1585">
        <v>1.0220727759070291E-3</v>
      </c>
      <c r="L1585">
        <v>-3.5036887224233178E-3</v>
      </c>
      <c r="M1585">
        <v>9.3005851455853338E-3</v>
      </c>
      <c r="N1585">
        <v>8.2870575234515428E-4</v>
      </c>
      <c r="O1585">
        <v>9.685646642908491E-4</v>
      </c>
    </row>
    <row r="1586" spans="1:15" x14ac:dyDescent="0.2">
      <c r="A1586">
        <v>7.4054320192013022E-4</v>
      </c>
      <c r="B1586">
        <v>9.4926271745312673E-5</v>
      </c>
      <c r="C1586">
        <v>1.8594413233924743E-3</v>
      </c>
      <c r="D1586">
        <v>-2.4976075759955817E-3</v>
      </c>
      <c r="E1586">
        <v>2.5628530538149907E-5</v>
      </c>
      <c r="F1586">
        <v>-3.8927883420602003E-4</v>
      </c>
      <c r="G1586">
        <v>4.4660714783156666E-4</v>
      </c>
      <c r="H1586">
        <v>1.4215785906728255E-4</v>
      </c>
      <c r="I1586">
        <v>-9.8527032503588417E-4</v>
      </c>
      <c r="J1586">
        <v>5.7838510660133502E-4</v>
      </c>
      <c r="K1586">
        <v>1.3603646400067425E-3</v>
      </c>
      <c r="L1586">
        <v>-3.7102626050700459E-3</v>
      </c>
      <c r="M1586">
        <v>8.466000502742212E-3</v>
      </c>
      <c r="N1586">
        <v>1.3333602081304584E-3</v>
      </c>
      <c r="O1586">
        <v>8.4423093791783288E-4</v>
      </c>
    </row>
    <row r="1587" spans="1:15" x14ac:dyDescent="0.2">
      <c r="A1587">
        <v>7.9708255084900178E-4</v>
      </c>
      <c r="B1587">
        <v>4.989337731193249E-5</v>
      </c>
      <c r="C1587">
        <v>1.8207356333732609E-3</v>
      </c>
      <c r="D1587">
        <v>-1.3550737816732049E-3</v>
      </c>
      <c r="E1587">
        <v>-2.6315690892531968E-4</v>
      </c>
      <c r="F1587">
        <v>-4.7457111609806852E-4</v>
      </c>
      <c r="G1587">
        <v>1.1016125099761586E-3</v>
      </c>
      <c r="H1587">
        <v>-4.1601599351854228E-4</v>
      </c>
      <c r="I1587">
        <v>-6.5768920454615121E-4</v>
      </c>
      <c r="J1587">
        <v>-2.983472667404606E-5</v>
      </c>
      <c r="K1587">
        <v>1.5562251797122076E-3</v>
      </c>
      <c r="L1587">
        <v>-4.1254671835403251E-3</v>
      </c>
      <c r="M1587">
        <v>7.782369601852965E-3</v>
      </c>
      <c r="N1587">
        <v>6.2235029428855731E-4</v>
      </c>
      <c r="O1587">
        <v>6.9292001452248432E-4</v>
      </c>
    </row>
    <row r="1588" spans="1:15" x14ac:dyDescent="0.2">
      <c r="A1588">
        <v>8.4389464155531417E-4</v>
      </c>
      <c r="B1588">
        <v>1.4237757337284583E-5</v>
      </c>
      <c r="C1588">
        <v>1.7542875769923315E-3</v>
      </c>
      <c r="D1588">
        <v>-3.317254642491201E-4</v>
      </c>
      <c r="E1588">
        <v>-6.1935194772947408E-4</v>
      </c>
      <c r="F1588">
        <v>-7.0787543903613943E-4</v>
      </c>
      <c r="G1588">
        <v>1.6708383567530169E-3</v>
      </c>
      <c r="H1588">
        <v>-9.1369787331262717E-4</v>
      </c>
      <c r="I1588">
        <v>-3.5180648048271473E-4</v>
      </c>
      <c r="J1588">
        <v>-2.9332220613469264E-4</v>
      </c>
      <c r="K1588">
        <v>8.9105167124604618E-4</v>
      </c>
      <c r="L1588">
        <v>-4.6869027054052062E-3</v>
      </c>
      <c r="M1588">
        <v>8.1926958260649541E-3</v>
      </c>
      <c r="N1588">
        <v>1.5832889248908527E-3</v>
      </c>
      <c r="O1588">
        <v>5.1904807830985224E-4</v>
      </c>
    </row>
    <row r="1589" spans="1:15" x14ac:dyDescent="0.2">
      <c r="A1589">
        <v>8.854863158978799E-4</v>
      </c>
      <c r="B1589">
        <v>-3.1811841049503843E-5</v>
      </c>
      <c r="C1589">
        <v>1.6803356127504923E-3</v>
      </c>
      <c r="D1589">
        <v>7.470877555607739E-4</v>
      </c>
      <c r="E1589">
        <v>-8.9650709671691394E-4</v>
      </c>
      <c r="F1589">
        <v>-7.3003026318180046E-4</v>
      </c>
      <c r="G1589">
        <v>2.1815672552281955E-3</v>
      </c>
      <c r="H1589">
        <v>-1.453007958042822E-3</v>
      </c>
      <c r="I1589">
        <v>-6.601683872742796E-6</v>
      </c>
      <c r="J1589">
        <v>3.3858893598986712E-4</v>
      </c>
      <c r="K1589">
        <v>1.7756554490281728E-3</v>
      </c>
      <c r="L1589">
        <v>-5.1602664977761972E-3</v>
      </c>
      <c r="M1589">
        <v>7.0546501300846522E-3</v>
      </c>
      <c r="N1589">
        <v>4.3958799884029234E-4</v>
      </c>
      <c r="O1589">
        <v>3.272496370695056E-4</v>
      </c>
    </row>
    <row r="1590" spans="1:15" x14ac:dyDescent="0.2">
      <c r="A1590">
        <v>9.2465639333762781E-4</v>
      </c>
      <c r="B1590">
        <v>-8.2384615005522843E-5</v>
      </c>
      <c r="C1590">
        <v>1.5993155005763161E-3</v>
      </c>
      <c r="D1590">
        <v>1.496461394068959E-3</v>
      </c>
      <c r="E1590">
        <v>-1.1928152201755888E-3</v>
      </c>
      <c r="F1590">
        <v>-8.9489971137721874E-4</v>
      </c>
      <c r="G1590">
        <v>2.6613427663952516E-3</v>
      </c>
      <c r="H1590">
        <v>-1.92884202215667E-3</v>
      </c>
      <c r="I1590">
        <v>3.8069232859053241E-4</v>
      </c>
      <c r="J1590">
        <v>-6.0284762661484757E-4</v>
      </c>
      <c r="K1590">
        <v>7.6820453372634034E-4</v>
      </c>
      <c r="L1590">
        <v>-5.0906004533870803E-3</v>
      </c>
      <c r="M1590">
        <v>6.1766496391681743E-3</v>
      </c>
      <c r="N1590">
        <v>1.595168181771878E-3</v>
      </c>
      <c r="O1590">
        <v>1.5371477945712447E-4</v>
      </c>
    </row>
    <row r="1591" spans="1:15" x14ac:dyDescent="0.2">
      <c r="A1591">
        <v>9.2922419832759911E-4</v>
      </c>
      <c r="B1591">
        <v>-1.7108142006700891E-4</v>
      </c>
      <c r="C1591">
        <v>1.5310891703959625E-3</v>
      </c>
      <c r="D1591">
        <v>2.1995487954026859E-3</v>
      </c>
      <c r="E1591">
        <v>-1.2982748256310398E-3</v>
      </c>
      <c r="F1591">
        <v>-9.1869282204555948E-4</v>
      </c>
      <c r="G1591">
        <v>2.9857092179357753E-3</v>
      </c>
      <c r="H1591">
        <v>-2.3680577219302003E-3</v>
      </c>
      <c r="I1591">
        <v>7.2052426104943776E-4</v>
      </c>
      <c r="J1591">
        <v>5.5035867849688512E-4</v>
      </c>
      <c r="K1591">
        <v>1.3746189750221934E-3</v>
      </c>
      <c r="L1591">
        <v>-5.1618844380139422E-3</v>
      </c>
      <c r="M1591">
        <v>5.3539264658578776E-3</v>
      </c>
      <c r="N1591">
        <v>1.1001768907868777E-3</v>
      </c>
      <c r="O1591">
        <v>-7.4594806442097316E-5</v>
      </c>
    </row>
    <row r="1592" spans="1:15" x14ac:dyDescent="0.2">
      <c r="A1592">
        <v>9.5168953404961185E-4</v>
      </c>
      <c r="B1592">
        <v>-2.6485110988573932E-4</v>
      </c>
      <c r="C1592">
        <v>1.4471403439291176E-3</v>
      </c>
      <c r="D1592">
        <v>2.5785645742737525E-3</v>
      </c>
      <c r="E1592">
        <v>-1.4821513757905249E-3</v>
      </c>
      <c r="F1592">
        <v>-1.0790974355042436E-3</v>
      </c>
      <c r="G1592">
        <v>3.1091690571747148E-3</v>
      </c>
      <c r="H1592">
        <v>-2.7723374746504215E-3</v>
      </c>
      <c r="I1592">
        <v>1.1337760139647829E-3</v>
      </c>
      <c r="J1592">
        <v>2.7836936724409027E-4</v>
      </c>
      <c r="K1592">
        <v>1.35959950783607E-3</v>
      </c>
      <c r="L1592">
        <v>-5.4729416182166648E-3</v>
      </c>
      <c r="M1592">
        <v>4.3805583198502328E-3</v>
      </c>
      <c r="N1592">
        <v>4.2575338323470879E-4</v>
      </c>
      <c r="O1592">
        <v>-3.5435176130621071E-4</v>
      </c>
    </row>
    <row r="1593" spans="1:15" x14ac:dyDescent="0.2">
      <c r="A1593">
        <v>9.9288225848974485E-4</v>
      </c>
      <c r="B1593">
        <v>-3.2547957944718478E-4</v>
      </c>
      <c r="C1593">
        <v>1.3454099221951149E-3</v>
      </c>
      <c r="D1593">
        <v>2.8878182645961786E-3</v>
      </c>
      <c r="E1593">
        <v>-1.6495142970564571E-3</v>
      </c>
      <c r="F1593">
        <v>-1.0691987052963751E-3</v>
      </c>
      <c r="G1593">
        <v>3.0677298729175516E-3</v>
      </c>
      <c r="H1593">
        <v>-3.1128410085920081E-3</v>
      </c>
      <c r="I1593">
        <v>1.4632741553644215E-3</v>
      </c>
      <c r="J1593">
        <v>4.4469289630501903E-4</v>
      </c>
      <c r="K1593">
        <v>5.6107800273905693E-4</v>
      </c>
      <c r="L1593">
        <v>-4.8987514228054276E-3</v>
      </c>
      <c r="M1593">
        <v>4.3062999706116028E-3</v>
      </c>
      <c r="N1593">
        <v>2.1942498864039707E-3</v>
      </c>
      <c r="O1593">
        <v>-5.1863760317691354E-4</v>
      </c>
    </row>
    <row r="1594" spans="1:15" x14ac:dyDescent="0.2">
      <c r="A1594">
        <v>1.025522319707568E-3</v>
      </c>
      <c r="B1594">
        <v>-3.9268546696109283E-4</v>
      </c>
      <c r="C1594">
        <v>1.2510762776577645E-3</v>
      </c>
      <c r="D1594">
        <v>2.8094627386357571E-3</v>
      </c>
      <c r="E1594">
        <v>-1.5362487309388182E-3</v>
      </c>
      <c r="F1594">
        <v>-9.1762305962877154E-4</v>
      </c>
      <c r="G1594">
        <v>2.8023307287126866E-3</v>
      </c>
      <c r="H1594">
        <v>-3.3479704473688226E-3</v>
      </c>
      <c r="I1594">
        <v>1.8600799431469179E-3</v>
      </c>
      <c r="J1594">
        <v>8.9583963413584068E-4</v>
      </c>
      <c r="K1594">
        <v>1.0419482957666948E-3</v>
      </c>
      <c r="L1594">
        <v>-4.6144229345105705E-3</v>
      </c>
      <c r="M1594">
        <v>3.4469885601411893E-3</v>
      </c>
      <c r="N1594">
        <v>4.1983250826479535E-5</v>
      </c>
      <c r="O1594">
        <v>-6.2118743960351563E-4</v>
      </c>
    </row>
    <row r="1595" spans="1:15" x14ac:dyDescent="0.2">
      <c r="A1595">
        <v>1.1026014448359759E-3</v>
      </c>
      <c r="B1595">
        <v>-3.953690811695379E-4</v>
      </c>
      <c r="C1595">
        <v>1.1501554780637805E-3</v>
      </c>
      <c r="D1595">
        <v>2.7652185198952673E-3</v>
      </c>
      <c r="E1595">
        <v>-1.7036232779300256E-3</v>
      </c>
      <c r="F1595">
        <v>-1.222873831215108E-3</v>
      </c>
      <c r="G1595">
        <v>2.352665500119434E-3</v>
      </c>
      <c r="H1595">
        <v>-3.4349527286853723E-3</v>
      </c>
      <c r="I1595">
        <v>2.1924202684362828E-3</v>
      </c>
      <c r="J1595">
        <v>4.8101140510001153E-4</v>
      </c>
      <c r="K1595">
        <v>2.4826502106318251E-4</v>
      </c>
      <c r="L1595">
        <v>-4.275651403175768E-3</v>
      </c>
      <c r="M1595">
        <v>2.2450993676404662E-3</v>
      </c>
      <c r="N1595">
        <v>-7.5225514900249357E-4</v>
      </c>
      <c r="O1595">
        <v>-6.4852798295520311E-4</v>
      </c>
    </row>
    <row r="1596" spans="1:15" x14ac:dyDescent="0.2">
      <c r="A1596">
        <v>1.1650332811869689E-3</v>
      </c>
      <c r="B1596">
        <v>-3.9742405741319351E-4</v>
      </c>
      <c r="C1596">
        <v>1.0123629701954213E-3</v>
      </c>
      <c r="D1596">
        <v>2.5419863082381819E-3</v>
      </c>
      <c r="E1596">
        <v>-1.1949344675172607E-3</v>
      </c>
      <c r="F1596">
        <v>-5.7598760790376435E-4</v>
      </c>
      <c r="G1596">
        <v>1.707330249354427E-3</v>
      </c>
      <c r="H1596">
        <v>-3.4402734823203874E-3</v>
      </c>
      <c r="I1596">
        <v>2.5342390271467698E-3</v>
      </c>
      <c r="J1596">
        <v>1.6401874385020923E-3</v>
      </c>
      <c r="K1596">
        <v>9.944968994960795E-4</v>
      </c>
      <c r="L1596">
        <v>-3.4997555849407215E-3</v>
      </c>
      <c r="M1596">
        <v>1.5510329856188519E-3</v>
      </c>
      <c r="N1596">
        <v>1.5019563841345892E-4</v>
      </c>
      <c r="O1596">
        <v>-5.2825795561363062E-4</v>
      </c>
    </row>
    <row r="1597" spans="1:15" x14ac:dyDescent="0.2">
      <c r="A1597">
        <v>1.2436716069519045E-3</v>
      </c>
      <c r="B1597">
        <v>-3.8066373541554058E-4</v>
      </c>
      <c r="C1597">
        <v>8.5769619236572645E-4</v>
      </c>
      <c r="D1597">
        <v>1.7163862667510645E-3</v>
      </c>
      <c r="E1597">
        <v>-1.6873013715234726E-3</v>
      </c>
      <c r="F1597">
        <v>-1.2389273501821913E-3</v>
      </c>
      <c r="G1597">
        <v>9.3149958425657164E-4</v>
      </c>
      <c r="H1597">
        <v>-3.2359055471859175E-3</v>
      </c>
      <c r="I1597">
        <v>2.846508047648179E-3</v>
      </c>
      <c r="J1597">
        <v>1.2571953305077425E-3</v>
      </c>
      <c r="K1597">
        <v>7.3003859250625935E-4</v>
      </c>
      <c r="L1597">
        <v>-3.206365795366037E-3</v>
      </c>
      <c r="M1597">
        <v>1.1778987410068669E-3</v>
      </c>
      <c r="N1597">
        <v>-1.0817382804683394E-3</v>
      </c>
      <c r="O1597">
        <v>-4.1615877095794399E-4</v>
      </c>
    </row>
    <row r="1598" spans="1:15" x14ac:dyDescent="0.2">
      <c r="A1598">
        <v>1.3154002153319922E-3</v>
      </c>
      <c r="B1598">
        <v>-3.1562000356519893E-4</v>
      </c>
      <c r="C1598">
        <v>6.6226319712729546E-4</v>
      </c>
      <c r="D1598">
        <v>1.5901495779623079E-3</v>
      </c>
      <c r="E1598">
        <v>-1.483942451343279E-3</v>
      </c>
      <c r="F1598">
        <v>-8.9073380354618564E-4</v>
      </c>
      <c r="G1598">
        <v>9.7856211827629852E-5</v>
      </c>
      <c r="H1598">
        <v>-2.9435350565209062E-3</v>
      </c>
      <c r="I1598">
        <v>3.0953689347762514E-3</v>
      </c>
      <c r="J1598">
        <v>2.1649828792945996E-3</v>
      </c>
      <c r="K1598">
        <v>8.4602118182996316E-4</v>
      </c>
      <c r="L1598">
        <v>-2.5594750626726278E-3</v>
      </c>
      <c r="M1598">
        <v>-6.4903376556461857E-4</v>
      </c>
      <c r="N1598">
        <v>-1.3853693932028095E-3</v>
      </c>
      <c r="O1598">
        <v>-3.5794548808059734E-4</v>
      </c>
    </row>
    <row r="1599" spans="1:15" x14ac:dyDescent="0.2">
      <c r="A1599">
        <v>1.3530761686956355E-3</v>
      </c>
      <c r="B1599">
        <v>-1.9820006858281005E-4</v>
      </c>
      <c r="C1599">
        <v>5.2458277174056436E-4</v>
      </c>
      <c r="D1599">
        <v>9.7376722845465011E-4</v>
      </c>
      <c r="E1599">
        <v>-1.077271011903948E-3</v>
      </c>
      <c r="F1599">
        <v>-6.5602151853753432E-4</v>
      </c>
      <c r="G1599">
        <v>-6.6471205085611308E-4</v>
      </c>
      <c r="H1599">
        <v>-2.6162998091713795E-3</v>
      </c>
      <c r="I1599">
        <v>3.3901669377096638E-3</v>
      </c>
      <c r="J1599">
        <v>2.4870214583620639E-3</v>
      </c>
      <c r="K1599">
        <v>1.4244875062362212E-3</v>
      </c>
      <c r="L1599">
        <v>-1.9200339606347155E-3</v>
      </c>
      <c r="M1599">
        <v>-7.1222326252148459E-4</v>
      </c>
      <c r="N1599">
        <v>-4.7780938715383589E-4</v>
      </c>
      <c r="O1599">
        <v>-2.6944068104970629E-4</v>
      </c>
    </row>
    <row r="1600" spans="1:15" x14ac:dyDescent="0.2">
      <c r="A1600">
        <v>1.3289467926271099E-3</v>
      </c>
      <c r="B1600">
        <v>-9.9545075890713903E-5</v>
      </c>
      <c r="C1600">
        <v>4.2713914782662094E-4</v>
      </c>
      <c r="D1600">
        <v>3.9610698919697549E-4</v>
      </c>
      <c r="E1600">
        <v>-1.0953174008930368E-3</v>
      </c>
      <c r="F1600">
        <v>-1.0391935085184252E-3</v>
      </c>
      <c r="G1600">
        <v>-1.2421076466986967E-3</v>
      </c>
      <c r="H1600">
        <v>-2.21281095965549E-3</v>
      </c>
      <c r="I1600">
        <v>3.5123628964797357E-3</v>
      </c>
      <c r="J1600">
        <v>2.7599774101975832E-3</v>
      </c>
      <c r="K1600">
        <v>1.1704252463773024E-3</v>
      </c>
      <c r="L1600">
        <v>-1.0852928808006835E-3</v>
      </c>
      <c r="M1600">
        <v>-1.9436601618732536E-3</v>
      </c>
      <c r="N1600">
        <v>-1.3690190071780281E-3</v>
      </c>
      <c r="O1600">
        <v>-2.0746372062606499E-4</v>
      </c>
    </row>
    <row r="1601" spans="1:15" x14ac:dyDescent="0.2">
      <c r="A1601">
        <v>1.2641522657898248E-3</v>
      </c>
      <c r="B1601">
        <v>6.2890931415589637E-5</v>
      </c>
      <c r="C1601">
        <v>3.6769965092188749E-4</v>
      </c>
      <c r="D1601">
        <v>1.2571203909783051E-4</v>
      </c>
      <c r="E1601">
        <v>-3.2142308089033825E-4</v>
      </c>
      <c r="F1601">
        <v>-3.1899300987472414E-4</v>
      </c>
      <c r="G1601">
        <v>-1.6100436215658123E-3</v>
      </c>
      <c r="H1601">
        <v>-1.776378040547853E-3</v>
      </c>
      <c r="I1601">
        <v>3.663316616419502E-3</v>
      </c>
      <c r="J1601">
        <v>3.662861058844885E-3</v>
      </c>
      <c r="K1601">
        <v>2.0145677335762194E-3</v>
      </c>
      <c r="L1601">
        <v>-1.4469764293796526E-4</v>
      </c>
      <c r="M1601">
        <v>-3.7117110281811023E-3</v>
      </c>
      <c r="N1601">
        <v>-1.538152539070078E-3</v>
      </c>
      <c r="O1601">
        <v>-1.9596894562387112E-4</v>
      </c>
    </row>
    <row r="1602" spans="1:15" x14ac:dyDescent="0.2">
      <c r="A1602">
        <v>1.1816552269566774E-3</v>
      </c>
      <c r="B1602">
        <v>2.3775192358702508E-4</v>
      </c>
      <c r="C1602">
        <v>3.8834696765112977E-4</v>
      </c>
      <c r="D1602">
        <v>-5.4604030082107033E-4</v>
      </c>
      <c r="E1602">
        <v>-2.3328550015527436E-4</v>
      </c>
      <c r="F1602">
        <v>-9.1514592536767487E-4</v>
      </c>
      <c r="G1602">
        <v>-1.8836726101200383E-3</v>
      </c>
      <c r="H1602">
        <v>-1.3910163110982543E-3</v>
      </c>
      <c r="I1602">
        <v>3.735316568691634E-3</v>
      </c>
      <c r="J1602">
        <v>3.2172108981732539E-3</v>
      </c>
      <c r="K1602">
        <v>1.294699910809225E-3</v>
      </c>
      <c r="L1602">
        <v>8.0286893007196919E-4</v>
      </c>
      <c r="M1602">
        <v>-3.5859423462659078E-3</v>
      </c>
      <c r="N1602">
        <v>-8.1200523867066762E-4</v>
      </c>
      <c r="O1602">
        <v>-1.6493612366715586E-4</v>
      </c>
    </row>
    <row r="1603" spans="1:15" x14ac:dyDescent="0.2">
      <c r="A1603">
        <v>1.0740954855020292E-3</v>
      </c>
      <c r="B1603">
        <v>4.208001490283716E-4</v>
      </c>
      <c r="C1603">
        <v>4.565647511851569E-4</v>
      </c>
      <c r="D1603">
        <v>-3.1923134692323906E-4</v>
      </c>
      <c r="E1603">
        <v>3.5966116211201148E-4</v>
      </c>
      <c r="F1603">
        <v>-4.209729861619901E-4</v>
      </c>
      <c r="G1603">
        <v>-1.9503026748191495E-3</v>
      </c>
      <c r="H1603">
        <v>-1.0077094771152476E-3</v>
      </c>
      <c r="I1603">
        <v>3.6413851955874633E-3</v>
      </c>
      <c r="J1603">
        <v>3.988385698369218E-3</v>
      </c>
      <c r="K1603">
        <v>1.6203700173239601E-3</v>
      </c>
      <c r="L1603">
        <v>1.3521198382405834E-3</v>
      </c>
      <c r="M1603">
        <v>-5.2641684255063355E-3</v>
      </c>
      <c r="N1603">
        <v>-3.424359308302627E-3</v>
      </c>
      <c r="O1603">
        <v>-1.4801429946954367E-4</v>
      </c>
    </row>
    <row r="1604" spans="1:15" x14ac:dyDescent="0.2">
      <c r="A1604">
        <v>9.6492781509494453E-4</v>
      </c>
      <c r="B1604">
        <v>6.4543227108776599E-4</v>
      </c>
      <c r="C1604">
        <v>5.5625635734425985E-4</v>
      </c>
      <c r="D1604">
        <v>-1.0011324483802531E-3</v>
      </c>
      <c r="E1604">
        <v>7.6575679671505399E-4</v>
      </c>
      <c r="F1604">
        <v>-5.8529493138720031E-4</v>
      </c>
      <c r="G1604">
        <v>-1.8997117425060253E-3</v>
      </c>
      <c r="H1604">
        <v>-6.1500233630997164E-4</v>
      </c>
      <c r="I1604">
        <v>3.5018919932482502E-3</v>
      </c>
      <c r="J1604">
        <v>3.3963995695307871E-3</v>
      </c>
      <c r="K1604">
        <v>1.3658901126062896E-3</v>
      </c>
      <c r="L1604">
        <v>2.3233333031822834E-3</v>
      </c>
      <c r="M1604">
        <v>-7.4538254482273457E-3</v>
      </c>
      <c r="N1604">
        <v>-2.9770221538109373E-3</v>
      </c>
      <c r="O1604">
        <v>-1.131049659553142E-4</v>
      </c>
    </row>
    <row r="1605" spans="1:15" x14ac:dyDescent="0.2">
      <c r="A1605">
        <v>8.7982671185568529E-4</v>
      </c>
      <c r="B1605">
        <v>8.7001651919562588E-4</v>
      </c>
      <c r="C1605">
        <v>6.8167175008231637E-4</v>
      </c>
      <c r="D1605">
        <v>-8.3567435027213932E-4</v>
      </c>
      <c r="E1605">
        <v>9.4105799775321796E-4</v>
      </c>
      <c r="F1605">
        <v>-6.1065177845987906E-4</v>
      </c>
      <c r="G1605">
        <v>-1.5835767954055706E-3</v>
      </c>
      <c r="H1605">
        <v>-2.1364969728013096E-4</v>
      </c>
      <c r="I1605">
        <v>3.2436858586394929E-3</v>
      </c>
      <c r="J1605">
        <v>3.8852355243553316E-3</v>
      </c>
      <c r="K1605">
        <v>1.2063890987366944E-3</v>
      </c>
      <c r="L1605">
        <v>3.3034391698181652E-3</v>
      </c>
      <c r="M1605">
        <v>-8.2749792853674536E-3</v>
      </c>
      <c r="N1605">
        <v>-1.1066505275441907E-3</v>
      </c>
      <c r="O1605">
        <v>-2.7425147927257909E-5</v>
      </c>
    </row>
    <row r="1606" spans="1:15" x14ac:dyDescent="0.2">
      <c r="A1606">
        <v>7.9085091645760821E-4</v>
      </c>
      <c r="B1606">
        <v>1.0901146009717139E-3</v>
      </c>
      <c r="C1606">
        <v>8.6732919124128389E-4</v>
      </c>
      <c r="D1606">
        <v>-1.0318961566399588E-3</v>
      </c>
      <c r="E1606">
        <v>1.447764316066368E-3</v>
      </c>
      <c r="F1606">
        <v>-2.9608868916780612E-4</v>
      </c>
      <c r="G1606">
        <v>-1.1368575637830244E-3</v>
      </c>
      <c r="H1606">
        <v>1.3329575915143973E-4</v>
      </c>
      <c r="I1606">
        <v>2.9937976245252309E-3</v>
      </c>
      <c r="J1606">
        <v>3.9469665280093165E-3</v>
      </c>
      <c r="K1606">
        <v>1.8086330793539369E-3</v>
      </c>
      <c r="L1606">
        <v>3.9216557305620818E-3</v>
      </c>
      <c r="M1606">
        <v>-1.0437377369775312E-2</v>
      </c>
      <c r="N1606">
        <v>-2.6065799337918328E-3</v>
      </c>
      <c r="O1606">
        <v>7.8703457261324496E-6</v>
      </c>
    </row>
    <row r="1607" spans="1:15" x14ac:dyDescent="0.2">
      <c r="A1607">
        <v>7.1161598524042871E-4</v>
      </c>
      <c r="B1607">
        <v>1.2901823741642362E-3</v>
      </c>
      <c r="C1607">
        <v>1.033869379624755E-3</v>
      </c>
      <c r="D1607">
        <v>-1.1285925515805166E-3</v>
      </c>
      <c r="E1607">
        <v>1.3412336141848751E-3</v>
      </c>
      <c r="F1607">
        <v>-7.6672935231530406E-4</v>
      </c>
      <c r="G1607">
        <v>-6.239696620055226E-4</v>
      </c>
      <c r="H1607">
        <v>4.0749798416870534E-4</v>
      </c>
      <c r="I1607">
        <v>2.586878067633309E-3</v>
      </c>
      <c r="J1607">
        <v>3.1667898926034748E-3</v>
      </c>
      <c r="K1607">
        <v>1.0045544176039694E-3</v>
      </c>
      <c r="L1607">
        <v>4.5437005552551009E-3</v>
      </c>
      <c r="M1607">
        <v>-1.1951102488779583E-2</v>
      </c>
      <c r="N1607">
        <v>-2.552024331522434E-3</v>
      </c>
      <c r="O1607">
        <v>1.6652296483776977E-4</v>
      </c>
    </row>
    <row r="1608" spans="1:15" x14ac:dyDescent="0.2">
      <c r="A1608">
        <v>6.6701628664341808E-4</v>
      </c>
      <c r="B1608">
        <v>1.4548281962972237E-3</v>
      </c>
      <c r="C1608">
        <v>1.194532903516951E-3</v>
      </c>
      <c r="D1608">
        <v>-7.5982543168759235E-4</v>
      </c>
      <c r="E1608">
        <v>1.6522469543764821E-3</v>
      </c>
      <c r="F1608">
        <v>-4.1585890252617799E-4</v>
      </c>
      <c r="G1608">
        <v>-6.9002410408566751E-5</v>
      </c>
      <c r="H1608">
        <v>5.5589317286922535E-4</v>
      </c>
      <c r="I1608">
        <v>2.1364638170443691E-3</v>
      </c>
      <c r="J1608">
        <v>3.4245560404664163E-3</v>
      </c>
      <c r="K1608">
        <v>1.6532192140760913E-3</v>
      </c>
      <c r="L1608">
        <v>5.1429038483578058E-3</v>
      </c>
      <c r="M1608">
        <v>-1.2193992211168478E-2</v>
      </c>
      <c r="N1608">
        <v>-2.376577657691223E-3</v>
      </c>
      <c r="O1608">
        <v>2.769136825170457E-4</v>
      </c>
    </row>
    <row r="1609" spans="1:15" x14ac:dyDescent="0.2">
      <c r="A1609">
        <v>6.0357708201267985E-4</v>
      </c>
      <c r="B1609">
        <v>1.6062433383488275E-3</v>
      </c>
      <c r="C1609">
        <v>1.3734864410020582E-3</v>
      </c>
      <c r="D1609">
        <v>-9.6364701576121567E-4</v>
      </c>
      <c r="E1609">
        <v>1.8416454181017009E-3</v>
      </c>
      <c r="F1609">
        <v>-6.4074119598662527E-4</v>
      </c>
      <c r="G1609">
        <v>4.1240731480273872E-4</v>
      </c>
      <c r="H1609">
        <v>6.5183804012440723E-4</v>
      </c>
      <c r="I1609">
        <v>1.6955915334453814E-3</v>
      </c>
      <c r="J1609">
        <v>2.0321922881654185E-3</v>
      </c>
      <c r="K1609">
        <v>1.0671548462076767E-3</v>
      </c>
      <c r="L1609">
        <v>5.8277948979502635E-3</v>
      </c>
      <c r="M1609">
        <v>-1.3655618102258843E-2</v>
      </c>
      <c r="N1609">
        <v>-3.7335983098946142E-3</v>
      </c>
      <c r="O1609">
        <v>3.6945934187510487E-4</v>
      </c>
    </row>
    <row r="1610" spans="1:15" x14ac:dyDescent="0.2">
      <c r="A1610">
        <v>5.5537507410497648E-4</v>
      </c>
      <c r="B1610">
        <v>1.6915110940691782E-3</v>
      </c>
      <c r="C1610">
        <v>1.4335941713768039E-3</v>
      </c>
      <c r="D1610">
        <v>-8.1573822640927673E-4</v>
      </c>
      <c r="E1610">
        <v>1.9354717517582067E-3</v>
      </c>
      <c r="F1610">
        <v>-6.9565244317159366E-4</v>
      </c>
      <c r="G1610">
        <v>7.9105319886449681E-4</v>
      </c>
      <c r="H1610">
        <v>6.9814165437025329E-4</v>
      </c>
      <c r="I1610">
        <v>1.138887661804346E-3</v>
      </c>
      <c r="J1610">
        <v>1.9638639896613773E-3</v>
      </c>
      <c r="K1610">
        <v>1.1087681727446829E-3</v>
      </c>
      <c r="L1610">
        <v>6.4479865769083182E-3</v>
      </c>
      <c r="M1610">
        <v>-1.4600215523116918E-2</v>
      </c>
      <c r="N1610">
        <v>-2.4931468734918499E-3</v>
      </c>
      <c r="O1610">
        <v>4.5855278048578135E-4</v>
      </c>
    </row>
    <row r="1611" spans="1:15" x14ac:dyDescent="0.2">
      <c r="A1611">
        <v>5.0684325354825605E-4</v>
      </c>
      <c r="B1611">
        <v>1.7470068841647203E-3</v>
      </c>
      <c r="C1611">
        <v>1.5368682269486917E-3</v>
      </c>
      <c r="D1611">
        <v>-1.0659755756940064E-3</v>
      </c>
      <c r="E1611">
        <v>2.2378242325596896E-3</v>
      </c>
      <c r="F1611">
        <v>-8.0881330273735431E-4</v>
      </c>
      <c r="G1611">
        <v>1.1601335849294632E-3</v>
      </c>
      <c r="H1611">
        <v>7.3587073375022401E-4</v>
      </c>
      <c r="I1611">
        <v>5.8266187262025497E-4</v>
      </c>
      <c r="J1611">
        <v>8.2521608244375043E-4</v>
      </c>
      <c r="K1611">
        <v>1.155442743920154E-3</v>
      </c>
      <c r="L1611">
        <v>7.1024946999131587E-3</v>
      </c>
      <c r="M1611">
        <v>-1.4965404149324693E-2</v>
      </c>
      <c r="N1611">
        <v>-2.320233368019877E-4</v>
      </c>
      <c r="O1611">
        <v>4.779567854674705E-4</v>
      </c>
    </row>
    <row r="1612" spans="1:15" x14ac:dyDescent="0.2">
      <c r="A1612">
        <v>4.6106495199427596E-4</v>
      </c>
      <c r="B1612">
        <v>1.772567851284871E-3</v>
      </c>
      <c r="C1612">
        <v>1.5342065298849822E-3</v>
      </c>
      <c r="D1612">
        <v>-1.2924276455170062E-3</v>
      </c>
      <c r="E1612">
        <v>2.2134730291896026E-3</v>
      </c>
      <c r="F1612">
        <v>-1.3145308862131011E-3</v>
      </c>
      <c r="G1612">
        <v>1.403037946675151E-3</v>
      </c>
      <c r="H1612">
        <v>7.5395481270068879E-4</v>
      </c>
      <c r="I1612">
        <v>-1.1384091204371936E-4</v>
      </c>
      <c r="J1612">
        <v>-1.9474239493469386E-4</v>
      </c>
      <c r="K1612">
        <v>4.5687363022725412E-4</v>
      </c>
      <c r="L1612">
        <v>7.1331557693504787E-3</v>
      </c>
      <c r="M1612">
        <v>-1.5750788053530064E-2</v>
      </c>
      <c r="N1612">
        <v>-9.9037910412648044E-4</v>
      </c>
      <c r="O1612">
        <v>4.8451252166221764E-4</v>
      </c>
    </row>
    <row r="1613" spans="1:15" x14ac:dyDescent="0.2">
      <c r="A1613">
        <v>4.2476739295645453E-4</v>
      </c>
      <c r="B1613">
        <v>1.7619279013544188E-3</v>
      </c>
      <c r="C1613">
        <v>1.4777115311907845E-3</v>
      </c>
      <c r="D1613">
        <v>-1.1798612911581667E-3</v>
      </c>
      <c r="E1613">
        <v>2.7285018370993308E-3</v>
      </c>
      <c r="F1613">
        <v>-8.9496699717221413E-4</v>
      </c>
      <c r="G1613">
        <v>1.5324457802487243E-3</v>
      </c>
      <c r="H1613">
        <v>7.1754815798389532E-4</v>
      </c>
      <c r="I1613">
        <v>-7.7251108815001564E-4</v>
      </c>
      <c r="J1613">
        <v>-4.3576420670985366E-4</v>
      </c>
      <c r="K1613">
        <v>1.0787182998301882E-3</v>
      </c>
      <c r="L1613">
        <v>7.1878207187076716E-3</v>
      </c>
      <c r="M1613">
        <v>-1.5383975432424136E-2</v>
      </c>
      <c r="N1613">
        <v>-6.4134629877283936E-4</v>
      </c>
      <c r="O1613">
        <v>4.729254866442773E-4</v>
      </c>
    </row>
    <row r="1614" spans="1:15" x14ac:dyDescent="0.2">
      <c r="A1614">
        <v>3.4983175999715938E-4</v>
      </c>
      <c r="B1614">
        <v>1.6696173766442331E-3</v>
      </c>
      <c r="C1614">
        <v>1.4912924616919464E-3</v>
      </c>
      <c r="D1614">
        <v>-1.8584186033030906E-3</v>
      </c>
      <c r="E1614">
        <v>2.8352151852437052E-3</v>
      </c>
      <c r="F1614">
        <v>-1.1537212867278595E-3</v>
      </c>
      <c r="G1614">
        <v>1.5373143836049106E-3</v>
      </c>
      <c r="H1614">
        <v>6.4271345977515225E-4</v>
      </c>
      <c r="I1614">
        <v>-1.5011377148661442E-3</v>
      </c>
      <c r="J1614">
        <v>-1.6335634339562873E-3</v>
      </c>
      <c r="K1614">
        <v>4.6850865586326574E-4</v>
      </c>
      <c r="L1614">
        <v>7.298781476863205E-3</v>
      </c>
      <c r="M1614">
        <v>-1.5118979407962058E-2</v>
      </c>
      <c r="N1614">
        <v>-3.1011335416402568E-4</v>
      </c>
      <c r="O1614">
        <v>4.051659416371673E-4</v>
      </c>
    </row>
    <row r="1615" spans="1:15" x14ac:dyDescent="0.2">
      <c r="A1615">
        <v>3.0243477129112686E-4</v>
      </c>
      <c r="B1615">
        <v>1.5323173656430387E-3</v>
      </c>
      <c r="C1615">
        <v>1.493626386536655E-3</v>
      </c>
      <c r="D1615">
        <v>-1.9157559712644383E-3</v>
      </c>
      <c r="E1615">
        <v>3.0496186464156897E-3</v>
      </c>
      <c r="F1615">
        <v>-1.0269067228144946E-3</v>
      </c>
      <c r="G1615">
        <v>1.4200722481043247E-3</v>
      </c>
      <c r="H1615">
        <v>6.1137144589339522E-4</v>
      </c>
      <c r="I1615">
        <v>-2.1880697996621273E-3</v>
      </c>
      <c r="J1615">
        <v>-1.39896460844382E-3</v>
      </c>
      <c r="K1615">
        <v>7.7680307661305125E-4</v>
      </c>
      <c r="L1615">
        <v>7.0551678580879811E-3</v>
      </c>
      <c r="M1615">
        <v>-1.5573312214961168E-2</v>
      </c>
      <c r="N1615">
        <v>-6.8852526876281978E-4</v>
      </c>
      <c r="O1615">
        <v>3.4653959991582246E-4</v>
      </c>
    </row>
    <row r="1616" spans="1:15" x14ac:dyDescent="0.2">
      <c r="A1616">
        <v>2.471993794392621E-4</v>
      </c>
      <c r="B1616">
        <v>1.3728064185908801E-3</v>
      </c>
      <c r="C1616">
        <v>1.4874075705105542E-3</v>
      </c>
      <c r="D1616">
        <v>-2.3352147866240341E-3</v>
      </c>
      <c r="E1616">
        <v>3.4829420610491516E-3</v>
      </c>
      <c r="F1616">
        <v>-8.0358861977859438E-4</v>
      </c>
      <c r="G1616">
        <v>1.1654453218320152E-3</v>
      </c>
      <c r="H1616">
        <v>5.8389959107843416E-4</v>
      </c>
      <c r="I1616">
        <v>-2.8881379342189854E-3</v>
      </c>
      <c r="J1616">
        <v>-2.0674537607511356E-3</v>
      </c>
      <c r="K1616">
        <v>5.5805891792979679E-4</v>
      </c>
      <c r="L1616">
        <v>7.1269127542950179E-3</v>
      </c>
      <c r="M1616">
        <v>-1.4905715767258897E-2</v>
      </c>
      <c r="N1616">
        <v>4.849910116283549E-4</v>
      </c>
      <c r="O1616">
        <v>2.8421864707252109E-4</v>
      </c>
    </row>
    <row r="1617" spans="1:15" x14ac:dyDescent="0.2">
      <c r="A1617">
        <v>2.0350484622564348E-4</v>
      </c>
      <c r="B1617">
        <v>1.2155460722991901E-3</v>
      </c>
      <c r="C1617">
        <v>1.4386226466889275E-3</v>
      </c>
      <c r="D1617">
        <v>-2.6903808512438979E-3</v>
      </c>
      <c r="E1617">
        <v>3.6592627056199183E-3</v>
      </c>
      <c r="F1617">
        <v>-9.8004874989328188E-4</v>
      </c>
      <c r="G1617">
        <v>8.1036863093575742E-4</v>
      </c>
      <c r="H1617">
        <v>5.9662223618314433E-4</v>
      </c>
      <c r="I1617">
        <v>-3.6676609663908811E-3</v>
      </c>
      <c r="J1617">
        <v>-1.9929568580138138E-3</v>
      </c>
      <c r="K1617">
        <v>1.2006231196543644E-4</v>
      </c>
      <c r="L1617">
        <v>7.0085561321687325E-3</v>
      </c>
      <c r="M1617">
        <v>-1.4749727115556055E-2</v>
      </c>
      <c r="N1617">
        <v>6.2256656624239473E-4</v>
      </c>
      <c r="O1617">
        <v>2.7032387961351516E-4</v>
      </c>
    </row>
    <row r="1618" spans="1:15" x14ac:dyDescent="0.2">
      <c r="A1618">
        <v>1.6368741785531541E-4</v>
      </c>
      <c r="B1618">
        <v>9.7704425075348421E-4</v>
      </c>
      <c r="C1618">
        <v>1.4021046124474894E-3</v>
      </c>
      <c r="D1618">
        <v>-2.753668983660171E-3</v>
      </c>
      <c r="E1618">
        <v>4.129417641686786E-3</v>
      </c>
      <c r="F1618">
        <v>-6.0384542529851981E-4</v>
      </c>
      <c r="G1618">
        <v>4.5232510893040615E-4</v>
      </c>
      <c r="H1618">
        <v>6.1871608541471713E-4</v>
      </c>
      <c r="I1618">
        <v>-4.3634834676611559E-3</v>
      </c>
      <c r="J1618">
        <v>-1.7520118087913333E-3</v>
      </c>
      <c r="K1618">
        <v>3.1651395729227966E-4</v>
      </c>
      <c r="L1618">
        <v>6.5405906669366897E-3</v>
      </c>
      <c r="M1618">
        <v>-1.4317111692758082E-2</v>
      </c>
      <c r="N1618">
        <v>-6.803343280215034E-4</v>
      </c>
      <c r="O1618">
        <v>3.3655750400753717E-4</v>
      </c>
    </row>
    <row r="1619" spans="1:15" x14ac:dyDescent="0.2">
      <c r="A1619">
        <v>1.5217212312522587E-4</v>
      </c>
      <c r="B1619">
        <v>7.104506817703219E-4</v>
      </c>
      <c r="C1619">
        <v>1.4323540268073543E-3</v>
      </c>
      <c r="D1619">
        <v>-2.9926659896338885E-3</v>
      </c>
      <c r="E1619">
        <v>4.3310350486167153E-3</v>
      </c>
      <c r="F1619">
        <v>-6.3778075721289363E-4</v>
      </c>
      <c r="G1619">
        <v>7.7352196311592376E-5</v>
      </c>
      <c r="H1619">
        <v>7.2971290305560792E-4</v>
      </c>
      <c r="I1619">
        <v>-5.0111367138731908E-3</v>
      </c>
      <c r="J1619">
        <v>-1.7415239128842079E-3</v>
      </c>
      <c r="K1619">
        <v>-1.2312321783923848E-4</v>
      </c>
      <c r="L1619">
        <v>6.2822958934020141E-3</v>
      </c>
      <c r="M1619">
        <v>-1.3108889971283942E-2</v>
      </c>
      <c r="N1619">
        <v>-9.8788479823899909E-5</v>
      </c>
      <c r="O1619">
        <v>3.7530053842242141E-4</v>
      </c>
    </row>
    <row r="1620" spans="1:15" x14ac:dyDescent="0.2">
      <c r="A1620">
        <v>1.45370791964697E-4</v>
      </c>
      <c r="B1620">
        <v>4.1387613416756706E-4</v>
      </c>
      <c r="C1620">
        <v>1.4176880769385884E-3</v>
      </c>
      <c r="D1620">
        <v>-2.8262039316600185E-3</v>
      </c>
      <c r="E1620">
        <v>4.6859961798509471E-3</v>
      </c>
      <c r="F1620">
        <v>-4.8013631421368739E-4</v>
      </c>
      <c r="G1620">
        <v>-2.0142550132059935E-4</v>
      </c>
      <c r="H1620">
        <v>7.7197991442598535E-4</v>
      </c>
      <c r="I1620">
        <v>-5.6060821850474956E-3</v>
      </c>
      <c r="J1620">
        <v>-9.016519421568668E-4</v>
      </c>
      <c r="K1620">
        <v>2.246654462059466E-4</v>
      </c>
      <c r="L1620">
        <v>6.2418044501059101E-3</v>
      </c>
      <c r="M1620">
        <v>-1.1805580983481799E-2</v>
      </c>
      <c r="N1620">
        <v>-3.6584619346839069E-4</v>
      </c>
      <c r="O1620">
        <v>4.6503114888824941E-4</v>
      </c>
    </row>
    <row r="1621" spans="1:15" x14ac:dyDescent="0.2">
      <c r="A1621">
        <v>1.5449870244883598E-4</v>
      </c>
      <c r="B1621">
        <v>1.3885258520560437E-4</v>
      </c>
      <c r="C1621">
        <v>1.4330311878327214E-3</v>
      </c>
      <c r="D1621">
        <v>-2.7872745953644753E-3</v>
      </c>
      <c r="E1621">
        <v>4.9557925506791209E-3</v>
      </c>
      <c r="F1621">
        <v>-4.150024388036464E-4</v>
      </c>
      <c r="G1621">
        <v>-4.0304268778163459E-4</v>
      </c>
      <c r="H1621">
        <v>8.7346995750556277E-4</v>
      </c>
      <c r="I1621">
        <v>-6.0681346024776027E-3</v>
      </c>
      <c r="J1621">
        <v>-9.1833910280218506E-4</v>
      </c>
      <c r="K1621">
        <v>-1.3291410897984008E-4</v>
      </c>
      <c r="L1621">
        <v>6.1020935246867579E-3</v>
      </c>
      <c r="M1621">
        <v>-1.1536811404531454E-2</v>
      </c>
      <c r="N1621">
        <v>-1.6730213702644749E-3</v>
      </c>
      <c r="O1621">
        <v>5.8760211446773141E-4</v>
      </c>
    </row>
    <row r="1622" spans="1:15" x14ac:dyDescent="0.2">
      <c r="A1622">
        <v>1.3876784147772754E-4</v>
      </c>
      <c r="B1622">
        <v>-1.6605214929103535E-4</v>
      </c>
      <c r="C1622">
        <v>1.4502297066045443E-3</v>
      </c>
      <c r="D1622">
        <v>-2.5068214686940239E-3</v>
      </c>
      <c r="E1622">
        <v>5.1323722245674303E-3</v>
      </c>
      <c r="F1622">
        <v>-4.759403956468297E-4</v>
      </c>
      <c r="G1622">
        <v>-7.8595959788099745E-4</v>
      </c>
      <c r="H1622">
        <v>1.0820480220394366E-3</v>
      </c>
      <c r="I1622">
        <v>-6.4540895093761876E-3</v>
      </c>
      <c r="J1622">
        <v>1.7756583475997075E-4</v>
      </c>
      <c r="K1622">
        <v>6.2085132502228522E-5</v>
      </c>
      <c r="L1622">
        <v>5.6931547598661767E-3</v>
      </c>
      <c r="M1622">
        <v>-9.554035564894453E-3</v>
      </c>
      <c r="N1622">
        <v>-1.1713559654461388E-3</v>
      </c>
      <c r="O1622">
        <v>6.6146620316421363E-4</v>
      </c>
    </row>
    <row r="1623" spans="1:15" x14ac:dyDescent="0.2">
      <c r="A1623">
        <v>1.3006087192170751E-4</v>
      </c>
      <c r="B1623">
        <v>-4.3673735408264388E-4</v>
      </c>
      <c r="C1623">
        <v>1.4060157863518459E-3</v>
      </c>
      <c r="D1623">
        <v>-2.1237275790743429E-3</v>
      </c>
      <c r="E1623">
        <v>5.2235795066754636E-3</v>
      </c>
      <c r="F1623">
        <v>-4.9558094667828613E-4</v>
      </c>
      <c r="G1623">
        <v>-8.5814803362553658E-4</v>
      </c>
      <c r="H1623">
        <v>9.5664764027351729E-4</v>
      </c>
      <c r="I1623">
        <v>-6.6515616313850704E-3</v>
      </c>
      <c r="J1623">
        <v>5.8840630622044232E-4</v>
      </c>
      <c r="K1623">
        <v>2.2574154887401067E-4</v>
      </c>
      <c r="L1623">
        <v>5.2691275054024267E-3</v>
      </c>
      <c r="M1623">
        <v>-7.5648562450506239E-3</v>
      </c>
      <c r="N1623">
        <v>-1.6102646902426253E-3</v>
      </c>
      <c r="O1623">
        <v>6.7673952401291887E-4</v>
      </c>
    </row>
    <row r="1624" spans="1:15" x14ac:dyDescent="0.2">
      <c r="A1624">
        <v>1.7142516064076838E-4</v>
      </c>
      <c r="B1624">
        <v>-6.3634581417883944E-4</v>
      </c>
      <c r="C1624">
        <v>1.4078462446881707E-3</v>
      </c>
      <c r="D1624">
        <v>-1.7262411209903344E-3</v>
      </c>
      <c r="E1624">
        <v>5.1816416403649016E-3</v>
      </c>
      <c r="F1624">
        <v>-4.8792775502282912E-4</v>
      </c>
      <c r="G1624">
        <v>-1.1694065196071197E-3</v>
      </c>
      <c r="H1624">
        <v>1.1196793962703993E-3</v>
      </c>
      <c r="I1624">
        <v>-6.6911131646127612E-3</v>
      </c>
      <c r="J1624">
        <v>7.7460432513016229E-4</v>
      </c>
      <c r="K1624">
        <v>-3.2123365537883744E-4</v>
      </c>
      <c r="L1624">
        <v>4.7247662307388291E-3</v>
      </c>
      <c r="M1624">
        <v>-5.8533931919083565E-3</v>
      </c>
      <c r="N1624">
        <v>-1.9255743941865421E-3</v>
      </c>
      <c r="O1624">
        <v>6.6582573711195968E-4</v>
      </c>
    </row>
    <row r="1625" spans="1:15" x14ac:dyDescent="0.2">
      <c r="A1625">
        <v>2.1263589451800386E-4</v>
      </c>
      <c r="B1625">
        <v>-8.0169098739645527E-4</v>
      </c>
      <c r="C1625">
        <v>1.4046751770261366E-3</v>
      </c>
      <c r="D1625">
        <v>-1.3988498369871165E-3</v>
      </c>
      <c r="E1625">
        <v>4.8609551868438305E-3</v>
      </c>
      <c r="F1625">
        <v>-6.5564450015586024E-4</v>
      </c>
      <c r="G1625">
        <v>-1.2359106387578383E-3</v>
      </c>
      <c r="H1625">
        <v>1.0451981981964965E-3</v>
      </c>
      <c r="I1625">
        <v>-6.5425204867043891E-3</v>
      </c>
      <c r="J1625">
        <v>1.8287154888495349E-3</v>
      </c>
      <c r="K1625">
        <v>1.4352073483623218E-4</v>
      </c>
      <c r="L1625">
        <v>4.1558729087221823E-3</v>
      </c>
      <c r="M1625">
        <v>-3.8399892815004009E-3</v>
      </c>
      <c r="N1625">
        <v>-4.2477763697687862E-4</v>
      </c>
      <c r="O1625">
        <v>5.9367062974177503E-4</v>
      </c>
    </row>
    <row r="1626" spans="1:15" x14ac:dyDescent="0.2">
      <c r="A1626">
        <v>2.3000221277586061E-4</v>
      </c>
      <c r="B1626">
        <v>-9.0947534695004972E-4</v>
      </c>
      <c r="C1626">
        <v>1.3560426168158987E-3</v>
      </c>
      <c r="D1626">
        <v>-1.0015667482678381E-3</v>
      </c>
      <c r="E1626">
        <v>4.3611122276251352E-3</v>
      </c>
      <c r="F1626">
        <v>-6.3295352354521945E-4</v>
      </c>
      <c r="G1626">
        <v>-1.5182278780423056E-3</v>
      </c>
      <c r="H1626">
        <v>8.6480243930085428E-4</v>
      </c>
      <c r="I1626">
        <v>-6.1799292084077492E-3</v>
      </c>
      <c r="J1626">
        <v>1.9887963777392779E-3</v>
      </c>
      <c r="K1626">
        <v>-1.3168157808530023E-4</v>
      </c>
      <c r="L1626">
        <v>3.5019241112293101E-3</v>
      </c>
      <c r="M1626">
        <v>-1.1659050919540143E-3</v>
      </c>
      <c r="N1626">
        <v>1.8948062315225954E-4</v>
      </c>
      <c r="O1626">
        <v>5.9121352052427455E-4</v>
      </c>
    </row>
    <row r="1627" spans="1:15" x14ac:dyDescent="0.2">
      <c r="A1627">
        <v>2.7522019143316512E-4</v>
      </c>
      <c r="B1627">
        <v>-9.6255223762798433E-4</v>
      </c>
      <c r="C1627">
        <v>1.3080824562681725E-3</v>
      </c>
      <c r="D1627">
        <v>-6.8033298443817439E-4</v>
      </c>
      <c r="E1627">
        <v>3.8027261951207687E-3</v>
      </c>
      <c r="F1627">
        <v>-5.4535055120074716E-4</v>
      </c>
      <c r="G1627">
        <v>-1.5239213251350212E-3</v>
      </c>
      <c r="H1627">
        <v>6.9686404150171868E-4</v>
      </c>
      <c r="I1627">
        <v>-5.6645298050098528E-3</v>
      </c>
      <c r="J1627">
        <v>2.7913650865764731E-3</v>
      </c>
      <c r="K1627">
        <v>6.2386089754318976E-5</v>
      </c>
      <c r="L1627">
        <v>2.4771443991843944E-3</v>
      </c>
      <c r="M1627">
        <v>1.184553178354107E-3</v>
      </c>
      <c r="N1627">
        <v>-9.949891338972268E-4</v>
      </c>
      <c r="O1627">
        <v>6.294407696572985E-4</v>
      </c>
    </row>
    <row r="1628" spans="1:15" x14ac:dyDescent="0.2">
      <c r="A1628">
        <v>3.065288463440784E-4</v>
      </c>
      <c r="B1628">
        <v>-9.8186687120725594E-4</v>
      </c>
      <c r="C1628">
        <v>1.303328425911063E-3</v>
      </c>
      <c r="D1628">
        <v>-5.0875433385324002E-4</v>
      </c>
      <c r="E1628">
        <v>2.9906615341421363E-3</v>
      </c>
      <c r="F1628">
        <v>-5.7524750956083664E-4</v>
      </c>
      <c r="G1628">
        <v>-1.5438011327107003E-3</v>
      </c>
      <c r="H1628">
        <v>4.6205455076628939E-4</v>
      </c>
      <c r="I1628">
        <v>-4.9704654397373831E-3</v>
      </c>
      <c r="J1628">
        <v>3.0741804774362179E-3</v>
      </c>
      <c r="K1628">
        <v>3.3904695355702926E-4</v>
      </c>
      <c r="L1628">
        <v>1.9163295690476383E-3</v>
      </c>
      <c r="M1628">
        <v>4.3429189533061982E-3</v>
      </c>
      <c r="N1628">
        <v>-2.8002290963054759E-4</v>
      </c>
      <c r="O1628">
        <v>5.8385080524197121E-4</v>
      </c>
    </row>
    <row r="1629" spans="1:15" x14ac:dyDescent="0.2">
      <c r="A1629">
        <v>3.4641479231661875E-4</v>
      </c>
      <c r="B1629">
        <v>-9.7958066330038171E-4</v>
      </c>
      <c r="C1629">
        <v>1.2039409756111955E-3</v>
      </c>
      <c r="D1629">
        <v>-3.4469715154018804E-4</v>
      </c>
      <c r="E1629">
        <v>2.1320972354229016E-3</v>
      </c>
      <c r="F1629">
        <v>-4.4227357128414437E-4</v>
      </c>
      <c r="G1629">
        <v>-1.6634139884152566E-3</v>
      </c>
      <c r="H1629">
        <v>1.1421076994890389E-4</v>
      </c>
      <c r="I1629">
        <v>-4.1989574273225434E-3</v>
      </c>
      <c r="J1629">
        <v>3.6294926359453929E-3</v>
      </c>
      <c r="K1629">
        <v>3.9120708579751018E-4</v>
      </c>
      <c r="L1629">
        <v>1.210202958840635E-3</v>
      </c>
      <c r="M1629">
        <v>7.495064407346607E-3</v>
      </c>
      <c r="N1629">
        <v>-1.026316175916921E-3</v>
      </c>
      <c r="O1629">
        <v>5.7489838996061318E-4</v>
      </c>
    </row>
    <row r="1630" spans="1:15" x14ac:dyDescent="0.2">
      <c r="A1630">
        <v>4.0222250456718197E-4</v>
      </c>
      <c r="B1630">
        <v>-9.3771715989460864E-4</v>
      </c>
      <c r="C1630">
        <v>1.1380240968704711E-3</v>
      </c>
      <c r="D1630">
        <v>-3.5770018612117096E-4</v>
      </c>
      <c r="E1630">
        <v>1.1016810577607365E-3</v>
      </c>
      <c r="F1630">
        <v>-4.8106088096759082E-4</v>
      </c>
      <c r="G1630">
        <v>-1.6739606553569297E-3</v>
      </c>
      <c r="H1630">
        <v>-3.3033684100628103E-4</v>
      </c>
      <c r="I1630">
        <v>-3.4503643313060321E-3</v>
      </c>
      <c r="J1630">
        <v>4.2986397370913306E-3</v>
      </c>
      <c r="K1630">
        <v>8.2187859321812811E-4</v>
      </c>
      <c r="L1630">
        <v>4.3302172736421694E-4</v>
      </c>
      <c r="M1630">
        <v>9.6959905881926038E-3</v>
      </c>
      <c r="N1630">
        <v>-1.106135473080768E-3</v>
      </c>
      <c r="O1630">
        <v>4.4409887881491827E-4</v>
      </c>
    </row>
    <row r="1631" spans="1:15" x14ac:dyDescent="0.2">
      <c r="A1631">
        <v>4.441758970037052E-4</v>
      </c>
      <c r="B1631">
        <v>-8.5963164244264099E-4</v>
      </c>
      <c r="C1631">
        <v>1.167040127796142E-3</v>
      </c>
      <c r="D1631">
        <v>-3.486478036906481E-4</v>
      </c>
      <c r="E1631">
        <v>1.19239327773412E-4</v>
      </c>
      <c r="F1631">
        <v>-3.5933542957853487E-4</v>
      </c>
      <c r="G1631">
        <v>-1.6402339205117496E-3</v>
      </c>
      <c r="H1631">
        <v>-6.8309960162510374E-4</v>
      </c>
      <c r="I1631">
        <v>-2.731571232532161E-3</v>
      </c>
      <c r="J1631">
        <v>4.4878570088795026E-3</v>
      </c>
      <c r="K1631">
        <v>9.4279587956222434E-4</v>
      </c>
      <c r="L1631">
        <v>-1.8565747860297771E-4</v>
      </c>
      <c r="M1631">
        <v>1.2790104502858621E-2</v>
      </c>
      <c r="N1631">
        <v>5.5751804944964709E-5</v>
      </c>
      <c r="O1631">
        <v>4.1281138189447184E-4</v>
      </c>
    </row>
    <row r="1632" spans="1:15" x14ac:dyDescent="0.2">
      <c r="A1632">
        <v>4.9549540966782938E-4</v>
      </c>
      <c r="B1632">
        <v>-7.5586115335797425E-4</v>
      </c>
      <c r="C1632">
        <v>1.2604485443033326E-3</v>
      </c>
      <c r="D1632">
        <v>-4.3364580392261996E-4</v>
      </c>
      <c r="E1632">
        <v>-8.1334711105058265E-4</v>
      </c>
      <c r="F1632">
        <v>-1.7165727733224449E-4</v>
      </c>
      <c r="G1632">
        <v>-1.4779569549528335E-3</v>
      </c>
      <c r="H1632">
        <v>-1.2901050529812953E-3</v>
      </c>
      <c r="I1632">
        <v>-1.9819579281326999E-3</v>
      </c>
      <c r="J1632">
        <v>4.872675614901502E-3</v>
      </c>
      <c r="K1632">
        <v>1.2532024762413781E-3</v>
      </c>
      <c r="L1632">
        <v>-1.1564155653733129E-3</v>
      </c>
      <c r="M1632">
        <v>1.5202550500759856E-2</v>
      </c>
      <c r="N1632">
        <v>-1.939417095826589E-4</v>
      </c>
      <c r="O1632">
        <v>2.8779366586497758E-4</v>
      </c>
    </row>
    <row r="1633" spans="1:15" x14ac:dyDescent="0.2">
      <c r="A1633">
        <v>5.1050657872637962E-4</v>
      </c>
      <c r="B1633">
        <v>-6.3166805657941135E-4</v>
      </c>
      <c r="C1633">
        <v>1.374577840595889E-3</v>
      </c>
      <c r="D1633">
        <v>-5.7038395241463982E-4</v>
      </c>
      <c r="E1633">
        <v>-1.7320717336193638E-3</v>
      </c>
      <c r="F1633">
        <v>-7.4909481012441951E-5</v>
      </c>
      <c r="G1633">
        <v>-1.2447485189972423E-3</v>
      </c>
      <c r="H1633">
        <v>-1.7778586912539174E-3</v>
      </c>
      <c r="I1633">
        <v>-1.2261291438727783E-3</v>
      </c>
      <c r="J1633">
        <v>4.9263536452871003E-3</v>
      </c>
      <c r="K1633">
        <v>1.3265078714967068E-3</v>
      </c>
      <c r="L1633">
        <v>-2.0378424665578672E-3</v>
      </c>
      <c r="M1633">
        <v>1.7714403906757006E-2</v>
      </c>
      <c r="N1633">
        <v>8.7619067147584777E-5</v>
      </c>
      <c r="O1633">
        <v>2.4610998549247403E-4</v>
      </c>
    </row>
    <row r="1634" spans="1:15" x14ac:dyDescent="0.2">
      <c r="A1634">
        <v>5.6698401527118566E-4</v>
      </c>
      <c r="B1634">
        <v>-4.893281547083088E-4</v>
      </c>
      <c r="C1634">
        <v>1.4731878555686441E-3</v>
      </c>
      <c r="D1634">
        <v>-5.690860852500413E-4</v>
      </c>
      <c r="E1634">
        <v>-2.3830819589947282E-3</v>
      </c>
      <c r="F1634">
        <v>8.4244431625604333E-5</v>
      </c>
      <c r="G1634">
        <v>-8.4906623072474659E-4</v>
      </c>
      <c r="H1634">
        <v>-2.2269802039505786E-3</v>
      </c>
      <c r="I1634">
        <v>-5.4028605300095905E-4</v>
      </c>
      <c r="J1634">
        <v>4.7908460103578297E-3</v>
      </c>
      <c r="K1634">
        <v>1.4095167910013226E-3</v>
      </c>
      <c r="L1634">
        <v>-2.6109273101251398E-3</v>
      </c>
      <c r="M1634">
        <v>2.0113402806449774E-2</v>
      </c>
      <c r="N1634">
        <v>3.2025788554656279E-4</v>
      </c>
      <c r="O1634">
        <v>3.3627054461718859E-4</v>
      </c>
    </row>
    <row r="1635" spans="1:15" x14ac:dyDescent="0.2">
      <c r="A1635">
        <v>5.7684300870277055E-4</v>
      </c>
      <c r="B1635">
        <v>-3.3406001871185206E-4</v>
      </c>
      <c r="C1635">
        <v>1.5809915860798707E-3</v>
      </c>
      <c r="D1635">
        <v>-6.626119122869964E-4</v>
      </c>
      <c r="E1635">
        <v>-2.9147857282312193E-3</v>
      </c>
      <c r="F1635">
        <v>1.1269132321596793E-4</v>
      </c>
      <c r="G1635">
        <v>-5.0672000076039327E-4</v>
      </c>
      <c r="H1635">
        <v>-2.669427982788972E-3</v>
      </c>
      <c r="I1635">
        <v>9.0314803733043935E-5</v>
      </c>
      <c r="J1635">
        <v>4.4043340096253294E-3</v>
      </c>
      <c r="K1635">
        <v>1.4590501879123471E-3</v>
      </c>
      <c r="L1635">
        <v>-3.2150216616450011E-3</v>
      </c>
      <c r="M1635">
        <v>2.2104897764326378E-2</v>
      </c>
      <c r="N1635">
        <v>3.0269730541340457E-4</v>
      </c>
      <c r="O1635">
        <v>4.0315514458192964E-4</v>
      </c>
    </row>
    <row r="1636" spans="1:15" x14ac:dyDescent="0.2">
      <c r="A1636">
        <v>5.5285507131743394E-4</v>
      </c>
      <c r="B1636">
        <v>-1.4497486650317528E-4</v>
      </c>
      <c r="C1636">
        <v>1.6912829382287947E-3</v>
      </c>
      <c r="D1636">
        <v>-5.8134219363276411E-4</v>
      </c>
      <c r="E1636">
        <v>-3.302572400721022E-3</v>
      </c>
      <c r="F1636">
        <v>2.0967577189453485E-4</v>
      </c>
      <c r="G1636">
        <v>-2.2594226042822987E-4</v>
      </c>
      <c r="H1636">
        <v>-3.0279908061776046E-3</v>
      </c>
      <c r="I1636">
        <v>6.1639784073895965E-4</v>
      </c>
      <c r="J1636">
        <v>4.0635525693082488E-3</v>
      </c>
      <c r="K1636">
        <v>1.6655492143359452E-3</v>
      </c>
      <c r="L1636">
        <v>-3.8385974119410906E-3</v>
      </c>
      <c r="M1636">
        <v>2.4144164450443293E-2</v>
      </c>
      <c r="N1636">
        <v>2.4878759577440072E-4</v>
      </c>
      <c r="O1636">
        <v>4.5301072026334338E-4</v>
      </c>
    </row>
    <row r="1637" spans="1:15" x14ac:dyDescent="0.2">
      <c r="A1637">
        <v>5.4146841354035303E-4</v>
      </c>
      <c r="B1637">
        <v>3.0571426010632209E-5</v>
      </c>
      <c r="C1637">
        <v>1.8266932410330862E-3</v>
      </c>
      <c r="D1637">
        <v>-5.7870017913360999E-4</v>
      </c>
      <c r="E1637">
        <v>-3.4354291495687465E-3</v>
      </c>
      <c r="F1637">
        <v>2.7527249820678899E-4</v>
      </c>
      <c r="G1637">
        <v>1.0420948964048331E-4</v>
      </c>
      <c r="H1637">
        <v>-3.2682448618590828E-3</v>
      </c>
      <c r="I1637">
        <v>1.0405411645766809E-3</v>
      </c>
      <c r="J1637">
        <v>3.5254483548663017E-3</v>
      </c>
      <c r="K1637">
        <v>1.7946817230991923E-3</v>
      </c>
      <c r="L1637">
        <v>-4.096953741680209E-3</v>
      </c>
      <c r="M1637">
        <v>2.6413563301616486E-2</v>
      </c>
      <c r="N1637">
        <v>5.385992041222115E-4</v>
      </c>
      <c r="O1637">
        <v>5.1379544157256947E-4</v>
      </c>
    </row>
    <row r="1638" spans="1:15" x14ac:dyDescent="0.2">
      <c r="A1638">
        <v>4.9611516634375701E-4</v>
      </c>
      <c r="B1638">
        <v>2.3526667841405056E-4</v>
      </c>
      <c r="C1638">
        <v>1.8720781708665667E-3</v>
      </c>
      <c r="D1638">
        <v>-5.782885019713802E-4</v>
      </c>
      <c r="E1638">
        <v>-3.4014697941586736E-3</v>
      </c>
      <c r="F1638">
        <v>2.1629856468533668E-4</v>
      </c>
      <c r="G1638">
        <v>3.851961593053136E-4</v>
      </c>
      <c r="H1638">
        <v>-3.4129727023202321E-3</v>
      </c>
      <c r="I1638">
        <v>1.3790992132875234E-3</v>
      </c>
      <c r="J1638">
        <v>3.0472755783272371E-3</v>
      </c>
      <c r="K1638">
        <v>1.8286821071251181E-3</v>
      </c>
      <c r="L1638">
        <v>-4.4958280670744991E-3</v>
      </c>
      <c r="M1638">
        <v>2.7696689554118019E-2</v>
      </c>
      <c r="N1638">
        <v>1.3068556959242286E-4</v>
      </c>
      <c r="O1638">
        <v>5.7711693652362788E-4</v>
      </c>
    </row>
    <row r="1639" spans="1:15" x14ac:dyDescent="0.2">
      <c r="A1639">
        <v>4.1121013656612968E-4</v>
      </c>
      <c r="B1639">
        <v>4.5298934349421354E-4</v>
      </c>
      <c r="C1639">
        <v>1.9069328706079226E-3</v>
      </c>
      <c r="D1639">
        <v>-4.9427061602978957E-4</v>
      </c>
      <c r="E1639">
        <v>-3.197476456110594E-3</v>
      </c>
      <c r="F1639">
        <v>4.3951886041768167E-5</v>
      </c>
      <c r="G1639">
        <v>5.1916404070878261E-4</v>
      </c>
      <c r="H1639">
        <v>-3.4280705087470645E-3</v>
      </c>
      <c r="I1639">
        <v>1.5895223932533363E-3</v>
      </c>
      <c r="J1639">
        <v>2.5727927462559268E-3</v>
      </c>
      <c r="K1639">
        <v>1.9349502336572875E-3</v>
      </c>
      <c r="L1639">
        <v>-4.6253571403070352E-3</v>
      </c>
      <c r="M1639">
        <v>2.8558977237438995E-2</v>
      </c>
      <c r="N1639">
        <v>8.5365006066552497E-4</v>
      </c>
      <c r="O1639">
        <v>6.4379505491287087E-4</v>
      </c>
    </row>
    <row r="1640" spans="1:15" x14ac:dyDescent="0.2">
      <c r="A1640">
        <v>3.2937512253142156E-4</v>
      </c>
      <c r="B1640">
        <v>6.7164982253225093E-4</v>
      </c>
      <c r="C1640">
        <v>1.8933336564733942E-3</v>
      </c>
      <c r="D1640">
        <v>-5.8496041870877656E-4</v>
      </c>
      <c r="E1640">
        <v>-2.9498511592232074E-3</v>
      </c>
      <c r="F1640">
        <v>-1.7402953292502849E-4</v>
      </c>
      <c r="G1640">
        <v>4.3423225066117221E-4</v>
      </c>
      <c r="H1640">
        <v>-3.3619836903200483E-3</v>
      </c>
      <c r="I1640">
        <v>1.6958712647123181E-3</v>
      </c>
      <c r="J1640">
        <v>2.2709224358678955E-3</v>
      </c>
      <c r="K1640">
        <v>1.9278692249118917E-3</v>
      </c>
      <c r="L1640">
        <v>-4.7051522201394507E-3</v>
      </c>
      <c r="M1640">
        <v>2.9377653562621207E-2</v>
      </c>
      <c r="N1640">
        <v>2.3324608194461587E-3</v>
      </c>
      <c r="O1640">
        <v>6.0318088737946053E-4</v>
      </c>
    </row>
    <row r="1641" spans="1:15" x14ac:dyDescent="0.2">
      <c r="A1641">
        <v>2.6474420997996562E-4</v>
      </c>
      <c r="B1641">
        <v>9.3772575143127477E-4</v>
      </c>
      <c r="C1641">
        <v>1.8916098526650413E-3</v>
      </c>
      <c r="D1641">
        <v>-6.0546629661519587E-4</v>
      </c>
      <c r="E1641">
        <v>-2.4205261765461619E-3</v>
      </c>
      <c r="F1641">
        <v>-2.3155166872470745E-4</v>
      </c>
      <c r="G1641">
        <v>2.7748277846051232E-4</v>
      </c>
      <c r="H1641">
        <v>-3.2138198249160878E-3</v>
      </c>
      <c r="I1641">
        <v>1.6007115419507472E-3</v>
      </c>
      <c r="J1641">
        <v>2.1004774059946649E-3</v>
      </c>
      <c r="K1641">
        <v>1.9599057634132398E-3</v>
      </c>
      <c r="L1641">
        <v>-4.9084054875354385E-3</v>
      </c>
      <c r="M1641">
        <v>2.8912526707978649E-2</v>
      </c>
      <c r="N1641">
        <v>1.7533551561050768E-3</v>
      </c>
      <c r="O1641">
        <v>5.1553140832548752E-4</v>
      </c>
    </row>
    <row r="1642" spans="1:15" x14ac:dyDescent="0.2">
      <c r="A1642">
        <v>1.8518479247730423E-4</v>
      </c>
      <c r="B1642">
        <v>1.1830949791573071E-3</v>
      </c>
      <c r="C1642">
        <v>1.8142398012562034E-3</v>
      </c>
      <c r="D1642">
        <v>-8.5786286980496463E-4</v>
      </c>
      <c r="E1642">
        <v>-1.9114030331163056E-3</v>
      </c>
      <c r="F1642">
        <v>-5.3046050442161934E-4</v>
      </c>
      <c r="G1642">
        <v>-8.164564049080187E-5</v>
      </c>
      <c r="H1642">
        <v>-2.8430549359945512E-3</v>
      </c>
      <c r="I1642">
        <v>1.4720835996819704E-3</v>
      </c>
      <c r="J1642">
        <v>1.7853216929409749E-3</v>
      </c>
      <c r="K1642">
        <v>1.8038340768360829E-3</v>
      </c>
      <c r="L1642">
        <v>-4.8770144831059362E-3</v>
      </c>
      <c r="M1642">
        <v>2.8433049834986828E-2</v>
      </c>
      <c r="N1642">
        <v>2.4307856783509223E-3</v>
      </c>
      <c r="O1642">
        <v>4.6423206447337474E-4</v>
      </c>
    </row>
    <row r="1643" spans="1:15" x14ac:dyDescent="0.2">
      <c r="A1643">
        <v>1.1863181418143338E-4</v>
      </c>
      <c r="B1643">
        <v>1.4108104128031616E-3</v>
      </c>
      <c r="C1643">
        <v>1.6067925543507187E-3</v>
      </c>
      <c r="D1643">
        <v>-1.0749871337469657E-3</v>
      </c>
      <c r="E1643">
        <v>-1.2823266760940899E-3</v>
      </c>
      <c r="F1643">
        <v>-6.6887855362415154E-4</v>
      </c>
      <c r="G1643">
        <v>-5.2990488292695387E-4</v>
      </c>
      <c r="H1643">
        <v>-2.5147100632538742E-3</v>
      </c>
      <c r="I1643">
        <v>1.3614731860491862E-3</v>
      </c>
      <c r="J1643">
        <v>1.8604570686971016E-3</v>
      </c>
      <c r="K1643">
        <v>1.5436883844252051E-3</v>
      </c>
      <c r="L1643">
        <v>-4.9989174265659174E-3</v>
      </c>
      <c r="M1643">
        <v>2.8222857594343478E-2</v>
      </c>
      <c r="N1643">
        <v>1.6557586532375667E-3</v>
      </c>
      <c r="O1643">
        <v>3.8235646193967025E-4</v>
      </c>
    </row>
    <row r="1644" spans="1:15" x14ac:dyDescent="0.2">
      <c r="A1644">
        <v>3.8072042323286102E-5</v>
      </c>
      <c r="B1644">
        <v>1.6027819036875362E-3</v>
      </c>
      <c r="C1644">
        <v>1.4705360621396751E-3</v>
      </c>
      <c r="D1644">
        <v>-1.4731297919643488E-3</v>
      </c>
      <c r="E1644">
        <v>-6.301101287513205E-4</v>
      </c>
      <c r="F1644">
        <v>-9.0367092779769596E-4</v>
      </c>
      <c r="G1644">
        <v>-1.1025376231914609E-3</v>
      </c>
      <c r="H1644">
        <v>-2.1864225786676333E-3</v>
      </c>
      <c r="I1644">
        <v>1.1034455165214124E-3</v>
      </c>
      <c r="J1644">
        <v>2.3109028439501048E-3</v>
      </c>
      <c r="K1644">
        <v>1.6658330506477183E-3</v>
      </c>
      <c r="L1644">
        <v>-5.0086022693981496E-3</v>
      </c>
      <c r="M1644">
        <v>2.5773505392643493E-2</v>
      </c>
      <c r="N1644">
        <v>1.2488508223823449E-3</v>
      </c>
      <c r="O1644">
        <v>2.6382933909367522E-4</v>
      </c>
    </row>
    <row r="1645" spans="1:15" x14ac:dyDescent="0.2">
      <c r="A1645">
        <v>-2.4130701067375435E-5</v>
      </c>
      <c r="B1645">
        <v>1.781465246656382E-3</v>
      </c>
      <c r="C1645">
        <v>1.3151494614734242E-3</v>
      </c>
      <c r="D1645">
        <v>-1.788455967351303E-3</v>
      </c>
      <c r="E1645">
        <v>-3.064423586886374E-5</v>
      </c>
      <c r="F1645">
        <v>-1.038976396054412E-3</v>
      </c>
      <c r="G1645">
        <v>-1.6088635184177361E-3</v>
      </c>
      <c r="H1645">
        <v>-1.8366862713609519E-3</v>
      </c>
      <c r="I1645">
        <v>8.8712870572118857E-4</v>
      </c>
      <c r="J1645">
        <v>2.6710839814514352E-3</v>
      </c>
      <c r="K1645">
        <v>1.9412879873165062E-3</v>
      </c>
      <c r="L1645">
        <v>-4.8707251109088596E-3</v>
      </c>
      <c r="M1645">
        <v>2.3907349204764061E-2</v>
      </c>
      <c r="N1645">
        <v>1.8170610375602501E-3</v>
      </c>
      <c r="O1645">
        <v>1.9182537882046609E-4</v>
      </c>
    </row>
    <row r="1646" spans="1:15" x14ac:dyDescent="0.2">
      <c r="A1646">
        <v>-4.7652433322592811E-5</v>
      </c>
      <c r="B1646">
        <v>1.8839666703139334E-3</v>
      </c>
      <c r="C1646">
        <v>1.2081965865045484E-3</v>
      </c>
      <c r="D1646">
        <v>-2.2081078048831583E-3</v>
      </c>
      <c r="E1646">
        <v>5.8533283201228257E-4</v>
      </c>
      <c r="F1646">
        <v>-1.0802569123143585E-3</v>
      </c>
      <c r="G1646">
        <v>-1.9659683974685136E-3</v>
      </c>
      <c r="H1646">
        <v>-1.4631942646511631E-3</v>
      </c>
      <c r="I1646">
        <v>5.831358248853249E-4</v>
      </c>
      <c r="J1646">
        <v>2.977378307778728E-3</v>
      </c>
      <c r="K1646">
        <v>1.7513551002337477E-3</v>
      </c>
      <c r="L1646">
        <v>-4.9499920233080988E-3</v>
      </c>
      <c r="M1646">
        <v>2.2010823786724469E-2</v>
      </c>
      <c r="N1646">
        <v>1.2753679233419375E-3</v>
      </c>
      <c r="O1646">
        <v>1.3593247182210072E-4</v>
      </c>
    </row>
    <row r="1647" spans="1:15" x14ac:dyDescent="0.2">
      <c r="A1647">
        <v>-5.4059916815065515E-5</v>
      </c>
      <c r="B1647">
        <v>1.9233888408452481E-3</v>
      </c>
      <c r="C1647">
        <v>1.1303994408475356E-3</v>
      </c>
      <c r="D1647">
        <v>-2.515157355078687E-3</v>
      </c>
      <c r="E1647">
        <v>1.0956402697195483E-3</v>
      </c>
      <c r="F1647">
        <v>-1.1110681765716249E-3</v>
      </c>
      <c r="G1647">
        <v>-2.3303456912208975E-3</v>
      </c>
      <c r="H1647">
        <v>-1.0430099115924583E-3</v>
      </c>
      <c r="I1647">
        <v>2.5354977668579602E-4</v>
      </c>
      <c r="J1647">
        <v>2.9769567397474861E-3</v>
      </c>
      <c r="K1647">
        <v>1.5155292762573402E-3</v>
      </c>
      <c r="L1647">
        <v>-5.1209214437936863E-3</v>
      </c>
      <c r="M1647">
        <v>1.9318524050519471E-2</v>
      </c>
      <c r="N1647">
        <v>6.6842466010707364E-4</v>
      </c>
      <c r="O1647">
        <v>1.3869817901007231E-4</v>
      </c>
    </row>
    <row r="1648" spans="1:15" x14ac:dyDescent="0.2">
      <c r="A1648">
        <v>-4.3049397206488709E-5</v>
      </c>
      <c r="B1648">
        <v>1.8974126161195647E-3</v>
      </c>
      <c r="C1648">
        <v>1.1087252409911596E-3</v>
      </c>
      <c r="D1648">
        <v>-2.8056508329297818E-3</v>
      </c>
      <c r="E1648">
        <v>1.514402871365606E-3</v>
      </c>
      <c r="F1648">
        <v>-1.0390100843539305E-3</v>
      </c>
      <c r="G1648">
        <v>-2.6378679770546892E-3</v>
      </c>
      <c r="H1648">
        <v>-6.5428430101128197E-4</v>
      </c>
      <c r="I1648">
        <v>-4.2076912916782956E-5</v>
      </c>
      <c r="J1648">
        <v>3.2463057697528718E-3</v>
      </c>
      <c r="K1648">
        <v>1.4347134401756149E-3</v>
      </c>
      <c r="L1648">
        <v>-5.1993033907599268E-3</v>
      </c>
      <c r="M1648">
        <v>1.6029927023852759E-2</v>
      </c>
      <c r="N1648">
        <v>3.0866298361508914E-4</v>
      </c>
      <c r="O1648">
        <v>1.7408424309963907E-4</v>
      </c>
    </row>
    <row r="1649" spans="1:15" x14ac:dyDescent="0.2">
      <c r="A1649">
        <v>4.9427434082732595E-5</v>
      </c>
      <c r="B1649">
        <v>1.7987918941126148E-3</v>
      </c>
      <c r="C1649">
        <v>1.0696474980783854E-3</v>
      </c>
      <c r="D1649">
        <v>-2.9266014232817361E-3</v>
      </c>
      <c r="E1649">
        <v>1.8798901790164049E-3</v>
      </c>
      <c r="F1649">
        <v>-9.5369632730598936E-4</v>
      </c>
      <c r="G1649">
        <v>-2.7733599324009654E-3</v>
      </c>
      <c r="H1649">
        <v>-1.0643956709058483E-4</v>
      </c>
      <c r="I1649">
        <v>-3.7959293270164866E-4</v>
      </c>
      <c r="J1649">
        <v>3.2297582229130423E-3</v>
      </c>
      <c r="K1649">
        <v>1.3333242806770414E-3</v>
      </c>
      <c r="L1649">
        <v>-5.3782157390178924E-3</v>
      </c>
      <c r="M1649">
        <v>1.2969980069811003E-2</v>
      </c>
      <c r="N1649">
        <v>4.6010266903922587E-4</v>
      </c>
      <c r="O1649">
        <v>2.4844542105767665E-4</v>
      </c>
    </row>
    <row r="1650" spans="1:15" x14ac:dyDescent="0.2">
      <c r="A1650">
        <v>1.7219466196282399E-4</v>
      </c>
      <c r="B1650">
        <v>1.6459192455963506E-3</v>
      </c>
      <c r="C1650">
        <v>1.1018009814443277E-3</v>
      </c>
      <c r="D1650">
        <v>-3.0721822824586807E-3</v>
      </c>
      <c r="E1650">
        <v>2.2986277955511251E-3</v>
      </c>
      <c r="F1650">
        <v>-8.8047294681950277E-4</v>
      </c>
      <c r="G1650">
        <v>-2.7455653656923351E-3</v>
      </c>
      <c r="H1650">
        <v>4.8652614923517677E-4</v>
      </c>
      <c r="I1650">
        <v>-6.7949875922288904E-4</v>
      </c>
      <c r="J1650">
        <v>2.4765243253518253E-3</v>
      </c>
      <c r="K1650">
        <v>8.1727110948738753E-4</v>
      </c>
      <c r="L1650">
        <v>-5.4535358347779922E-3</v>
      </c>
      <c r="M1650">
        <v>9.0105438612926372E-3</v>
      </c>
      <c r="N1650">
        <v>3.1098636299272748E-4</v>
      </c>
      <c r="O1650">
        <v>3.0610184243196851E-4</v>
      </c>
    </row>
    <row r="1651" spans="1:15" x14ac:dyDescent="0.2">
      <c r="A1651">
        <v>3.57752959091018E-4</v>
      </c>
      <c r="B1651">
        <v>1.4839019563756255E-3</v>
      </c>
      <c r="C1651">
        <v>1.1598209494340153E-3</v>
      </c>
      <c r="D1651">
        <v>-3.0719379005856146E-3</v>
      </c>
      <c r="E1651">
        <v>2.5645648335080114E-3</v>
      </c>
      <c r="F1651">
        <v>-8.5677654245570997E-4</v>
      </c>
      <c r="G1651">
        <v>-2.49445495423077E-3</v>
      </c>
      <c r="H1651">
        <v>9.8786280090883919E-4</v>
      </c>
      <c r="I1651">
        <v>-1.0227597197478185E-3</v>
      </c>
      <c r="J1651">
        <v>2.804587276295525E-3</v>
      </c>
      <c r="K1651">
        <v>1.0046358908841592E-3</v>
      </c>
      <c r="L1651">
        <v>-5.5451504658164414E-3</v>
      </c>
      <c r="M1651">
        <v>6.356668685281462E-3</v>
      </c>
      <c r="N1651">
        <v>2.4438447890302536E-4</v>
      </c>
      <c r="O1651">
        <v>3.6212174600587906E-4</v>
      </c>
    </row>
    <row r="1652" spans="1:15" x14ac:dyDescent="0.2">
      <c r="A1652">
        <v>5.2281917997826796E-4</v>
      </c>
      <c r="B1652">
        <v>1.2678628029052035E-3</v>
      </c>
      <c r="C1652">
        <v>1.2144940602450284E-3</v>
      </c>
      <c r="D1652">
        <v>-2.8724585158320577E-3</v>
      </c>
      <c r="E1652">
        <v>2.9863180000111278E-3</v>
      </c>
      <c r="F1652">
        <v>-6.0016082429120157E-4</v>
      </c>
      <c r="G1652">
        <v>-2.0788007786846493E-3</v>
      </c>
      <c r="H1652">
        <v>1.4510478619959002E-3</v>
      </c>
      <c r="I1652">
        <v>-1.3703533025388049E-3</v>
      </c>
      <c r="J1652">
        <v>2.3929156324904574E-3</v>
      </c>
      <c r="K1652">
        <v>1.0618362629330562E-3</v>
      </c>
      <c r="L1652">
        <v>-5.5310548549523299E-3</v>
      </c>
      <c r="M1652">
        <v>2.9196766283636805E-3</v>
      </c>
      <c r="N1652">
        <v>-5.9587774902906856E-4</v>
      </c>
      <c r="O1652">
        <v>4.7084339830240037E-4</v>
      </c>
    </row>
    <row r="1653" spans="1:15" x14ac:dyDescent="0.2">
      <c r="A1653">
        <v>7.192222433141511E-4</v>
      </c>
      <c r="B1653">
        <v>1.0535550349960567E-3</v>
      </c>
      <c r="C1653">
        <v>1.2935488722868008E-3</v>
      </c>
      <c r="D1653">
        <v>-2.7250029335103075E-3</v>
      </c>
      <c r="E1653">
        <v>3.3005764472552987E-3</v>
      </c>
      <c r="F1653">
        <v>-4.403568341671958E-4</v>
      </c>
      <c r="G1653">
        <v>-1.4562393162905044E-3</v>
      </c>
      <c r="H1653">
        <v>1.8641321562199496E-3</v>
      </c>
      <c r="I1653">
        <v>-1.7652268743845005E-3</v>
      </c>
      <c r="J1653">
        <v>1.9584214439908789E-3</v>
      </c>
      <c r="K1653">
        <v>7.4215071775004984E-4</v>
      </c>
      <c r="L1653">
        <v>-5.5222439582325502E-3</v>
      </c>
      <c r="M1653">
        <v>-1.3521558407393443E-4</v>
      </c>
      <c r="N1653">
        <v>-1.8329775595084647E-3</v>
      </c>
      <c r="O1653">
        <v>5.9832609429882606E-4</v>
      </c>
    </row>
    <row r="1654" spans="1:15" x14ac:dyDescent="0.2">
      <c r="A1654">
        <v>8.9002880747698985E-4</v>
      </c>
      <c r="B1654">
        <v>8.5228740597734112E-4</v>
      </c>
      <c r="C1654">
        <v>1.3685981402124122E-3</v>
      </c>
      <c r="D1654">
        <v>-2.489772305595698E-3</v>
      </c>
      <c r="E1654">
        <v>3.5631718030557967E-3</v>
      </c>
      <c r="F1654">
        <v>-2.9314309685491352E-4</v>
      </c>
      <c r="G1654">
        <v>-7.675001085788658E-4</v>
      </c>
      <c r="H1654">
        <v>2.1656064785106578E-3</v>
      </c>
      <c r="I1654">
        <v>-2.1857507734097995E-3</v>
      </c>
      <c r="J1654">
        <v>2.0537009384098658E-3</v>
      </c>
      <c r="K1654">
        <v>1.079428739289622E-3</v>
      </c>
      <c r="L1654">
        <v>-5.2465834954669157E-3</v>
      </c>
      <c r="M1654">
        <v>-3.1156420955780447E-3</v>
      </c>
      <c r="N1654">
        <v>-1.4043539876559541E-3</v>
      </c>
      <c r="O1654">
        <v>6.0362853924375418E-4</v>
      </c>
    </row>
    <row r="1655" spans="1:15" x14ac:dyDescent="0.2">
      <c r="A1655">
        <v>1.0319493947253222E-3</v>
      </c>
      <c r="B1655">
        <v>6.6828446988934326E-4</v>
      </c>
      <c r="C1655">
        <v>1.4339574633627096E-3</v>
      </c>
      <c r="D1655">
        <v>-2.115040828799558E-3</v>
      </c>
      <c r="E1655">
        <v>3.8944197180894478E-3</v>
      </c>
      <c r="F1655">
        <v>-2.7253221383247188E-4</v>
      </c>
      <c r="G1655">
        <v>-7.0963655405279681E-5</v>
      </c>
      <c r="H1655">
        <v>2.3951365768521251E-3</v>
      </c>
      <c r="I1655">
        <v>-2.6233818251979813E-3</v>
      </c>
      <c r="J1655">
        <v>1.3867935565428985E-3</v>
      </c>
      <c r="K1655">
        <v>7.2807602000168436E-4</v>
      </c>
      <c r="L1655">
        <v>-4.6901853229988832E-3</v>
      </c>
      <c r="M1655">
        <v>-6.2687254198112554E-3</v>
      </c>
      <c r="N1655">
        <v>-1.1639014432020946E-3</v>
      </c>
      <c r="O1655">
        <v>6.4750067073008049E-4</v>
      </c>
    </row>
    <row r="1656" spans="1:15" x14ac:dyDescent="0.2">
      <c r="A1656">
        <v>1.1924550882282234E-3</v>
      </c>
      <c r="B1656">
        <v>5.0604222560024211E-4</v>
      </c>
      <c r="C1656">
        <v>1.4606022403588813E-3</v>
      </c>
      <c r="D1656">
        <v>-1.7167958274421071E-3</v>
      </c>
      <c r="E1656">
        <v>3.8881964877454708E-3</v>
      </c>
      <c r="F1656">
        <v>-3.6263570247881176E-4</v>
      </c>
      <c r="G1656">
        <v>7.377746903675709E-4</v>
      </c>
      <c r="H1656">
        <v>2.4954272801472241E-3</v>
      </c>
      <c r="I1656">
        <v>-3.1385403517265732E-3</v>
      </c>
      <c r="J1656">
        <v>1.426897496967948E-3</v>
      </c>
      <c r="K1656">
        <v>6.7958268043308452E-4</v>
      </c>
      <c r="L1656">
        <v>-4.5114663828153692E-3</v>
      </c>
      <c r="M1656">
        <v>-8.6214977514580717E-3</v>
      </c>
      <c r="N1656">
        <v>-2.1943042019240975E-3</v>
      </c>
      <c r="O1656">
        <v>6.1985563224539123E-4</v>
      </c>
    </row>
    <row r="1657" spans="1:15" x14ac:dyDescent="0.2">
      <c r="A1657">
        <v>1.276648863896913E-3</v>
      </c>
      <c r="B1657">
        <v>3.8465152102453435E-4</v>
      </c>
      <c r="C1657">
        <v>1.5450420585634277E-3</v>
      </c>
      <c r="D1657">
        <v>-1.1758038747944925E-3</v>
      </c>
      <c r="E1657">
        <v>4.2150747617562658E-3</v>
      </c>
      <c r="F1657">
        <v>3.3927068037160833E-6</v>
      </c>
      <c r="G1657">
        <v>1.5297894137702357E-3</v>
      </c>
      <c r="H1657">
        <v>2.4708308261208222E-3</v>
      </c>
      <c r="I1657">
        <v>-3.6193473075871127E-3</v>
      </c>
      <c r="J1657">
        <v>9.2247420886575906E-4</v>
      </c>
      <c r="K1657">
        <v>4.7794328999859246E-4</v>
      </c>
      <c r="L1657">
        <v>-3.885895375546899E-3</v>
      </c>
      <c r="M1657">
        <v>-1.0943424691333812E-2</v>
      </c>
      <c r="N1657">
        <v>-1.287316206196457E-3</v>
      </c>
      <c r="O1657">
        <v>5.8606361022485399E-4</v>
      </c>
    </row>
    <row r="1658" spans="1:15" x14ac:dyDescent="0.2">
      <c r="A1658">
        <v>1.3392787776878978E-3</v>
      </c>
      <c r="B1658">
        <v>3.1346560415001178E-4</v>
      </c>
      <c r="C1658">
        <v>1.5564904698686854E-3</v>
      </c>
      <c r="D1658">
        <v>-1.0175016128025232E-3</v>
      </c>
      <c r="E1658">
        <v>4.1503863708819734E-3</v>
      </c>
      <c r="F1658">
        <v>-2.5558947358476702E-4</v>
      </c>
      <c r="G1658">
        <v>2.3136761670566638E-3</v>
      </c>
      <c r="H1658">
        <v>2.3156830402517054E-3</v>
      </c>
      <c r="I1658">
        <v>-4.10928474095088E-3</v>
      </c>
      <c r="J1658">
        <v>8.6783768991916096E-4</v>
      </c>
      <c r="K1658">
        <v>1.9425451888672145E-4</v>
      </c>
      <c r="L1658">
        <v>-3.4250711899832865E-3</v>
      </c>
      <c r="M1658">
        <v>-1.2093452736726087E-2</v>
      </c>
      <c r="N1658">
        <v>-1.975130894053176E-3</v>
      </c>
      <c r="O1658">
        <v>5.4000087453215536E-4</v>
      </c>
    </row>
    <row r="1659" spans="1:15" x14ac:dyDescent="0.2">
      <c r="A1659">
        <v>1.3838458852684242E-3</v>
      </c>
      <c r="B1659">
        <v>2.2716741293344941E-4</v>
      </c>
      <c r="C1659">
        <v>1.5072694052094575E-3</v>
      </c>
      <c r="D1659">
        <v>-3.7201985391127775E-4</v>
      </c>
      <c r="E1659">
        <v>4.2520147899589083E-3</v>
      </c>
      <c r="F1659">
        <v>-1.5672862748483413E-4</v>
      </c>
      <c r="G1659">
        <v>2.9210772384130092E-3</v>
      </c>
      <c r="H1659">
        <v>2.0471694954964409E-3</v>
      </c>
      <c r="I1659">
        <v>-4.5589318976317281E-3</v>
      </c>
      <c r="J1659">
        <v>1.3312666587594602E-3</v>
      </c>
      <c r="K1659">
        <v>6.5336261747418441E-4</v>
      </c>
      <c r="L1659">
        <v>-2.8081797975294445E-3</v>
      </c>
      <c r="M1659">
        <v>-1.4154197149544603E-2</v>
      </c>
      <c r="N1659">
        <v>-1.9036756212021599E-3</v>
      </c>
      <c r="O1659">
        <v>4.6532492640500477E-4</v>
      </c>
    </row>
    <row r="1660" spans="1:15" x14ac:dyDescent="0.2">
      <c r="A1660">
        <v>1.3945285665421902E-3</v>
      </c>
      <c r="B1660">
        <v>1.6239300189221332E-4</v>
      </c>
      <c r="C1660">
        <v>1.4602541847341145E-3</v>
      </c>
      <c r="D1660">
        <v>-2.0480830645737733E-4</v>
      </c>
      <c r="E1660">
        <v>4.3476663624836707E-3</v>
      </c>
      <c r="F1660">
        <v>-3.2025466393290742E-4</v>
      </c>
      <c r="G1660">
        <v>3.3053906721524358E-3</v>
      </c>
      <c r="H1660">
        <v>1.7563831721451797E-3</v>
      </c>
      <c r="I1660">
        <v>-4.9364485675812099E-3</v>
      </c>
      <c r="J1660">
        <v>8.8741906867970436E-4</v>
      </c>
      <c r="K1660">
        <v>2.8477271228273115E-4</v>
      </c>
      <c r="L1660">
        <v>-1.6500083604232478E-3</v>
      </c>
      <c r="M1660">
        <v>-1.4988762346494123E-2</v>
      </c>
      <c r="N1660">
        <v>-1.3464852329566101E-3</v>
      </c>
      <c r="O1660">
        <v>3.8601033176593986E-4</v>
      </c>
    </row>
    <row r="1661" spans="1:15" x14ac:dyDescent="0.2">
      <c r="A1661">
        <v>1.3624452948907762E-3</v>
      </c>
      <c r="B1661">
        <v>1.3055104869996343E-4</v>
      </c>
      <c r="C1661">
        <v>1.368921341523071E-3</v>
      </c>
      <c r="D1661">
        <v>1.9782945436516412E-4</v>
      </c>
      <c r="E1661">
        <v>4.2944185011208613E-3</v>
      </c>
      <c r="F1661">
        <v>-4.584962581811553E-4</v>
      </c>
      <c r="G1661">
        <v>3.5981217711219234E-3</v>
      </c>
      <c r="H1661">
        <v>1.4911359395785478E-3</v>
      </c>
      <c r="I1661">
        <v>-5.2083783609774888E-3</v>
      </c>
      <c r="J1661">
        <v>1.1164942178208356E-3</v>
      </c>
      <c r="K1661">
        <v>2.7428783664495618E-4</v>
      </c>
      <c r="L1661">
        <v>-1.3342460253405501E-3</v>
      </c>
      <c r="M1661">
        <v>-1.5116070932956758E-2</v>
      </c>
      <c r="N1661">
        <v>-2.1327481212117133E-3</v>
      </c>
      <c r="O1661">
        <v>3.5695315164777888E-4</v>
      </c>
    </row>
    <row r="1662" spans="1:15" x14ac:dyDescent="0.2">
      <c r="A1662">
        <v>1.3144175276278368E-3</v>
      </c>
      <c r="B1662">
        <v>9.3234938257398704E-5</v>
      </c>
      <c r="C1662">
        <v>1.2822046396008301E-3</v>
      </c>
      <c r="D1662">
        <v>3.8564656551839433E-4</v>
      </c>
      <c r="E1662">
        <v>4.4362335851536976E-3</v>
      </c>
      <c r="F1662">
        <v>-3.547218805222949E-4</v>
      </c>
      <c r="G1662">
        <v>3.6953413312459278E-3</v>
      </c>
      <c r="H1662">
        <v>1.2683928985395511E-3</v>
      </c>
      <c r="I1662">
        <v>-5.3213681730499961E-3</v>
      </c>
      <c r="J1662">
        <v>8.4633415903306527E-4</v>
      </c>
      <c r="K1662">
        <v>1.5184897314231304E-4</v>
      </c>
      <c r="L1662">
        <v>-5.9761038382155022E-4</v>
      </c>
      <c r="M1662">
        <v>-1.4174206448496868E-2</v>
      </c>
      <c r="N1662">
        <v>-1.0333544677688837E-3</v>
      </c>
      <c r="O1662">
        <v>2.5568471629039207E-4</v>
      </c>
    </row>
    <row r="1663" spans="1:15" x14ac:dyDescent="0.2">
      <c r="A1663">
        <v>1.2506013641203515E-3</v>
      </c>
      <c r="B1663">
        <v>5.208568986583167E-5</v>
      </c>
      <c r="C1663">
        <v>1.1840139102411663E-3</v>
      </c>
      <c r="D1663">
        <v>4.0690263839524048E-4</v>
      </c>
      <c r="E1663">
        <v>4.2345239882619345E-3</v>
      </c>
      <c r="F1663">
        <v>-7.1514552843911954E-4</v>
      </c>
      <c r="G1663">
        <v>3.6134997447152062E-3</v>
      </c>
      <c r="H1663">
        <v>1.0896422364697256E-3</v>
      </c>
      <c r="I1663">
        <v>-5.35007800359794E-3</v>
      </c>
      <c r="J1663">
        <v>7.0141430554776973E-4</v>
      </c>
      <c r="K1663">
        <v>-1.0200590232834459E-4</v>
      </c>
      <c r="L1663">
        <v>2.638021776979308E-4</v>
      </c>
      <c r="M1663">
        <v>-1.3712440054494693E-2</v>
      </c>
      <c r="N1663">
        <v>-2.3952333414947119E-3</v>
      </c>
      <c r="O1663">
        <v>1.8839694974575542E-4</v>
      </c>
    </row>
    <row r="1664" spans="1:15" x14ac:dyDescent="0.2">
      <c r="A1664">
        <v>1.1592217439433321E-3</v>
      </c>
      <c r="B1664">
        <v>1.6561841093215295E-5</v>
      </c>
      <c r="C1664">
        <v>1.1555153442306754E-3</v>
      </c>
      <c r="D1664">
        <v>4.8162263124860928E-4</v>
      </c>
      <c r="E1664">
        <v>4.2516705053226795E-3</v>
      </c>
      <c r="F1664">
        <v>-7.4603188763897857E-4</v>
      </c>
      <c r="G1664">
        <v>3.4096277677179865E-3</v>
      </c>
      <c r="H1664">
        <v>8.448061180335117E-4</v>
      </c>
      <c r="I1664">
        <v>-5.2692151694640104E-3</v>
      </c>
      <c r="J1664">
        <v>7.4500731127045939E-4</v>
      </c>
      <c r="K1664">
        <v>3.1033214858342461E-4</v>
      </c>
      <c r="L1664">
        <v>8.1498571795037889E-4</v>
      </c>
      <c r="M1664">
        <v>-1.1893337673486361E-2</v>
      </c>
      <c r="N1664">
        <v>-2.0573419600581539E-3</v>
      </c>
      <c r="O1664">
        <v>1.0198368074070862E-4</v>
      </c>
    </row>
    <row r="1665" spans="1:15" x14ac:dyDescent="0.2">
      <c r="A1665">
        <v>1.0688109945670395E-3</v>
      </c>
      <c r="B1665">
        <v>-2.177262598029695E-5</v>
      </c>
      <c r="C1665">
        <v>1.1393415659727009E-3</v>
      </c>
      <c r="D1665">
        <v>3.9859008022632785E-4</v>
      </c>
      <c r="E1665">
        <v>4.1409691254886164E-3</v>
      </c>
      <c r="F1665">
        <v>-8.7448632714575531E-4</v>
      </c>
      <c r="G1665">
        <v>3.059100500071093E-3</v>
      </c>
      <c r="H1665">
        <v>5.7042486149727482E-4</v>
      </c>
      <c r="I1665">
        <v>-5.1613149775410708E-3</v>
      </c>
      <c r="J1665">
        <v>-8.3086845225017821E-5</v>
      </c>
      <c r="K1665">
        <v>-7.4098766663706089E-6</v>
      </c>
      <c r="L1665">
        <v>1.7485547140514252E-3</v>
      </c>
      <c r="M1665">
        <v>-1.1181672626363322E-2</v>
      </c>
      <c r="N1665">
        <v>-2.1694625838839664E-3</v>
      </c>
      <c r="O1665">
        <v>4.3353962850629898E-5</v>
      </c>
    </row>
    <row r="1666" spans="1:15" x14ac:dyDescent="0.2">
      <c r="A1666">
        <v>9.597394096486835E-4</v>
      </c>
      <c r="B1666">
        <v>-5.4774488828001014E-5</v>
      </c>
      <c r="C1666">
        <v>1.1111123978725973E-3</v>
      </c>
      <c r="D1666">
        <v>2.6305594515993366E-4</v>
      </c>
      <c r="E1666">
        <v>4.0507902101672363E-3</v>
      </c>
      <c r="F1666">
        <v>-9.1253467353679687E-4</v>
      </c>
      <c r="G1666">
        <v>2.602554306165219E-3</v>
      </c>
      <c r="H1666">
        <v>2.6575861822920248E-4</v>
      </c>
      <c r="I1666">
        <v>-4.9661039571182305E-3</v>
      </c>
      <c r="J1666">
        <v>-1.2735961966017488E-4</v>
      </c>
      <c r="K1666">
        <v>1.6140480349681116E-4</v>
      </c>
      <c r="L1666">
        <v>2.5119428435110254E-3</v>
      </c>
      <c r="M1666">
        <v>-1.0775575095662836E-2</v>
      </c>
      <c r="N1666">
        <v>-2.3222779795913097E-3</v>
      </c>
      <c r="O1666">
        <v>4.1078290555707765E-5</v>
      </c>
    </row>
    <row r="1667" spans="1:15" x14ac:dyDescent="0.2">
      <c r="A1667">
        <v>8.4002659416684735E-4</v>
      </c>
      <c r="B1667">
        <v>-4.4596044625628738E-5</v>
      </c>
      <c r="C1667">
        <v>1.1628663171166537E-3</v>
      </c>
      <c r="D1667">
        <v>1.0499409077846781E-4</v>
      </c>
      <c r="E1667">
        <v>3.8052422468225025E-3</v>
      </c>
      <c r="F1667">
        <v>-9.382842480903864E-4</v>
      </c>
      <c r="G1667">
        <v>2.099924436891598E-3</v>
      </c>
      <c r="H1667">
        <v>-1.1053115181338095E-4</v>
      </c>
      <c r="I1667">
        <v>-4.6166501563031145E-3</v>
      </c>
      <c r="J1667">
        <v>-5.0604473356976459E-4</v>
      </c>
      <c r="K1667">
        <v>6.7787438188688005E-4</v>
      </c>
      <c r="L1667">
        <v>3.8343120361775196E-3</v>
      </c>
      <c r="M1667">
        <v>-9.6696345700202409E-3</v>
      </c>
      <c r="N1667">
        <v>6.4404920313247357E-4</v>
      </c>
      <c r="O1667">
        <v>1.9451800645881974E-5</v>
      </c>
    </row>
    <row r="1668" spans="1:15" x14ac:dyDescent="0.2">
      <c r="A1668">
        <v>6.9864702833940867E-4</v>
      </c>
      <c r="B1668">
        <v>-1.0056777005440884E-5</v>
      </c>
      <c r="C1668">
        <v>1.1461352689500237E-3</v>
      </c>
      <c r="D1668">
        <v>5.1864449788681422E-5</v>
      </c>
      <c r="E1668">
        <v>3.5724817654404712E-3</v>
      </c>
      <c r="F1668">
        <v>-8.3496831733771053E-4</v>
      </c>
      <c r="G1668">
        <v>1.5025676890286352E-3</v>
      </c>
      <c r="H1668">
        <v>-5.0653522847039648E-4</v>
      </c>
      <c r="I1668">
        <v>-4.2325476149650959E-3</v>
      </c>
      <c r="J1668">
        <v>-1.1033803136599666E-3</v>
      </c>
      <c r="K1668">
        <v>6.3843754236383662E-4</v>
      </c>
      <c r="L1668">
        <v>3.899699544381336E-3</v>
      </c>
      <c r="M1668">
        <v>-5.0210679516759669E-3</v>
      </c>
      <c r="N1668">
        <v>-3.3669704349955126E-3</v>
      </c>
      <c r="O1668">
        <v>1.9962926968147863E-7</v>
      </c>
    </row>
    <row r="1669" spans="1:15" x14ac:dyDescent="0.2">
      <c r="A1669">
        <v>5.9346917337428943E-4</v>
      </c>
      <c r="B1669">
        <v>4.4196242836577793E-5</v>
      </c>
      <c r="C1669">
        <v>1.1557418898753594E-3</v>
      </c>
      <c r="D1669">
        <v>-3.706798219373636E-5</v>
      </c>
      <c r="E1669">
        <v>3.2428288183305844E-3</v>
      </c>
      <c r="F1669">
        <v>-8.4706741108718053E-4</v>
      </c>
      <c r="G1669">
        <v>9.7966025444565902E-4</v>
      </c>
      <c r="H1669">
        <v>-8.3617700993849698E-4</v>
      </c>
      <c r="I1669">
        <v>-3.7445624876072466E-3</v>
      </c>
      <c r="J1669">
        <v>-1.1949527248897606E-3</v>
      </c>
      <c r="K1669">
        <v>1.0241386516274004E-3</v>
      </c>
      <c r="L1669">
        <v>5.3912443756716725E-3</v>
      </c>
      <c r="M1669">
        <v>-6.1871661886542762E-3</v>
      </c>
      <c r="N1669">
        <v>-3.1042528649875287E-3</v>
      </c>
      <c r="O1669">
        <v>5.9887192718337739E-5</v>
      </c>
    </row>
    <row r="1670" spans="1:15" x14ac:dyDescent="0.2">
      <c r="A1670">
        <v>4.5133848481580596E-4</v>
      </c>
      <c r="B1670">
        <v>7.9083728719336205E-5</v>
      </c>
      <c r="C1670">
        <v>1.1668501494181915E-3</v>
      </c>
      <c r="D1670">
        <v>-3.2609074185420257E-5</v>
      </c>
      <c r="E1670">
        <v>2.8827784748669707E-3</v>
      </c>
      <c r="F1670">
        <v>-7.4308543268768851E-4</v>
      </c>
      <c r="G1670">
        <v>4.9492738040588695E-4</v>
      </c>
      <c r="H1670">
        <v>-1.1003007240955778E-3</v>
      </c>
      <c r="I1670">
        <v>-3.0954429722898479E-3</v>
      </c>
      <c r="J1670">
        <v>-1.8540693336682784E-3</v>
      </c>
      <c r="K1670">
        <v>8.2892933237678653E-4</v>
      </c>
      <c r="L1670">
        <v>6.3898668805709513E-3</v>
      </c>
      <c r="M1670">
        <v>-3.5002618995769313E-3</v>
      </c>
      <c r="N1670">
        <v>3.3789696857990402E-4</v>
      </c>
      <c r="O1670">
        <v>1.3151643115655523E-4</v>
      </c>
    </row>
    <row r="1671" spans="1:15" x14ac:dyDescent="0.2">
      <c r="A1671">
        <v>3.2390803225245638E-4</v>
      </c>
      <c r="B1671">
        <v>1.7830152076017225E-4</v>
      </c>
      <c r="C1671">
        <v>1.191769884651668E-3</v>
      </c>
      <c r="D1671">
        <v>-2.8106366981705259E-5</v>
      </c>
      <c r="E1671">
        <v>2.4134542682570721E-3</v>
      </c>
      <c r="F1671">
        <v>-7.5646990305126979E-4</v>
      </c>
      <c r="G1671">
        <v>-9.2319885403397228E-5</v>
      </c>
      <c r="H1671">
        <v>-1.4469550514185393E-3</v>
      </c>
      <c r="I1671">
        <v>-2.4347240425488686E-3</v>
      </c>
      <c r="J1671">
        <v>-1.9097332299328302E-3</v>
      </c>
      <c r="K1671">
        <v>8.4537769379290759E-4</v>
      </c>
      <c r="L1671">
        <v>6.7290370073283465E-3</v>
      </c>
      <c r="M1671">
        <v>-2.2554976650708768E-3</v>
      </c>
      <c r="N1671">
        <v>-1.6445653183936957E-3</v>
      </c>
      <c r="O1671">
        <v>1.3848381472351807E-4</v>
      </c>
    </row>
    <row r="1672" spans="1:15" x14ac:dyDescent="0.2">
      <c r="A1672">
        <v>2.1435107586489796E-4</v>
      </c>
      <c r="B1672">
        <v>2.6942870448686738E-4</v>
      </c>
      <c r="C1672">
        <v>1.2183135303007802E-3</v>
      </c>
      <c r="D1672">
        <v>1.0381270007819718E-4</v>
      </c>
      <c r="E1672">
        <v>1.8973116342819115E-3</v>
      </c>
      <c r="F1672">
        <v>-6.4907264843252447E-4</v>
      </c>
      <c r="G1672">
        <v>-5.8407469412509244E-4</v>
      </c>
      <c r="H1672">
        <v>-1.7442822623148729E-3</v>
      </c>
      <c r="I1672">
        <v>-1.6911478549089293E-3</v>
      </c>
      <c r="J1672">
        <v>-1.9468812973616337E-3</v>
      </c>
      <c r="K1672">
        <v>1.0753671453957096E-3</v>
      </c>
      <c r="L1672">
        <v>7.6058458632617416E-3</v>
      </c>
      <c r="M1672">
        <v>-3.1632317156525943E-3</v>
      </c>
      <c r="N1672">
        <v>-1.5138395543734012E-3</v>
      </c>
      <c r="O1672">
        <v>1.5610614758211324E-4</v>
      </c>
    </row>
    <row r="1673" spans="1:15" x14ac:dyDescent="0.2">
      <c r="A1673">
        <v>1.3694068783997543E-4</v>
      </c>
      <c r="B1673">
        <v>3.5093386832039686E-4</v>
      </c>
      <c r="C1673">
        <v>1.1963716466246452E-3</v>
      </c>
      <c r="D1673">
        <v>1.6311436494825614E-4</v>
      </c>
      <c r="E1673">
        <v>1.4628152451561772E-3</v>
      </c>
      <c r="F1673">
        <v>-5.1331829039502651E-4</v>
      </c>
      <c r="G1673">
        <v>-1.0326489111049399E-3</v>
      </c>
      <c r="H1673">
        <v>-1.9367461507817214E-3</v>
      </c>
      <c r="I1673">
        <v>-9.7200782001762563E-4</v>
      </c>
      <c r="J1673">
        <v>-1.5040004869776003E-3</v>
      </c>
      <c r="K1673">
        <v>1.1868693643934136E-3</v>
      </c>
      <c r="L1673">
        <v>8.0777326867026919E-3</v>
      </c>
      <c r="M1673">
        <v>-5.6790582593297789E-4</v>
      </c>
      <c r="N1673">
        <v>5.9688838546475783E-4</v>
      </c>
      <c r="O1673">
        <v>1.5131033727571006E-4</v>
      </c>
    </row>
    <row r="1674" spans="1:15" x14ac:dyDescent="0.2">
      <c r="A1674">
        <v>9.30436077872597E-5</v>
      </c>
      <c r="B1674">
        <v>4.670314942137195E-4</v>
      </c>
      <c r="C1674">
        <v>1.2125441869282772E-3</v>
      </c>
      <c r="D1674">
        <v>2.8995511813014602E-4</v>
      </c>
      <c r="E1674">
        <v>9.1142218838508298E-4</v>
      </c>
      <c r="F1674">
        <v>-3.8116526605848968E-4</v>
      </c>
      <c r="G1674">
        <v>-1.4488041020267841E-3</v>
      </c>
      <c r="H1674">
        <v>-2.1243117060161438E-3</v>
      </c>
      <c r="I1674">
        <v>-2.1186227138884347E-4</v>
      </c>
      <c r="J1674">
        <v>-8.7664109434770255E-4</v>
      </c>
      <c r="K1674">
        <v>1.4958748846870789E-3</v>
      </c>
      <c r="L1674">
        <v>8.6858494701992483E-3</v>
      </c>
      <c r="M1674">
        <v>-7.6977476424535936E-4</v>
      </c>
      <c r="N1674">
        <v>-2.1740234845123762E-4</v>
      </c>
      <c r="O1674">
        <v>1.4966134350016697E-4</v>
      </c>
    </row>
    <row r="1675" spans="1:15" x14ac:dyDescent="0.2">
      <c r="A1675">
        <v>6.709817247433611E-5</v>
      </c>
      <c r="B1675">
        <v>5.8184196472216851E-4</v>
      </c>
      <c r="C1675">
        <v>1.2329707192618913E-3</v>
      </c>
      <c r="D1675">
        <v>3.6636889935817279E-4</v>
      </c>
      <c r="E1675">
        <v>5.4520801795444798E-4</v>
      </c>
      <c r="F1675">
        <v>-1.9842274480480696E-4</v>
      </c>
      <c r="G1675">
        <v>-1.7032744264089573E-3</v>
      </c>
      <c r="H1675">
        <v>-2.283924871446246E-3</v>
      </c>
      <c r="I1675">
        <v>5.3676916912506777E-4</v>
      </c>
      <c r="J1675">
        <v>-7.9806528719827898E-4</v>
      </c>
      <c r="K1675">
        <v>1.213666906944771E-3</v>
      </c>
      <c r="L1675">
        <v>9.0431300402660352E-3</v>
      </c>
      <c r="M1675">
        <v>-1.2579670765239315E-3</v>
      </c>
      <c r="N1675">
        <v>-1.7938743690984211E-4</v>
      </c>
      <c r="O1675">
        <v>1.8165214810191073E-4</v>
      </c>
    </row>
    <row r="1676" spans="1:15" x14ac:dyDescent="0.2">
      <c r="A1676">
        <v>8.0144526447472188E-5</v>
      </c>
      <c r="B1676">
        <v>6.9080341252979074E-4</v>
      </c>
      <c r="C1676">
        <v>1.1898998117763817E-3</v>
      </c>
      <c r="D1676">
        <v>3.5923333433273108E-4</v>
      </c>
      <c r="E1676">
        <v>3.3442718918602891E-6</v>
      </c>
      <c r="F1676">
        <v>-2.9458579147149353E-4</v>
      </c>
      <c r="G1676">
        <v>-1.9335647549177395E-3</v>
      </c>
      <c r="H1676">
        <v>-2.4199155470026037E-3</v>
      </c>
      <c r="I1676">
        <v>1.1791158326390821E-3</v>
      </c>
      <c r="J1676">
        <v>-3.0476249745347566E-5</v>
      </c>
      <c r="K1676">
        <v>1.2550996532369118E-3</v>
      </c>
      <c r="L1676">
        <v>9.273699063371511E-3</v>
      </c>
      <c r="M1676">
        <v>4.2313430145061857E-4</v>
      </c>
      <c r="N1676">
        <v>1.8696565662161904E-3</v>
      </c>
      <c r="O1676">
        <v>1.109369572590865E-4</v>
      </c>
    </row>
    <row r="1677" spans="1:15" x14ac:dyDescent="0.2">
      <c r="A1677">
        <v>1.2658767419047696E-4</v>
      </c>
      <c r="B1677">
        <v>8.1994408888985953E-4</v>
      </c>
      <c r="C1677">
        <v>1.1684749168791413E-3</v>
      </c>
      <c r="D1677">
        <v>4.9094549869683839E-4</v>
      </c>
      <c r="E1677">
        <v>-3.1612394273569579E-4</v>
      </c>
      <c r="F1677">
        <v>-7.6538533899118199E-5</v>
      </c>
      <c r="G1677">
        <v>-2.0740730616932287E-3</v>
      </c>
      <c r="H1677">
        <v>-2.4659867937054099E-3</v>
      </c>
      <c r="I1677">
        <v>1.8343393636263603E-3</v>
      </c>
      <c r="J1677">
        <v>6.4987110324012728E-4</v>
      </c>
      <c r="K1677">
        <v>1.27094960095386E-3</v>
      </c>
      <c r="L1677">
        <v>8.901267307527402E-3</v>
      </c>
      <c r="M1677">
        <v>-6.8300042855760451E-5</v>
      </c>
      <c r="N1677">
        <v>1.0845787181371829E-3</v>
      </c>
      <c r="O1677">
        <v>1.2106319075193615E-4</v>
      </c>
    </row>
    <row r="1678" spans="1:15" x14ac:dyDescent="0.2">
      <c r="A1678">
        <v>2.1012949768879944E-4</v>
      </c>
      <c r="B1678">
        <v>9.1300790044263329E-4</v>
      </c>
      <c r="C1678">
        <v>1.1721404044601328E-3</v>
      </c>
      <c r="D1678">
        <v>4.1964247802593916E-4</v>
      </c>
      <c r="E1678">
        <v>-6.8936772523122759E-4</v>
      </c>
      <c r="F1678">
        <v>-1.5194389010873596E-4</v>
      </c>
      <c r="G1678">
        <v>-2.1396869295335166E-3</v>
      </c>
      <c r="H1678">
        <v>-2.4225704755776014E-3</v>
      </c>
      <c r="I1678">
        <v>2.3836911877911844E-3</v>
      </c>
      <c r="J1678">
        <v>1.3421874743185208E-3</v>
      </c>
      <c r="K1678">
        <v>1.0986820824100598E-3</v>
      </c>
      <c r="L1678">
        <v>8.4955275654549599E-3</v>
      </c>
      <c r="M1678">
        <v>9.0233774941144134E-4</v>
      </c>
      <c r="N1678">
        <v>5.5005350806669072E-4</v>
      </c>
      <c r="O1678">
        <v>1.3113382661050736E-4</v>
      </c>
    </row>
    <row r="1679" spans="1:15" x14ac:dyDescent="0.2">
      <c r="A1679">
        <v>3.0536572148312524E-4</v>
      </c>
      <c r="B1679">
        <v>9.5518719055164838E-4</v>
      </c>
      <c r="C1679">
        <v>1.1924626629472024E-3</v>
      </c>
      <c r="D1679">
        <v>4.196619025281671E-4</v>
      </c>
      <c r="E1679">
        <v>-1.0982581994875122E-3</v>
      </c>
      <c r="F1679">
        <v>-1.742939315938242E-4</v>
      </c>
      <c r="G1679">
        <v>-2.0320929092106322E-3</v>
      </c>
      <c r="H1679">
        <v>-2.3940910591145055E-3</v>
      </c>
      <c r="I1679">
        <v>2.846418713127641E-3</v>
      </c>
      <c r="J1679">
        <v>2.2357864988521992E-3</v>
      </c>
      <c r="K1679">
        <v>1.1593427114225787E-3</v>
      </c>
      <c r="L1679">
        <v>8.532033434501719E-3</v>
      </c>
      <c r="M1679">
        <v>2.038610518599005E-3</v>
      </c>
      <c r="N1679">
        <v>1.9521739114041047E-3</v>
      </c>
      <c r="O1679">
        <v>1.3173352269367218E-4</v>
      </c>
    </row>
    <row r="1680" spans="1:15" x14ac:dyDescent="0.2">
      <c r="A1680">
        <v>3.8853195724778913E-4</v>
      </c>
      <c r="B1680">
        <v>9.3360315029276063E-4</v>
      </c>
      <c r="C1680">
        <v>1.3061831486249509E-3</v>
      </c>
      <c r="D1680">
        <v>3.5474686222674678E-4</v>
      </c>
      <c r="E1680">
        <v>-1.3521720959285383E-3</v>
      </c>
      <c r="F1680">
        <v>-8.5169764538610667E-5</v>
      </c>
      <c r="G1680">
        <v>-1.8642860708301112E-3</v>
      </c>
      <c r="H1680">
        <v>-2.2789985705689362E-3</v>
      </c>
      <c r="I1680">
        <v>3.1765073189952207E-3</v>
      </c>
      <c r="J1680">
        <v>3.0781477575781676E-3</v>
      </c>
      <c r="K1680">
        <v>1.1560667123171641E-3</v>
      </c>
      <c r="L1680">
        <v>8.3778138636861794E-3</v>
      </c>
      <c r="M1680">
        <v>1.2750584403064412E-3</v>
      </c>
      <c r="N1680">
        <v>-9.9986065140636091E-4</v>
      </c>
      <c r="O1680">
        <v>2.1277886881703519E-4</v>
      </c>
    </row>
    <row r="1681" spans="1:15" x14ac:dyDescent="0.2">
      <c r="A1681">
        <v>4.8618239486676509E-4</v>
      </c>
      <c r="B1681">
        <v>8.5345776419431369E-4</v>
      </c>
      <c r="C1681">
        <v>1.3742679711012265E-3</v>
      </c>
      <c r="D1681">
        <v>1.0912901702028132E-4</v>
      </c>
      <c r="E1681">
        <v>-1.5608042003415969E-3</v>
      </c>
      <c r="F1681">
        <v>-1.7631476419422451E-4</v>
      </c>
      <c r="G1681">
        <v>-1.5736760144220866E-3</v>
      </c>
      <c r="H1681">
        <v>-2.1645516987607717E-3</v>
      </c>
      <c r="I1681">
        <v>3.3968345970953142E-3</v>
      </c>
      <c r="J1681">
        <v>3.7596091413684826E-3</v>
      </c>
      <c r="K1681">
        <v>1.1630286229689488E-3</v>
      </c>
      <c r="L1681">
        <v>8.0475367085878231E-3</v>
      </c>
      <c r="M1681">
        <v>1.6714707334723321E-3</v>
      </c>
      <c r="N1681">
        <v>-5.9553492945715826E-4</v>
      </c>
      <c r="O1681">
        <v>3.2175494488315685E-4</v>
      </c>
    </row>
    <row r="1682" spans="1:15" x14ac:dyDescent="0.2">
      <c r="A1682">
        <v>5.4005650531327594E-4</v>
      </c>
      <c r="B1682">
        <v>7.4947095930869587E-4</v>
      </c>
      <c r="C1682">
        <v>1.4886334309914362E-3</v>
      </c>
      <c r="D1682">
        <v>-1.5926850163790204E-4</v>
      </c>
      <c r="E1682">
        <v>-1.6864053748368872E-3</v>
      </c>
      <c r="F1682">
        <v>-1.4278591657309841E-4</v>
      </c>
      <c r="G1682">
        <v>-1.1076177221038673E-3</v>
      </c>
      <c r="H1682">
        <v>-1.972040410584088E-3</v>
      </c>
      <c r="I1682">
        <v>3.4337538213685165E-3</v>
      </c>
      <c r="J1682">
        <v>4.1325063198544175E-3</v>
      </c>
      <c r="K1682">
        <v>1.0687464041047204E-3</v>
      </c>
      <c r="L1682">
        <v>7.7020148934757691E-3</v>
      </c>
      <c r="M1682">
        <v>2.7991141902870328E-3</v>
      </c>
      <c r="N1682">
        <v>2.0402951849428602E-3</v>
      </c>
      <c r="O1682">
        <v>4.4059278290729668E-4</v>
      </c>
    </row>
    <row r="1683" spans="1:15" x14ac:dyDescent="0.2">
      <c r="A1683">
        <v>5.8674830458172312E-4</v>
      </c>
      <c r="B1683">
        <v>5.8975286076136336E-4</v>
      </c>
      <c r="C1683">
        <v>1.6424898248630557E-3</v>
      </c>
      <c r="D1683">
        <v>-4.7188121986496559E-4</v>
      </c>
      <c r="E1683">
        <v>-1.7239594248981609E-3</v>
      </c>
      <c r="F1683">
        <v>-1.5945287359526319E-4</v>
      </c>
      <c r="G1683">
        <v>-7.419382532000005E-4</v>
      </c>
      <c r="H1683">
        <v>-1.7798905224938842E-3</v>
      </c>
      <c r="I1683">
        <v>3.2626678125731215E-3</v>
      </c>
      <c r="J1683">
        <v>4.6350394518207541E-3</v>
      </c>
      <c r="K1683">
        <v>1.1372032905087467E-3</v>
      </c>
      <c r="L1683">
        <v>7.0815678702622507E-3</v>
      </c>
      <c r="M1683">
        <v>1.515702556157767E-3</v>
      </c>
      <c r="N1683">
        <v>-1.5635659788359869E-3</v>
      </c>
      <c r="O1683">
        <v>5.9207131259599922E-4</v>
      </c>
    </row>
    <row r="1684" spans="1:15" x14ac:dyDescent="0.2">
      <c r="A1684">
        <v>5.9710191151428869E-4</v>
      </c>
      <c r="B1684">
        <v>4.2196182024715968E-4</v>
      </c>
      <c r="C1684">
        <v>1.720555797066913E-3</v>
      </c>
      <c r="D1684">
        <v>-7.543729315827942E-4</v>
      </c>
      <c r="E1684">
        <v>-1.7722035333103683E-3</v>
      </c>
      <c r="F1684">
        <v>-2.6460935687379306E-4</v>
      </c>
      <c r="G1684">
        <v>-4.7750472842371687E-4</v>
      </c>
      <c r="H1684">
        <v>-1.5597867917346907E-3</v>
      </c>
      <c r="I1684">
        <v>2.9692818253604534E-3</v>
      </c>
      <c r="J1684">
        <v>4.8060126659274244E-3</v>
      </c>
      <c r="K1684">
        <v>1.0784431389139913E-3</v>
      </c>
      <c r="L1684">
        <v>6.4863930887613715E-3</v>
      </c>
      <c r="M1684">
        <v>2.0943064484823313E-3</v>
      </c>
      <c r="N1684">
        <v>1.3335221174152802E-3</v>
      </c>
      <c r="O1684">
        <v>7.2905637155742887E-4</v>
      </c>
    </row>
    <row r="1685" spans="1:15" x14ac:dyDescent="0.2">
      <c r="A1685">
        <v>6.1394909390439264E-4</v>
      </c>
      <c r="B1685">
        <v>2.7537347509076288E-4</v>
      </c>
      <c r="C1685">
        <v>1.7787308902584462E-3</v>
      </c>
      <c r="D1685">
        <v>-9.3308921663166455E-4</v>
      </c>
      <c r="E1685">
        <v>-1.697565765161248E-3</v>
      </c>
      <c r="F1685">
        <v>-2.4670227770186369E-4</v>
      </c>
      <c r="G1685">
        <v>-2.6810650313627261E-4</v>
      </c>
      <c r="H1685">
        <v>-1.3418015192713691E-3</v>
      </c>
      <c r="I1685">
        <v>2.5338651682971203E-3</v>
      </c>
      <c r="J1685">
        <v>5.0579046839527202E-3</v>
      </c>
      <c r="K1685">
        <v>1.0753265973511706E-3</v>
      </c>
      <c r="L1685">
        <v>5.88975273762757E-3</v>
      </c>
      <c r="M1685">
        <v>2.8485679883239615E-3</v>
      </c>
      <c r="N1685">
        <v>7.5736472125218239E-4</v>
      </c>
      <c r="O1685">
        <v>8.4825693390640949E-4</v>
      </c>
    </row>
    <row r="1686" spans="1:15" x14ac:dyDescent="0.2">
      <c r="A1686">
        <v>6.7485753754797234E-4</v>
      </c>
      <c r="B1686">
        <v>1.0862019674431696E-4</v>
      </c>
      <c r="C1686">
        <v>1.842452971177111E-3</v>
      </c>
      <c r="D1686">
        <v>-1.1049754610291183E-3</v>
      </c>
      <c r="E1686">
        <v>-1.5804877769936088E-3</v>
      </c>
      <c r="F1686">
        <v>-3.0069685808456774E-4</v>
      </c>
      <c r="G1686">
        <v>-7.4083809725361172E-5</v>
      </c>
      <c r="H1686">
        <v>-1.1163894750308909E-3</v>
      </c>
      <c r="I1686">
        <v>2.0005001441067848E-3</v>
      </c>
      <c r="J1686">
        <v>5.0725767649893588E-3</v>
      </c>
      <c r="K1686">
        <v>1.2238515384574017E-3</v>
      </c>
      <c r="L1686">
        <v>5.0414501039994482E-3</v>
      </c>
      <c r="M1686">
        <v>1.5912917665876101E-3</v>
      </c>
      <c r="N1686">
        <v>-2.3463663469807964E-3</v>
      </c>
      <c r="O1686">
        <v>9.6491187101085409E-4</v>
      </c>
    </row>
    <row r="1687" spans="1:15" x14ac:dyDescent="0.2">
      <c r="A1687">
        <v>7.1581743134445136E-4</v>
      </c>
      <c r="B1687">
        <v>-7.4467382708036693E-5</v>
      </c>
      <c r="C1687">
        <v>1.8473299399231599E-3</v>
      </c>
      <c r="D1687">
        <v>-1.3241421666993257E-3</v>
      </c>
      <c r="E1687">
        <v>-1.4325043278816919E-3</v>
      </c>
      <c r="F1687">
        <v>-4.172908368638012E-4</v>
      </c>
      <c r="G1687">
        <v>-3.5281475505298422E-5</v>
      </c>
      <c r="H1687">
        <v>-8.526448677484464E-4</v>
      </c>
      <c r="I1687">
        <v>1.440309574683556E-3</v>
      </c>
      <c r="J1687">
        <v>4.8124933284393757E-3</v>
      </c>
      <c r="K1687">
        <v>1.0213015143807867E-3</v>
      </c>
      <c r="L1687">
        <v>4.216999739639518E-3</v>
      </c>
      <c r="M1687">
        <v>2.5430333196946576E-3</v>
      </c>
      <c r="N1687">
        <v>1.1620456629311017E-3</v>
      </c>
      <c r="O1687">
        <v>1.0056062771266097E-3</v>
      </c>
    </row>
    <row r="1688" spans="1:15" x14ac:dyDescent="0.2">
      <c r="A1688">
        <v>7.7235430166850945E-4</v>
      </c>
      <c r="B1688">
        <v>-2.2069127965212946E-4</v>
      </c>
      <c r="C1688">
        <v>1.8233606679429796E-3</v>
      </c>
      <c r="D1688">
        <v>-1.3862709432320203E-3</v>
      </c>
      <c r="E1688">
        <v>-1.1812522126285283E-3</v>
      </c>
      <c r="F1688">
        <v>-5.4194562664226233E-4</v>
      </c>
      <c r="G1688">
        <v>-1.4926954616053319E-4</v>
      </c>
      <c r="H1688">
        <v>-6.1377911506249247E-4</v>
      </c>
      <c r="I1688">
        <v>9.6119253016986432E-4</v>
      </c>
      <c r="J1688">
        <v>4.9787295780049238E-3</v>
      </c>
      <c r="K1688">
        <v>1.3053444325851499E-3</v>
      </c>
      <c r="L1688">
        <v>3.4659490694517216E-3</v>
      </c>
      <c r="M1688">
        <v>2.6547512923526715E-3</v>
      </c>
      <c r="N1688">
        <v>-6.1249377189446935E-5</v>
      </c>
      <c r="O1688">
        <v>9.5349990634043956E-4</v>
      </c>
    </row>
    <row r="1689" spans="1:15" x14ac:dyDescent="0.2">
      <c r="A1689">
        <v>8.6515474250268014E-4</v>
      </c>
      <c r="B1689">
        <v>-3.3342293240267416E-4</v>
      </c>
      <c r="C1689">
        <v>1.7604874427942657E-3</v>
      </c>
      <c r="D1689">
        <v>-1.4490310866361617E-3</v>
      </c>
      <c r="E1689">
        <v>-9.7976472827755474E-4</v>
      </c>
      <c r="F1689">
        <v>-7.6753414853803512E-4</v>
      </c>
      <c r="G1689">
        <v>-3.2434611542934879E-4</v>
      </c>
      <c r="H1689">
        <v>-3.2761430882214152E-4</v>
      </c>
      <c r="I1689">
        <v>5.3614224679058306E-4</v>
      </c>
      <c r="J1689">
        <v>4.4155476302240411E-3</v>
      </c>
      <c r="K1689">
        <v>1.1941023811569413E-3</v>
      </c>
      <c r="L1689">
        <v>2.8555098691554711E-3</v>
      </c>
      <c r="M1689">
        <v>1.0427026767340698E-3</v>
      </c>
      <c r="N1689">
        <v>-7.4001567460951724E-4</v>
      </c>
      <c r="O1689">
        <v>9.0985107447474802E-4</v>
      </c>
    </row>
    <row r="1690" spans="1:15" x14ac:dyDescent="0.2">
      <c r="A1690">
        <v>9.2142017923152052E-4</v>
      </c>
      <c r="B1690">
        <v>-4.5734429796878901E-4</v>
      </c>
      <c r="C1690">
        <v>1.6998118722853243E-3</v>
      </c>
      <c r="D1690">
        <v>-1.3372694616553356E-3</v>
      </c>
      <c r="E1690">
        <v>-7.3951615803757918E-4</v>
      </c>
      <c r="F1690">
        <v>-8.0636522576964307E-4</v>
      </c>
      <c r="G1690">
        <v>-5.7728149227457583E-4</v>
      </c>
      <c r="H1690">
        <v>-1.3559497991833006E-5</v>
      </c>
      <c r="I1690">
        <v>1.3185040975106769E-4</v>
      </c>
      <c r="J1690">
        <v>4.1589498089693294E-3</v>
      </c>
      <c r="K1690">
        <v>1.1768080743744039E-3</v>
      </c>
      <c r="L1690">
        <v>2.2289125451697275E-3</v>
      </c>
      <c r="M1690">
        <v>1.2278108314551838E-3</v>
      </c>
      <c r="N1690">
        <v>7.9300687674193563E-4</v>
      </c>
      <c r="O1690">
        <v>8.6420579950414881E-4</v>
      </c>
    </row>
    <row r="1691" spans="1:15" x14ac:dyDescent="0.2">
      <c r="A1691">
        <v>9.7234823054392493E-4</v>
      </c>
      <c r="B1691">
        <v>-5.4675503586185624E-4</v>
      </c>
      <c r="C1691">
        <v>1.6038547934686237E-3</v>
      </c>
      <c r="D1691">
        <v>-1.4185436484154071E-3</v>
      </c>
      <c r="E1691">
        <v>-4.0324666904023907E-4</v>
      </c>
      <c r="F1691">
        <v>-8.8740129521105949E-4</v>
      </c>
      <c r="G1691">
        <v>-8.726960725374518E-4</v>
      </c>
      <c r="H1691">
        <v>2.7652552588099854E-4</v>
      </c>
      <c r="I1691">
        <v>-1.1628182994635889E-4</v>
      </c>
      <c r="J1691">
        <v>3.643379006765409E-3</v>
      </c>
      <c r="K1691">
        <v>1.2741309250901649E-3</v>
      </c>
      <c r="L1691">
        <v>1.176480513167887E-3</v>
      </c>
      <c r="M1691">
        <v>1.3180526541056734E-3</v>
      </c>
      <c r="N1691">
        <v>-4.7481906316686504E-4</v>
      </c>
      <c r="O1691">
        <v>7.846094128968541E-4</v>
      </c>
    </row>
    <row r="1692" spans="1:15" x14ac:dyDescent="0.2">
      <c r="A1692">
        <v>9.8021310729861657E-4</v>
      </c>
      <c r="B1692">
        <v>-6.3080904610506971E-4</v>
      </c>
      <c r="C1692">
        <v>1.5734188289120645E-3</v>
      </c>
      <c r="D1692">
        <v>-1.5541467098934597E-3</v>
      </c>
      <c r="E1692">
        <v>-2.5805951279722373E-4</v>
      </c>
      <c r="F1692">
        <v>-1.0754105189938585E-3</v>
      </c>
      <c r="G1692">
        <v>-1.0794190893168697E-3</v>
      </c>
      <c r="H1692">
        <v>5.4035097146168138E-4</v>
      </c>
      <c r="I1692">
        <v>-2.986195521975549E-4</v>
      </c>
      <c r="J1692">
        <v>3.006222553379899E-3</v>
      </c>
      <c r="K1692">
        <v>9.5419082305545403E-4</v>
      </c>
      <c r="L1692">
        <v>5.9298663892183242E-4</v>
      </c>
      <c r="M1692">
        <v>6.6067201791843031E-5</v>
      </c>
      <c r="N1692">
        <v>-4.4813604526688564E-4</v>
      </c>
      <c r="O1692">
        <v>7.3391130817756676E-4</v>
      </c>
    </row>
    <row r="1693" spans="1:15" x14ac:dyDescent="0.2">
      <c r="A1693">
        <v>9.8473693023721598E-4</v>
      </c>
      <c r="B1693">
        <v>-6.7219428730309135E-4</v>
      </c>
      <c r="C1693">
        <v>1.5486970711461364E-3</v>
      </c>
      <c r="D1693">
        <v>-1.5962196173267976E-3</v>
      </c>
      <c r="E1693">
        <v>-4.4011232192038196E-5</v>
      </c>
      <c r="F1693">
        <v>-9.525747157813169E-4</v>
      </c>
      <c r="G1693">
        <v>-1.2293286004453998E-3</v>
      </c>
      <c r="H1693">
        <v>7.0796883099316069E-4</v>
      </c>
      <c r="I1693">
        <v>-4.2143792068506371E-4</v>
      </c>
      <c r="J1693">
        <v>2.8375472634308515E-3</v>
      </c>
      <c r="K1693">
        <v>1.313709305577983E-3</v>
      </c>
      <c r="L1693">
        <v>-1.7246871744748012E-4</v>
      </c>
      <c r="M1693">
        <v>1.3836768951936264E-3</v>
      </c>
      <c r="N1693">
        <v>-6.7168407459078296E-5</v>
      </c>
      <c r="O1693">
        <v>7.4143282599702174E-4</v>
      </c>
    </row>
    <row r="1694" spans="1:15" x14ac:dyDescent="0.2">
      <c r="A1694">
        <v>9.7678830828159071E-4</v>
      </c>
      <c r="B1694">
        <v>-7.1112201489926662E-4</v>
      </c>
      <c r="C1694">
        <v>1.5102483994938846E-3</v>
      </c>
      <c r="D1694">
        <v>-1.822432008546036E-3</v>
      </c>
      <c r="E1694">
        <v>1.0268351100946487E-4</v>
      </c>
      <c r="F1694">
        <v>-9.5882121662277918E-4</v>
      </c>
      <c r="G1694">
        <v>-1.300789639777979E-3</v>
      </c>
      <c r="H1694">
        <v>7.7594260281140524E-4</v>
      </c>
      <c r="I1694">
        <v>-5.1995923720705832E-4</v>
      </c>
      <c r="J1694">
        <v>2.1508354211986357E-3</v>
      </c>
      <c r="K1694">
        <v>1.2385511475805572E-3</v>
      </c>
      <c r="L1694">
        <v>-9.1651688253500171E-4</v>
      </c>
      <c r="M1694">
        <v>8.2944560558955924E-4</v>
      </c>
      <c r="N1694">
        <v>-1.197339246684487E-3</v>
      </c>
      <c r="O1694">
        <v>7.1728244810619112E-4</v>
      </c>
    </row>
    <row r="1695" spans="1:15" x14ac:dyDescent="0.2">
      <c r="A1695">
        <v>9.4825450419569598E-4</v>
      </c>
      <c r="B1695">
        <v>-7.3838176747212012E-4</v>
      </c>
      <c r="C1695">
        <v>1.5062342849245832E-3</v>
      </c>
      <c r="D1695">
        <v>-1.9689079939370279E-3</v>
      </c>
      <c r="E1695">
        <v>1.7888790300323739E-4</v>
      </c>
      <c r="F1695">
        <v>-9.1612697223559603E-4</v>
      </c>
      <c r="G1695">
        <v>-1.1974754439734525E-3</v>
      </c>
      <c r="H1695">
        <v>7.7743741894799507E-4</v>
      </c>
      <c r="I1695">
        <v>-5.792857721982484E-4</v>
      </c>
      <c r="J1695">
        <v>1.8438682331192602E-3</v>
      </c>
      <c r="K1695">
        <v>1.2976982029584366E-3</v>
      </c>
      <c r="L1695">
        <v>-1.5177508654252989E-3</v>
      </c>
      <c r="M1695">
        <v>1.1331411262749387E-3</v>
      </c>
      <c r="N1695">
        <v>-1.9163460364405853E-3</v>
      </c>
      <c r="O1695">
        <v>7.1519882867627886E-4</v>
      </c>
    </row>
    <row r="1696" spans="1:15" x14ac:dyDescent="0.2">
      <c r="A1696">
        <v>9.1637943534861874E-4</v>
      </c>
      <c r="B1696">
        <v>-7.28981814936396E-4</v>
      </c>
      <c r="C1696">
        <v>1.4810403904178637E-3</v>
      </c>
      <c r="D1696">
        <v>-2.1762598989833611E-3</v>
      </c>
      <c r="E1696">
        <v>2.855266909862775E-4</v>
      </c>
      <c r="F1696">
        <v>-8.1177188002822843E-4</v>
      </c>
      <c r="G1696">
        <v>-1.0204979325028982E-3</v>
      </c>
      <c r="H1696">
        <v>6.4825736434296233E-4</v>
      </c>
      <c r="I1696">
        <v>-5.5129189256518797E-4</v>
      </c>
      <c r="J1696">
        <v>1.1818458320240258E-3</v>
      </c>
      <c r="K1696">
        <v>1.2579670600702626E-3</v>
      </c>
      <c r="L1696">
        <v>-1.8361757913325475E-3</v>
      </c>
      <c r="M1696">
        <v>1.6699341137042167E-3</v>
      </c>
      <c r="N1696">
        <v>-2.0613022781384971E-4</v>
      </c>
      <c r="O1696">
        <v>6.5123714754049961E-4</v>
      </c>
    </row>
    <row r="1697" spans="1:15" x14ac:dyDescent="0.2">
      <c r="A1697">
        <v>8.5596238829338924E-4</v>
      </c>
      <c r="B1697">
        <v>-6.8325383833816873E-4</v>
      </c>
      <c r="C1697">
        <v>1.4730996751285527E-3</v>
      </c>
      <c r="D1697">
        <v>-2.3963382863755678E-3</v>
      </c>
      <c r="E1697">
        <v>3.654406517796278E-4</v>
      </c>
      <c r="F1697">
        <v>-7.4146249204807787E-4</v>
      </c>
      <c r="G1697">
        <v>-7.3388139030243027E-4</v>
      </c>
      <c r="H1697">
        <v>4.3028425962124558E-4</v>
      </c>
      <c r="I1697">
        <v>-5.7122261785935084E-4</v>
      </c>
      <c r="J1697">
        <v>9.1633860223576846E-4</v>
      </c>
      <c r="K1697">
        <v>1.2411598013110827E-3</v>
      </c>
      <c r="L1697">
        <v>-2.5142876789283866E-3</v>
      </c>
      <c r="M1697">
        <v>1.3685594210029422E-3</v>
      </c>
      <c r="N1697">
        <v>-4.3459908059755145E-4</v>
      </c>
      <c r="O1697">
        <v>5.8719441443185643E-4</v>
      </c>
    </row>
    <row r="1698" spans="1:15" x14ac:dyDescent="0.2">
      <c r="A1698">
        <v>7.8697448400179358E-4</v>
      </c>
      <c r="B1698">
        <v>-5.8765385289229351E-4</v>
      </c>
      <c r="C1698">
        <v>1.4272638442326181E-3</v>
      </c>
      <c r="D1698">
        <v>-2.6883580691813846E-3</v>
      </c>
      <c r="E1698">
        <v>5.1185921708143186E-4</v>
      </c>
      <c r="F1698">
        <v>-6.4019169532749678E-4</v>
      </c>
      <c r="G1698">
        <v>-4.6504441958638746E-4</v>
      </c>
      <c r="H1698">
        <v>9.6338718436110081E-5</v>
      </c>
      <c r="I1698">
        <v>-5.7810132495076999E-4</v>
      </c>
      <c r="J1698">
        <v>6.3997226741467107E-4</v>
      </c>
      <c r="K1698">
        <v>1.553149846278372E-3</v>
      </c>
      <c r="L1698">
        <v>-3.4182969676820854E-3</v>
      </c>
      <c r="M1698">
        <v>1.5806418550609242E-3</v>
      </c>
      <c r="N1698">
        <v>-9.7315005140631713E-4</v>
      </c>
      <c r="O1698">
        <v>5.0359657709104968E-4</v>
      </c>
    </row>
    <row r="1699" spans="1:15" x14ac:dyDescent="0.2">
      <c r="A1699">
        <v>6.7127162921806695E-4</v>
      </c>
      <c r="B1699">
        <v>-4.2038069111602431E-4</v>
      </c>
      <c r="C1699">
        <v>1.3981968667243889E-3</v>
      </c>
      <c r="D1699">
        <v>-2.9396379451401672E-3</v>
      </c>
      <c r="E1699">
        <v>6.8348347656107373E-4</v>
      </c>
      <c r="F1699">
        <v>-5.1342530295832214E-4</v>
      </c>
      <c r="G1699">
        <v>-2.1858241428266028E-4</v>
      </c>
      <c r="H1699">
        <v>-2.4924345151346015E-4</v>
      </c>
      <c r="I1699">
        <v>-6.3998761009352318E-4</v>
      </c>
      <c r="J1699">
        <v>2.2268584213542284E-4</v>
      </c>
      <c r="K1699">
        <v>1.292581228333175E-3</v>
      </c>
      <c r="L1699">
        <v>-3.8729389344415383E-3</v>
      </c>
      <c r="M1699">
        <v>2.3603091921118565E-3</v>
      </c>
      <c r="N1699">
        <v>7.9480579545279564E-4</v>
      </c>
      <c r="O1699">
        <v>4.2625514823410712E-4</v>
      </c>
    </row>
    <row r="1700" spans="1:15" x14ac:dyDescent="0.2">
      <c r="A1700">
        <v>5.6211487521941642E-4</v>
      </c>
      <c r="B1700">
        <v>-1.7550193273942335E-4</v>
      </c>
      <c r="C1700">
        <v>1.3163945578602439E-3</v>
      </c>
      <c r="D1700">
        <v>-3.1556483808454576E-3</v>
      </c>
      <c r="E1700">
        <v>8.7804534299934099E-4</v>
      </c>
      <c r="F1700">
        <v>-3.5807970048408098E-4</v>
      </c>
      <c r="G1700">
        <v>-4.1534561656130785E-6</v>
      </c>
      <c r="H1700">
        <v>-5.1934813279268461E-4</v>
      </c>
      <c r="I1700">
        <v>-7.4715043529186085E-4</v>
      </c>
      <c r="J1700">
        <v>2.9436126894453655E-4</v>
      </c>
      <c r="K1700">
        <v>1.5318426032553687E-3</v>
      </c>
      <c r="L1700">
        <v>-4.5662932021916514E-3</v>
      </c>
      <c r="M1700">
        <v>2.036079924607222E-3</v>
      </c>
      <c r="N1700">
        <v>-6.7266089348583778E-4</v>
      </c>
      <c r="O1700">
        <v>3.0673078468893087E-4</v>
      </c>
    </row>
    <row r="1701" spans="1:15" x14ac:dyDescent="0.2">
      <c r="A1701">
        <v>5.1436233856332395E-4</v>
      </c>
      <c r="B1701">
        <v>1.3264880363660276E-4</v>
      </c>
      <c r="C1701">
        <v>1.2225970427804688E-3</v>
      </c>
      <c r="D1701">
        <v>-3.3853902934816243E-3</v>
      </c>
      <c r="E1701">
        <v>1.1291810990197027E-3</v>
      </c>
      <c r="F1701">
        <v>-2.1105503988789722E-4</v>
      </c>
      <c r="G1701">
        <v>1.2579140897037562E-4</v>
      </c>
      <c r="H1701">
        <v>-8.1955641973019118E-4</v>
      </c>
      <c r="I1701">
        <v>-8.4645753356542741E-4</v>
      </c>
      <c r="J1701">
        <v>-5.3602290313458887E-5</v>
      </c>
      <c r="K1701">
        <v>1.3820224821683407E-3</v>
      </c>
      <c r="L1701">
        <v>-5.4171435787258512E-3</v>
      </c>
      <c r="M1701">
        <v>2.7677939508167688E-3</v>
      </c>
      <c r="N1701">
        <v>-8.2795947973008136E-4</v>
      </c>
      <c r="O1701">
        <v>1.6724847329557761E-4</v>
      </c>
    </row>
    <row r="1702" spans="1:15" x14ac:dyDescent="0.2">
      <c r="A1702">
        <v>3.9170359578806301E-4</v>
      </c>
      <c r="B1702">
        <v>4.6751204749791533E-4</v>
      </c>
      <c r="C1702">
        <v>1.0639060562922182E-3</v>
      </c>
      <c r="D1702">
        <v>-3.5570095803133502E-3</v>
      </c>
      <c r="E1702">
        <v>1.369438745483797E-3</v>
      </c>
      <c r="F1702">
        <v>-1.6757221914995483E-4</v>
      </c>
      <c r="G1702">
        <v>2.5881384104736737E-4</v>
      </c>
      <c r="H1702">
        <v>-9.986455992679554E-4</v>
      </c>
      <c r="I1702">
        <v>-1.0146104942498637E-3</v>
      </c>
      <c r="J1702">
        <v>3.5053982765905595E-4</v>
      </c>
      <c r="K1702">
        <v>1.5227490913319486E-3</v>
      </c>
      <c r="L1702">
        <v>-5.9314209683629165E-3</v>
      </c>
      <c r="M1702">
        <v>2.8484082166576057E-3</v>
      </c>
      <c r="N1702">
        <v>-2.3192270339203091E-5</v>
      </c>
      <c r="O1702">
        <v>-4.4671004984105313E-9</v>
      </c>
    </row>
    <row r="1703" spans="1:15" x14ac:dyDescent="0.2">
      <c r="A1703">
        <v>3.0914221870230924E-4</v>
      </c>
      <c r="B1703">
        <v>8.4921554977310254E-4</v>
      </c>
      <c r="C1703">
        <v>9.6524785632736126E-4</v>
      </c>
      <c r="D1703">
        <v>-3.6930559719560527E-3</v>
      </c>
      <c r="E1703">
        <v>1.6255567366649975E-3</v>
      </c>
      <c r="F1703">
        <v>-2.1603927374389383E-4</v>
      </c>
      <c r="G1703">
        <v>3.1593205634773881E-4</v>
      </c>
      <c r="H1703">
        <v>-1.1156236337421048E-3</v>
      </c>
      <c r="I1703">
        <v>-1.1837556188045238E-3</v>
      </c>
      <c r="J1703">
        <v>3.6020934961746536E-4</v>
      </c>
      <c r="K1703">
        <v>1.5078596607816838E-3</v>
      </c>
      <c r="L1703">
        <v>-6.5153921406787534E-3</v>
      </c>
      <c r="M1703">
        <v>2.7754845389542063E-3</v>
      </c>
      <c r="N1703">
        <v>-8.0121898733441228E-4</v>
      </c>
      <c r="O1703">
        <v>-1.5110963316521993E-4</v>
      </c>
    </row>
    <row r="1704" spans="1:15" x14ac:dyDescent="0.2">
      <c r="A1704">
        <v>2.6177840111175991E-4</v>
      </c>
      <c r="B1704">
        <v>1.2015718424501064E-3</v>
      </c>
      <c r="C1704">
        <v>8.6610161666977382E-4</v>
      </c>
      <c r="D1704">
        <v>-3.7399227336607755E-3</v>
      </c>
      <c r="E1704">
        <v>1.9545611926606115E-3</v>
      </c>
      <c r="F1704">
        <v>-2.118183386635122E-4</v>
      </c>
      <c r="G1704">
        <v>3.2335382387672289E-4</v>
      </c>
      <c r="H1704">
        <v>-1.1677676731543535E-3</v>
      </c>
      <c r="I1704">
        <v>-1.4218406823627437E-3</v>
      </c>
      <c r="J1704">
        <v>8.3824440428782287E-4</v>
      </c>
      <c r="K1704">
        <v>1.3341083667010912E-3</v>
      </c>
      <c r="L1704">
        <v>-6.9781739655342557E-3</v>
      </c>
      <c r="M1704">
        <v>2.9436161000824168E-3</v>
      </c>
      <c r="N1704">
        <v>-1.4898342869007754E-4</v>
      </c>
      <c r="O1704">
        <v>-2.8332989831458458E-4</v>
      </c>
    </row>
    <row r="1705" spans="1:15" x14ac:dyDescent="0.2">
      <c r="A1705">
        <v>2.1478500310015162E-4</v>
      </c>
      <c r="B1705">
        <v>1.4585877572808319E-3</v>
      </c>
      <c r="C1705">
        <v>7.9316477498881418E-4</v>
      </c>
      <c r="D1705">
        <v>-3.6938009698138986E-3</v>
      </c>
      <c r="E1705">
        <v>2.3005282956935339E-3</v>
      </c>
      <c r="F1705">
        <v>-3.0060623565082234E-4</v>
      </c>
      <c r="G1705">
        <v>3.0712533047729136E-4</v>
      </c>
      <c r="H1705">
        <v>-1.1748660067122142E-3</v>
      </c>
      <c r="I1705">
        <v>-1.6245868044448615E-3</v>
      </c>
      <c r="J1705">
        <v>1.1999882815712801E-3</v>
      </c>
      <c r="K1705">
        <v>1.4868196576615258E-3</v>
      </c>
      <c r="L1705">
        <v>-7.2069996561336782E-3</v>
      </c>
      <c r="M1705">
        <v>3.4923800058916203E-3</v>
      </c>
      <c r="N1705">
        <v>-1.1736632434781839E-3</v>
      </c>
      <c r="O1705">
        <v>-3.5904416336211104E-4</v>
      </c>
    </row>
    <row r="1706" spans="1:15" x14ac:dyDescent="0.2">
      <c r="A1706">
        <v>1.8781054467553461E-4</v>
      </c>
      <c r="B1706">
        <v>1.6395643723089218E-3</v>
      </c>
      <c r="C1706">
        <v>7.7958374926039551E-4</v>
      </c>
      <c r="D1706">
        <v>-3.5386939208566877E-3</v>
      </c>
      <c r="E1706">
        <v>2.6338731244387216E-3</v>
      </c>
      <c r="F1706">
        <v>-4.1786449139805625E-4</v>
      </c>
      <c r="G1706">
        <v>2.7357149407936657E-4</v>
      </c>
      <c r="H1706">
        <v>-1.1004534564939344E-3</v>
      </c>
      <c r="I1706">
        <v>-1.8025283198711474E-3</v>
      </c>
      <c r="J1706">
        <v>1.1815073979208036E-3</v>
      </c>
      <c r="K1706">
        <v>8.5666117731254419E-4</v>
      </c>
      <c r="L1706">
        <v>-7.3270889714220399E-3</v>
      </c>
      <c r="M1706">
        <v>3.2674414711212811E-3</v>
      </c>
      <c r="N1706">
        <v>-1.6841173898014521E-3</v>
      </c>
      <c r="O1706">
        <v>-3.5465860091776638E-4</v>
      </c>
    </row>
    <row r="1707" spans="1:15" x14ac:dyDescent="0.2">
      <c r="A1707">
        <v>1.4756941990684273E-4</v>
      </c>
      <c r="B1707">
        <v>1.7401745123616884E-3</v>
      </c>
      <c r="C1707">
        <v>7.9554726573465321E-4</v>
      </c>
      <c r="D1707">
        <v>-3.3458719197383756E-3</v>
      </c>
      <c r="E1707">
        <v>3.0102229386987081E-3</v>
      </c>
      <c r="F1707">
        <v>-5.3128968152958136E-4</v>
      </c>
      <c r="G1707">
        <v>2.1546924617764227E-4</v>
      </c>
      <c r="H1707">
        <v>-1.0367023904348871E-3</v>
      </c>
      <c r="I1707">
        <v>-2.0209724344366991E-3</v>
      </c>
      <c r="J1707">
        <v>2.1030477690489307E-3</v>
      </c>
      <c r="K1707">
        <v>1.1132047889016918E-3</v>
      </c>
      <c r="L1707">
        <v>-7.5787292152752622E-3</v>
      </c>
      <c r="M1707">
        <v>4.2901309728634813E-3</v>
      </c>
      <c r="N1707">
        <v>-9.0885311147865481E-4</v>
      </c>
      <c r="O1707">
        <v>-2.9631534302018096E-4</v>
      </c>
    </row>
    <row r="1708" spans="1:15" x14ac:dyDescent="0.2">
      <c r="A1708">
        <v>1.5178891500017245E-4</v>
      </c>
      <c r="B1708">
        <v>1.750767686148069E-3</v>
      </c>
      <c r="C1708">
        <v>8.8486824268456149E-4</v>
      </c>
      <c r="D1708">
        <v>-3.0334629001048932E-3</v>
      </c>
      <c r="E1708">
        <v>3.2450464764169134E-3</v>
      </c>
      <c r="F1708">
        <v>-6.3561390036272702E-4</v>
      </c>
      <c r="G1708">
        <v>1.584911840353075E-4</v>
      </c>
      <c r="H1708">
        <v>-9.3848919281279463E-4</v>
      </c>
      <c r="I1708">
        <v>-2.1796209567882122E-3</v>
      </c>
      <c r="J1708">
        <v>1.7549590011364609E-3</v>
      </c>
      <c r="K1708">
        <v>6.9827924232333523E-4</v>
      </c>
      <c r="L1708">
        <v>-7.5631395365354324E-3</v>
      </c>
      <c r="M1708">
        <v>4.3283778921914201E-3</v>
      </c>
      <c r="N1708">
        <v>-1.8806954412997014E-3</v>
      </c>
      <c r="O1708">
        <v>-2.032770560867939E-4</v>
      </c>
    </row>
    <row r="1709" spans="1:15" x14ac:dyDescent="0.2">
      <c r="A1709">
        <v>1.5321825256535312E-4</v>
      </c>
      <c r="B1709">
        <v>1.6940654533815561E-3</v>
      </c>
      <c r="C1709">
        <v>9.9420865544390348E-4</v>
      </c>
      <c r="D1709">
        <v>-2.6210674545869149E-3</v>
      </c>
      <c r="E1709">
        <v>3.4621952404346613E-3</v>
      </c>
      <c r="F1709">
        <v>-6.0991903524433956E-4</v>
      </c>
      <c r="G1709">
        <v>2.5238270498030108E-4</v>
      </c>
      <c r="H1709">
        <v>-7.6432912907763682E-4</v>
      </c>
      <c r="I1709">
        <v>-2.4037008966311881E-3</v>
      </c>
      <c r="J1709">
        <v>2.2451484697930965E-3</v>
      </c>
      <c r="K1709">
        <v>3.8729735847506277E-4</v>
      </c>
      <c r="L1709">
        <v>-7.2130314042158673E-3</v>
      </c>
      <c r="M1709">
        <v>4.5551348807959377E-3</v>
      </c>
      <c r="N1709">
        <v>-9.3765146428356533E-4</v>
      </c>
      <c r="O1709">
        <v>-1.1360730637036535E-4</v>
      </c>
    </row>
    <row r="1710" spans="1:15" x14ac:dyDescent="0.2">
      <c r="A1710">
        <v>1.7562134630159639E-4</v>
      </c>
      <c r="B1710">
        <v>1.592616397504095E-3</v>
      </c>
      <c r="C1710">
        <v>1.088583533383586E-3</v>
      </c>
      <c r="D1710">
        <v>-2.2638643099658511E-3</v>
      </c>
      <c r="E1710">
        <v>3.5916136300421266E-3</v>
      </c>
      <c r="F1710">
        <v>-6.4109587657400961E-4</v>
      </c>
      <c r="G1710">
        <v>2.9160932034162488E-4</v>
      </c>
      <c r="H1710">
        <v>-6.4792533936401436E-4</v>
      </c>
      <c r="I1710">
        <v>-2.6137498098271661E-3</v>
      </c>
      <c r="J1710">
        <v>2.254741479602224E-3</v>
      </c>
      <c r="K1710">
        <v>5.2316949445290948E-4</v>
      </c>
      <c r="L1710">
        <v>-6.9780911306418572E-3</v>
      </c>
      <c r="M1710">
        <v>5.3908521155502315E-3</v>
      </c>
      <c r="N1710">
        <v>-1.5485525467076554E-3</v>
      </c>
      <c r="O1710">
        <v>-2.3270558486161894E-5</v>
      </c>
    </row>
    <row r="1711" spans="1:15" x14ac:dyDescent="0.2">
      <c r="A1711">
        <v>1.5812202716417113E-4</v>
      </c>
      <c r="B1711">
        <v>1.453308162537937E-3</v>
      </c>
      <c r="C1711">
        <v>1.18557344703099E-3</v>
      </c>
      <c r="D1711">
        <v>-1.8536530627129191E-3</v>
      </c>
      <c r="E1711">
        <v>3.6422883308772887E-3</v>
      </c>
      <c r="F1711">
        <v>-6.1177611410580637E-4</v>
      </c>
      <c r="G1711">
        <v>4.6993255667657322E-4</v>
      </c>
      <c r="H1711">
        <v>-5.62816754048586E-4</v>
      </c>
      <c r="I1711">
        <v>-2.8702936696816165E-3</v>
      </c>
      <c r="J1711">
        <v>1.9844162102172049E-3</v>
      </c>
      <c r="K1711">
        <v>-6.2617355054858087E-5</v>
      </c>
      <c r="L1711">
        <v>-6.5590712074258765E-3</v>
      </c>
      <c r="M1711">
        <v>5.4768534194836495E-3</v>
      </c>
      <c r="N1711">
        <v>-1.0048611682757953E-3</v>
      </c>
      <c r="O1711">
        <v>8.8381010190106862E-5</v>
      </c>
    </row>
    <row r="1712" spans="1:15" x14ac:dyDescent="0.2">
      <c r="A1712">
        <v>1.8586261178939556E-4</v>
      </c>
      <c r="B1712">
        <v>1.3169778496418005E-3</v>
      </c>
      <c r="C1712">
        <v>1.307365680703844E-3</v>
      </c>
      <c r="D1712">
        <v>-1.3881585533347201E-3</v>
      </c>
      <c r="E1712">
        <v>3.5892334157620336E-3</v>
      </c>
      <c r="F1712">
        <v>-6.1558929363635464E-4</v>
      </c>
      <c r="G1712">
        <v>6.4604776169695092E-4</v>
      </c>
      <c r="H1712">
        <v>-5.3193202932147997E-4</v>
      </c>
      <c r="I1712">
        <v>-3.1979861523818835E-3</v>
      </c>
      <c r="J1712">
        <v>2.6898666846638776E-3</v>
      </c>
      <c r="K1712">
        <v>4.9105388726471057E-4</v>
      </c>
      <c r="L1712">
        <v>-6.2514870130787178E-3</v>
      </c>
      <c r="M1712">
        <v>6.0621537943308101E-3</v>
      </c>
      <c r="N1712">
        <v>-1.6808040252015065E-4</v>
      </c>
      <c r="O1712">
        <v>1.3949763423533055E-4</v>
      </c>
    </row>
    <row r="1713" spans="1:15" x14ac:dyDescent="0.2">
      <c r="A1713">
        <v>2.4281899916221171E-4</v>
      </c>
      <c r="B1713">
        <v>1.1683672715425981E-3</v>
      </c>
      <c r="C1713">
        <v>1.340879485437719E-3</v>
      </c>
      <c r="D1713">
        <v>-8.9561544812050229E-4</v>
      </c>
      <c r="E1713">
        <v>3.5171620774575082E-3</v>
      </c>
      <c r="F1713">
        <v>-5.1554412447036115E-4</v>
      </c>
      <c r="G1713">
        <v>7.0461448914473004E-4</v>
      </c>
      <c r="H1713">
        <v>-5.2978596659689222E-4</v>
      </c>
      <c r="I1713">
        <v>-3.4691319231823885E-3</v>
      </c>
      <c r="J1713">
        <v>2.1751935508179279E-3</v>
      </c>
      <c r="K1713">
        <v>2.274051738478888E-4</v>
      </c>
      <c r="L1713">
        <v>-5.7481293901284333E-3</v>
      </c>
      <c r="M1713">
        <v>5.9937557541898711E-3</v>
      </c>
      <c r="N1713">
        <v>-2.0581987025201511E-4</v>
      </c>
      <c r="O1713">
        <v>1.7786233440439012E-4</v>
      </c>
    </row>
    <row r="1714" spans="1:15" x14ac:dyDescent="0.2">
      <c r="A1714">
        <v>2.947691585425612E-4</v>
      </c>
      <c r="B1714">
        <v>1.0124746024266478E-3</v>
      </c>
      <c r="C1714">
        <v>1.3955405023870781E-3</v>
      </c>
      <c r="D1714">
        <v>-4.3357981705427674E-4</v>
      </c>
      <c r="E1714">
        <v>3.3591034076936579E-3</v>
      </c>
      <c r="F1714">
        <v>-4.6337561336883936E-4</v>
      </c>
      <c r="G1714">
        <v>7.5728413170625874E-4</v>
      </c>
      <c r="H1714">
        <v>-5.6932572397295513E-4</v>
      </c>
      <c r="I1714">
        <v>-3.6887324914727159E-3</v>
      </c>
      <c r="J1714">
        <v>2.4470633083596453E-3</v>
      </c>
      <c r="K1714">
        <v>2.870366133368975E-4</v>
      </c>
      <c r="L1714">
        <v>-4.9885433062345627E-3</v>
      </c>
      <c r="M1714">
        <v>6.1263304988659348E-3</v>
      </c>
      <c r="N1714">
        <v>8.0484426540952995E-4</v>
      </c>
      <c r="O1714">
        <v>1.7331258669152006E-4</v>
      </c>
    </row>
    <row r="1715" spans="1:15" x14ac:dyDescent="0.2">
      <c r="A1715">
        <v>3.2496143929820634E-4</v>
      </c>
      <c r="B1715">
        <v>9.2777522458752538E-4</v>
      </c>
      <c r="C1715">
        <v>1.4256550749508637E-3</v>
      </c>
      <c r="D1715">
        <v>9.3742894673534596E-5</v>
      </c>
      <c r="E1715">
        <v>3.1714625700660147E-3</v>
      </c>
      <c r="F1715">
        <v>-4.041637959588054E-4</v>
      </c>
      <c r="G1715">
        <v>7.9098004420062379E-4</v>
      </c>
      <c r="H1715">
        <v>-5.669328104606551E-4</v>
      </c>
      <c r="I1715">
        <v>-3.8190939925481465E-3</v>
      </c>
      <c r="J1715">
        <v>1.932051851700873E-3</v>
      </c>
      <c r="K1715">
        <v>2.0266146047576359E-4</v>
      </c>
      <c r="L1715">
        <v>-4.5355690566436062E-3</v>
      </c>
      <c r="M1715">
        <v>6.1761519294048894E-3</v>
      </c>
      <c r="N1715">
        <v>-2.9435902439396699E-4</v>
      </c>
      <c r="O1715">
        <v>1.8931582983775977E-4</v>
      </c>
    </row>
    <row r="1716" spans="1:15" x14ac:dyDescent="0.2">
      <c r="A1716">
        <v>3.4195412106449171E-4</v>
      </c>
      <c r="B1716">
        <v>8.0513399798467339E-4</v>
      </c>
      <c r="C1716">
        <v>1.4338213836122876E-3</v>
      </c>
      <c r="D1716">
        <v>4.9820471267229762E-4</v>
      </c>
      <c r="E1716">
        <v>2.9574029856100745E-3</v>
      </c>
      <c r="F1716">
        <v>-3.2875746360573789E-4</v>
      </c>
      <c r="G1716">
        <v>7.426404715695534E-4</v>
      </c>
      <c r="H1716">
        <v>-5.7959075768556202E-4</v>
      </c>
      <c r="I1716">
        <v>-3.9287523204688934E-3</v>
      </c>
      <c r="J1716">
        <v>1.9216682348975683E-3</v>
      </c>
      <c r="K1716">
        <v>4.5430067409931177E-5</v>
      </c>
      <c r="L1716">
        <v>-3.7561816337010365E-3</v>
      </c>
      <c r="M1716">
        <v>5.8686524371746969E-3</v>
      </c>
      <c r="N1716">
        <v>6.0218895786378083E-4</v>
      </c>
      <c r="O1716">
        <v>2.0590169982789678E-4</v>
      </c>
    </row>
    <row r="1717" spans="1:15" x14ac:dyDescent="0.2">
      <c r="A1717">
        <v>4.2847406735067861E-4</v>
      </c>
      <c r="B1717">
        <v>6.8875261272757012E-4</v>
      </c>
      <c r="C1717">
        <v>1.4124229618925261E-3</v>
      </c>
      <c r="D1717">
        <v>8.6297965054680213E-4</v>
      </c>
      <c r="E1717">
        <v>2.6481996892598293E-3</v>
      </c>
      <c r="F1717">
        <v>-3.6339334870282291E-4</v>
      </c>
      <c r="G1717">
        <v>7.428565047070424E-4</v>
      </c>
      <c r="H1717">
        <v>-6.0215774137708513E-4</v>
      </c>
      <c r="I1717">
        <v>-3.9751536494448845E-3</v>
      </c>
      <c r="J1717">
        <v>2.077011602794194E-3</v>
      </c>
      <c r="K1717">
        <v>5.8980709382602825E-4</v>
      </c>
      <c r="L1717">
        <v>-2.9833837644463405E-3</v>
      </c>
      <c r="M1717">
        <v>5.5566824916746995E-3</v>
      </c>
      <c r="N1717">
        <v>6.1926383371691787E-4</v>
      </c>
      <c r="O1717">
        <v>2.3715477119080165E-4</v>
      </c>
    </row>
    <row r="1718" spans="1:15" x14ac:dyDescent="0.2">
      <c r="A1718">
        <v>4.8387839985190813E-4</v>
      </c>
      <c r="B1718">
        <v>5.7802207205885994E-4</v>
      </c>
      <c r="C1718">
        <v>1.4561622694957478E-3</v>
      </c>
      <c r="D1718">
        <v>1.3515223430213173E-3</v>
      </c>
      <c r="E1718">
        <v>2.3836475403313773E-3</v>
      </c>
      <c r="F1718">
        <v>-3.1572903589016839E-4</v>
      </c>
      <c r="G1718">
        <v>6.8814871344674501E-4</v>
      </c>
      <c r="H1718">
        <v>-5.5138098382467718E-4</v>
      </c>
      <c r="I1718">
        <v>-3.9675708211239485E-3</v>
      </c>
      <c r="J1718">
        <v>1.6867240752771431E-3</v>
      </c>
      <c r="K1718">
        <v>1.4490463723890268E-4</v>
      </c>
      <c r="L1718">
        <v>-2.2607456523391577E-3</v>
      </c>
      <c r="M1718">
        <v>5.0036002835740145E-3</v>
      </c>
      <c r="N1718">
        <v>3.2221161763445056E-4</v>
      </c>
      <c r="O1718">
        <v>2.819314886269286E-4</v>
      </c>
    </row>
    <row r="1719" spans="1:15" x14ac:dyDescent="0.2">
      <c r="A1719">
        <v>5.5214587392312883E-4</v>
      </c>
      <c r="B1719">
        <v>4.2366136939201067E-4</v>
      </c>
      <c r="C1719">
        <v>1.4900151784922205E-3</v>
      </c>
      <c r="D1719">
        <v>1.6807328515915465E-3</v>
      </c>
      <c r="E1719">
        <v>2.1179952306636953E-3</v>
      </c>
      <c r="F1719">
        <v>-3.3134692246657697E-4</v>
      </c>
      <c r="G1719">
        <v>5.3053145649657144E-4</v>
      </c>
      <c r="H1719">
        <v>-4.7915426850130623E-4</v>
      </c>
      <c r="I1719">
        <v>-3.9495970419278093E-3</v>
      </c>
      <c r="J1719">
        <v>2.5062526618822955E-3</v>
      </c>
      <c r="K1719">
        <v>8.5779510809296531E-4</v>
      </c>
      <c r="L1719">
        <v>-1.4493353239301272E-3</v>
      </c>
      <c r="M1719">
        <v>4.1887361418849276E-3</v>
      </c>
      <c r="N1719">
        <v>9.6517519402328233E-4</v>
      </c>
      <c r="O1719">
        <v>3.3813040988470562E-4</v>
      </c>
    </row>
    <row r="1720" spans="1:15" x14ac:dyDescent="0.2">
      <c r="A1720">
        <v>6.3379929060304152E-4</v>
      </c>
      <c r="B1720">
        <v>2.4570205431032884E-4</v>
      </c>
      <c r="C1720">
        <v>1.5427292741697993E-3</v>
      </c>
      <c r="D1720">
        <v>2.0072686109082619E-3</v>
      </c>
      <c r="E1720">
        <v>1.8277589991603227E-3</v>
      </c>
      <c r="F1720">
        <v>-4.2767836522883548E-4</v>
      </c>
      <c r="G1720">
        <v>3.5447283290116356E-4</v>
      </c>
      <c r="H1720">
        <v>-4.2366137602640195E-4</v>
      </c>
      <c r="I1720">
        <v>-3.9614418203427317E-3</v>
      </c>
      <c r="J1720">
        <v>1.7264140154180799E-3</v>
      </c>
      <c r="K1720">
        <v>5.3357916761273137E-4</v>
      </c>
      <c r="L1720">
        <v>-7.1585472287121518E-4</v>
      </c>
      <c r="M1720">
        <v>4.3926197667483475E-3</v>
      </c>
      <c r="N1720">
        <v>2.9934695251003892E-4</v>
      </c>
      <c r="O1720">
        <v>4.4978835410724603E-4</v>
      </c>
    </row>
    <row r="1721" spans="1:15" x14ac:dyDescent="0.2">
      <c r="A1721">
        <v>7.006643489762583E-4</v>
      </c>
      <c r="B1721">
        <v>1.0364634137984035E-4</v>
      </c>
      <c r="C1721">
        <v>1.5778038536478408E-3</v>
      </c>
      <c r="D1721">
        <v>2.3514455808633632E-3</v>
      </c>
      <c r="E1721">
        <v>1.6700958080159332E-3</v>
      </c>
      <c r="F1721">
        <v>-4.4200619878297868E-4</v>
      </c>
      <c r="G1721">
        <v>1.4796965363377392E-4</v>
      </c>
      <c r="H1721">
        <v>-3.2990000546205198E-4</v>
      </c>
      <c r="I1721">
        <v>-3.8915765143992588E-3</v>
      </c>
      <c r="J1721">
        <v>2.2162897564400614E-3</v>
      </c>
      <c r="K1721">
        <v>4.6106134739923841E-4</v>
      </c>
      <c r="L1721">
        <v>-2.2918745204319956E-4</v>
      </c>
      <c r="M1721">
        <v>4.0499507992439818E-3</v>
      </c>
      <c r="N1721">
        <v>1.7912828009465467E-5</v>
      </c>
      <c r="O1721">
        <v>5.5204240346404666E-4</v>
      </c>
    </row>
    <row r="1722" spans="1:15" x14ac:dyDescent="0.2">
      <c r="A1722">
        <v>7.833549299299514E-4</v>
      </c>
      <c r="B1722">
        <v>-4.0123773911145382E-5</v>
      </c>
      <c r="C1722">
        <v>1.5999733304684881E-3</v>
      </c>
      <c r="D1722">
        <v>2.542430296860534E-3</v>
      </c>
      <c r="E1722">
        <v>1.4951146713530082E-3</v>
      </c>
      <c r="F1722">
        <v>-5.6713366900118089E-4</v>
      </c>
      <c r="G1722">
        <v>-1.0750428550306354E-4</v>
      </c>
      <c r="H1722">
        <v>-2.6179286520737092E-4</v>
      </c>
      <c r="I1722">
        <v>-3.7867634624372012E-3</v>
      </c>
      <c r="J1722">
        <v>2.3985513782935411E-3</v>
      </c>
      <c r="K1722">
        <v>1.1287358215334522E-3</v>
      </c>
      <c r="L1722">
        <v>2.6626691947186153E-4</v>
      </c>
      <c r="M1722">
        <v>3.8432756375192212E-3</v>
      </c>
      <c r="N1722">
        <v>-4.7134390715431953E-4</v>
      </c>
      <c r="O1722">
        <v>6.4688330732638429E-4</v>
      </c>
    </row>
    <row r="1723" spans="1:15" x14ac:dyDescent="0.2">
      <c r="A1723">
        <v>8.06086583828737E-4</v>
      </c>
      <c r="B1723">
        <v>-1.3927848677045134E-4</v>
      </c>
      <c r="C1723">
        <v>1.6814594848390007E-3</v>
      </c>
      <c r="D1723">
        <v>2.6458751307300741E-3</v>
      </c>
      <c r="E1723">
        <v>1.4340455523210685E-3</v>
      </c>
      <c r="F1723">
        <v>-6.471169109796102E-4</v>
      </c>
      <c r="G1723">
        <v>-3.4742273201355872E-4</v>
      </c>
      <c r="H1723">
        <v>-2.4054099645365803E-4</v>
      </c>
      <c r="I1723">
        <v>-3.6691812849207707E-3</v>
      </c>
      <c r="J1723">
        <v>1.5037595432638626E-3</v>
      </c>
      <c r="K1723">
        <v>3.7638472454184623E-4</v>
      </c>
      <c r="L1723">
        <v>9.2007393820681702E-4</v>
      </c>
      <c r="M1723">
        <v>4.6465962763141185E-3</v>
      </c>
      <c r="N1723">
        <v>-6.785061298505749E-4</v>
      </c>
      <c r="O1723">
        <v>7.6491985999659886E-4</v>
      </c>
    </row>
    <row r="1724" spans="1:15" x14ac:dyDescent="0.2">
      <c r="A1724">
        <v>8.1676114371651823E-4</v>
      </c>
      <c r="B1724">
        <v>-2.2257005779798914E-4</v>
      </c>
      <c r="C1724">
        <v>1.7059458408253327E-3</v>
      </c>
      <c r="D1724">
        <v>2.7740429818952903E-3</v>
      </c>
      <c r="E1724">
        <v>1.4307232463734729E-3</v>
      </c>
      <c r="F1724">
        <v>-7.7071828306881252E-4</v>
      </c>
      <c r="G1724">
        <v>-5.7578375843767124E-4</v>
      </c>
      <c r="H1724">
        <v>-2.192583678307755E-4</v>
      </c>
      <c r="I1724">
        <v>-3.5836787666014454E-3</v>
      </c>
      <c r="J1724">
        <v>1.9206416922576068E-3</v>
      </c>
      <c r="K1724">
        <v>8.9794427303100278E-4</v>
      </c>
      <c r="L1724">
        <v>1.4394329445112095E-3</v>
      </c>
      <c r="M1724">
        <v>4.9682003481824177E-3</v>
      </c>
      <c r="N1724">
        <v>-1.4175371942111304E-3</v>
      </c>
      <c r="O1724">
        <v>8.5301412012479957E-4</v>
      </c>
    </row>
    <row r="1725" spans="1:15" x14ac:dyDescent="0.2">
      <c r="A1725">
        <v>8.2811473585066146E-4</v>
      </c>
      <c r="B1725">
        <v>-2.4715638667949892E-4</v>
      </c>
      <c r="C1725">
        <v>1.7862582240246072E-3</v>
      </c>
      <c r="D1725">
        <v>2.5599245773658456E-3</v>
      </c>
      <c r="E1725">
        <v>1.5596192941839102E-3</v>
      </c>
      <c r="F1725">
        <v>-8.967132497006286E-4</v>
      </c>
      <c r="G1725">
        <v>-8.081807973914694E-4</v>
      </c>
      <c r="H1725">
        <v>-1.9180823788282202E-4</v>
      </c>
      <c r="I1725">
        <v>-3.4216306374272591E-3</v>
      </c>
      <c r="J1725">
        <v>1.1391319091626822E-3</v>
      </c>
      <c r="K1725">
        <v>7.2885694705017141E-4</v>
      </c>
      <c r="L1725">
        <v>2.2185568537020479E-3</v>
      </c>
      <c r="M1725">
        <v>5.1704523574596503E-3</v>
      </c>
      <c r="N1725">
        <v>-2.3195327826782438E-3</v>
      </c>
      <c r="O1725">
        <v>9.0024579368587748E-4</v>
      </c>
    </row>
    <row r="1726" spans="1:15" x14ac:dyDescent="0.2">
      <c r="A1726">
        <v>7.9918646444550724E-4</v>
      </c>
      <c r="B1726">
        <v>-2.1022308885886221E-4</v>
      </c>
      <c r="C1726">
        <v>1.7831088681771958E-3</v>
      </c>
      <c r="D1726">
        <v>2.4122131371939266E-3</v>
      </c>
      <c r="E1726">
        <v>1.725743871747907E-3</v>
      </c>
      <c r="F1726">
        <v>-1.0523339430195907E-3</v>
      </c>
      <c r="G1726">
        <v>-9.8401588977302303E-4</v>
      </c>
      <c r="H1726">
        <v>-1.7172925088589929E-4</v>
      </c>
      <c r="I1726">
        <v>-3.3531748996834202E-3</v>
      </c>
      <c r="J1726">
        <v>1.3043724435287795E-3</v>
      </c>
      <c r="K1726">
        <v>1.0069339277339606E-3</v>
      </c>
      <c r="L1726">
        <v>2.740625092955036E-3</v>
      </c>
      <c r="M1726">
        <v>5.8123323992196677E-3</v>
      </c>
      <c r="N1726">
        <v>-1.5305434627678959E-3</v>
      </c>
      <c r="O1726">
        <v>9.5683758256418839E-4</v>
      </c>
    </row>
    <row r="1727" spans="1:15" x14ac:dyDescent="0.2">
      <c r="A1727">
        <v>6.9873820935478293E-4</v>
      </c>
      <c r="B1727">
        <v>-1.6182542350120285E-4</v>
      </c>
      <c r="C1727">
        <v>1.7496932427454096E-3</v>
      </c>
      <c r="D1727">
        <v>1.9205762579093152E-3</v>
      </c>
      <c r="E1727">
        <v>1.9568710407087738E-3</v>
      </c>
      <c r="F1727">
        <v>-1.0402667214888027E-3</v>
      </c>
      <c r="G1727">
        <v>-1.1418110531107549E-3</v>
      </c>
      <c r="H1727">
        <v>-1.1231131965141856E-4</v>
      </c>
      <c r="I1727">
        <v>-3.2319911948526891E-3</v>
      </c>
      <c r="J1727">
        <v>7.231108696308529E-4</v>
      </c>
      <c r="K1727">
        <v>1.3680017227489902E-3</v>
      </c>
      <c r="L1727">
        <v>3.2226941485591731E-3</v>
      </c>
      <c r="M1727">
        <v>5.9625303791465047E-3</v>
      </c>
      <c r="N1727">
        <v>-9.3875861449503508E-4</v>
      </c>
      <c r="O1727">
        <v>9.8309765622803073E-4</v>
      </c>
    </row>
    <row r="1728" spans="1:15" x14ac:dyDescent="0.2">
      <c r="A1728">
        <v>5.6736930647900794E-4</v>
      </c>
      <c r="B1728">
        <v>-9.0974761513353949E-5</v>
      </c>
      <c r="C1728">
        <v>1.7314808393670497E-3</v>
      </c>
      <c r="D1728">
        <v>1.2895773702530455E-3</v>
      </c>
      <c r="E1728">
        <v>2.1282140392207853E-3</v>
      </c>
      <c r="F1728">
        <v>-1.0689160323141612E-3</v>
      </c>
      <c r="G1728">
        <v>-1.2577833298923098E-3</v>
      </c>
      <c r="H1728">
        <v>3.9140557269545601E-5</v>
      </c>
      <c r="I1728">
        <v>-3.163634989634016E-3</v>
      </c>
      <c r="J1728">
        <v>5.7555725234213667E-5</v>
      </c>
      <c r="K1728">
        <v>8.7064780093625992E-4</v>
      </c>
      <c r="L1728">
        <v>3.9088296214204472E-3</v>
      </c>
      <c r="M1728">
        <v>6.3996262409434304E-3</v>
      </c>
      <c r="N1728">
        <v>-1.2183393618445521E-3</v>
      </c>
      <c r="O1728">
        <v>9.9881781555051117E-4</v>
      </c>
    </row>
    <row r="1729" spans="1:15" x14ac:dyDescent="0.2">
      <c r="A1729">
        <v>4.5274279901962445E-4</v>
      </c>
      <c r="B1729">
        <v>-4.3172919223495149E-6</v>
      </c>
      <c r="C1729">
        <v>1.6137266223050335E-3</v>
      </c>
      <c r="D1729">
        <v>7.5980675970845329E-4</v>
      </c>
      <c r="E1729">
        <v>2.3518799400758785E-3</v>
      </c>
      <c r="F1729">
        <v>-9.4186501467587321E-4</v>
      </c>
      <c r="G1729">
        <v>-1.3229380166427196E-3</v>
      </c>
      <c r="H1729">
        <v>2.1437011384699221E-4</v>
      </c>
      <c r="I1729">
        <v>-3.0589579790536912E-3</v>
      </c>
      <c r="J1729">
        <v>3.0698329736462379E-4</v>
      </c>
      <c r="K1729">
        <v>1.6882084046020999E-3</v>
      </c>
      <c r="L1729">
        <v>4.3208515161351248E-3</v>
      </c>
      <c r="M1729">
        <v>7.5346988174613185E-3</v>
      </c>
      <c r="N1729">
        <v>-8.9761715403912908E-4</v>
      </c>
      <c r="O1729">
        <v>9.7200712435200742E-4</v>
      </c>
    </row>
    <row r="1730" spans="1:15" x14ac:dyDescent="0.2">
      <c r="A1730">
        <v>2.9118768005955662E-4</v>
      </c>
      <c r="B1730">
        <v>8.0691437917032569E-5</v>
      </c>
      <c r="C1730">
        <v>1.5755800115123608E-3</v>
      </c>
      <c r="D1730">
        <v>-8.1652794060003525E-5</v>
      </c>
      <c r="E1730">
        <v>2.3882745789910349E-3</v>
      </c>
      <c r="F1730">
        <v>-1.0557321026769594E-3</v>
      </c>
      <c r="G1730">
        <v>-1.4565962357927593E-3</v>
      </c>
      <c r="H1730">
        <v>4.3716766001209681E-4</v>
      </c>
      <c r="I1730">
        <v>-2.9092117028618383E-3</v>
      </c>
      <c r="J1730">
        <v>-5.352144479426798E-4</v>
      </c>
      <c r="K1730">
        <v>1.2093446739924732E-3</v>
      </c>
      <c r="L1730">
        <v>4.8485823562319352E-3</v>
      </c>
      <c r="M1730">
        <v>7.6185589708396952E-3</v>
      </c>
      <c r="N1730">
        <v>-8.1945532891914579E-4</v>
      </c>
      <c r="O1730">
        <v>9.2234580546506051E-4</v>
      </c>
    </row>
    <row r="1731" spans="1:15" x14ac:dyDescent="0.2">
      <c r="A1731">
        <v>1.5433151528053616E-4</v>
      </c>
      <c r="B1731">
        <v>1.6038470633111072E-4</v>
      </c>
      <c r="C1731">
        <v>1.4889151132179918E-3</v>
      </c>
      <c r="D1731">
        <v>-5.9185329503810206E-4</v>
      </c>
      <c r="E1731">
        <v>2.5191973782411714E-3</v>
      </c>
      <c r="F1731">
        <v>-8.3979500618113379E-4</v>
      </c>
      <c r="G1731">
        <v>-1.6094912540508494E-3</v>
      </c>
      <c r="H1731">
        <v>7.2774781278638534E-4</v>
      </c>
      <c r="I1731">
        <v>-2.7889982361913816E-3</v>
      </c>
      <c r="J1731">
        <v>-1.3110732384498635E-4</v>
      </c>
      <c r="K1731">
        <v>1.304155903391268E-3</v>
      </c>
      <c r="L1731">
        <v>5.4137697667552215E-3</v>
      </c>
      <c r="M1731">
        <v>7.7383772093125285E-3</v>
      </c>
      <c r="N1731">
        <v>-6.631474735569941E-5</v>
      </c>
      <c r="O1731">
        <v>8.6790959715431649E-4</v>
      </c>
    </row>
    <row r="1732" spans="1:15" x14ac:dyDescent="0.2">
      <c r="A1732">
        <v>1.1952934104533674E-5</v>
      </c>
      <c r="B1732">
        <v>2.7468001875490282E-4</v>
      </c>
      <c r="C1732">
        <v>1.4302332205640758E-3</v>
      </c>
      <c r="D1732">
        <v>-1.5567066053105562E-3</v>
      </c>
      <c r="E1732">
        <v>2.5240446938007859E-3</v>
      </c>
      <c r="F1732">
        <v>-8.3505013177939842E-4</v>
      </c>
      <c r="G1732">
        <v>-1.7242249924914012E-3</v>
      </c>
      <c r="H1732">
        <v>9.8162783218068927E-4</v>
      </c>
      <c r="I1732">
        <v>-2.5077005557441446E-3</v>
      </c>
      <c r="J1732">
        <v>-3.4174774702860796E-4</v>
      </c>
      <c r="K1732">
        <v>1.5153122970701679E-3</v>
      </c>
      <c r="L1732">
        <v>5.958266693054535E-3</v>
      </c>
      <c r="M1732">
        <v>7.9589283300343944E-3</v>
      </c>
      <c r="N1732">
        <v>2.1398780233550008E-4</v>
      </c>
      <c r="O1732">
        <v>8.1054231218617332E-4</v>
      </c>
    </row>
    <row r="1733" spans="1:15" x14ac:dyDescent="0.2">
      <c r="A1733">
        <v>-7.2489131351728258E-5</v>
      </c>
      <c r="B1733">
        <v>4.1267284172670721E-4</v>
      </c>
      <c r="C1733">
        <v>1.3451482376925542E-3</v>
      </c>
      <c r="D1733">
        <v>-2.1107753398018495E-3</v>
      </c>
      <c r="E1733">
        <v>2.4198418904356469E-3</v>
      </c>
      <c r="F1733">
        <v>-5.8956412881581402E-4</v>
      </c>
      <c r="G1733">
        <v>-1.8563655567160383E-3</v>
      </c>
      <c r="H1733">
        <v>1.1875565071861169E-3</v>
      </c>
      <c r="I1733">
        <v>-2.2890900097430698E-3</v>
      </c>
      <c r="J1733">
        <v>-9.0469648577848048E-5</v>
      </c>
      <c r="K1733">
        <v>1.2419693477351921E-3</v>
      </c>
      <c r="L1733">
        <v>6.418217692458838E-3</v>
      </c>
      <c r="M1733">
        <v>7.6041295922219592E-3</v>
      </c>
      <c r="N1733">
        <v>5.9413464281556074E-5</v>
      </c>
      <c r="O1733">
        <v>7.2927962333156247E-4</v>
      </c>
    </row>
    <row r="1734" spans="1:15" x14ac:dyDescent="0.2">
      <c r="A1734">
        <v>-9.6014222248308657E-5</v>
      </c>
      <c r="B1734">
        <v>5.5535082056562448E-4</v>
      </c>
      <c r="C1734">
        <v>1.2998528214807649E-3</v>
      </c>
      <c r="D1734">
        <v>-2.7217554201208818E-3</v>
      </c>
      <c r="E1734">
        <v>2.3038328571130776E-3</v>
      </c>
      <c r="F1734">
        <v>-3.8613932986180153E-4</v>
      </c>
      <c r="G1734">
        <v>-1.8889888846038592E-3</v>
      </c>
      <c r="H1734">
        <v>1.3260520122363292E-3</v>
      </c>
      <c r="I1734">
        <v>-1.9546103470429168E-3</v>
      </c>
      <c r="J1734">
        <v>7.4393135569336189E-4</v>
      </c>
      <c r="K1734">
        <v>1.7385868039017608E-3</v>
      </c>
      <c r="L1734">
        <v>6.7651613798981923E-3</v>
      </c>
      <c r="M1734">
        <v>7.3497100316208654E-3</v>
      </c>
      <c r="N1734">
        <v>6.3974597118244213E-4</v>
      </c>
      <c r="O1734">
        <v>6.9454368553732032E-4</v>
      </c>
    </row>
    <row r="1735" spans="1:15" x14ac:dyDescent="0.2">
      <c r="A1735">
        <v>-1.4114230533688414E-4</v>
      </c>
      <c r="B1735">
        <v>7.0846355480094975E-4</v>
      </c>
      <c r="C1735">
        <v>1.2720100855900466E-3</v>
      </c>
      <c r="D1735">
        <v>-3.1568877863726004E-3</v>
      </c>
      <c r="E1735">
        <v>2.0060760051169987E-3</v>
      </c>
      <c r="F1735">
        <v>-2.7825441213641318E-4</v>
      </c>
      <c r="G1735">
        <v>-1.785100740105164E-3</v>
      </c>
      <c r="H1735">
        <v>1.4006201097782622E-3</v>
      </c>
      <c r="I1735">
        <v>-1.5399709006478639E-3</v>
      </c>
      <c r="J1735">
        <v>7.4774989621710826E-4</v>
      </c>
      <c r="K1735">
        <v>1.2114247886773222E-3</v>
      </c>
      <c r="L1735">
        <v>7.1042091541998423E-3</v>
      </c>
      <c r="M1735">
        <v>6.6856748102713127E-3</v>
      </c>
      <c r="N1735">
        <v>1.1901381968677004E-3</v>
      </c>
      <c r="O1735">
        <v>6.4502801139972238E-4</v>
      </c>
    </row>
    <row r="1736" spans="1:15" x14ac:dyDescent="0.2">
      <c r="A1736">
        <v>-1.1506307150826854E-4</v>
      </c>
      <c r="B1736">
        <v>8.3092636382570031E-4</v>
      </c>
      <c r="C1736">
        <v>1.2443936096622414E-3</v>
      </c>
      <c r="D1736">
        <v>-3.427942840318643E-3</v>
      </c>
      <c r="E1736">
        <v>1.7706866821020515E-3</v>
      </c>
      <c r="F1736">
        <v>1.2024102096475026E-4</v>
      </c>
      <c r="G1736">
        <v>-1.6328441927334334E-3</v>
      </c>
      <c r="H1736">
        <v>1.2708911901423939E-3</v>
      </c>
      <c r="I1736">
        <v>-1.1559468839454784E-3</v>
      </c>
      <c r="J1736">
        <v>1.4920461174834443E-3</v>
      </c>
      <c r="K1736">
        <v>1.1838566446841683E-3</v>
      </c>
      <c r="L1736">
        <v>7.1411527562559697E-3</v>
      </c>
      <c r="M1736">
        <v>6.4405535402003609E-3</v>
      </c>
      <c r="N1736">
        <v>6.6268310414924496E-4</v>
      </c>
      <c r="O1736">
        <v>5.9561018335687449E-4</v>
      </c>
    </row>
    <row r="1737" spans="1:15" x14ac:dyDescent="0.2">
      <c r="A1737">
        <v>-6.3149273787896192E-5</v>
      </c>
      <c r="B1737">
        <v>9.3594310303455794E-4</v>
      </c>
      <c r="C1737">
        <v>1.2717135479113808E-3</v>
      </c>
      <c r="D1737">
        <v>-3.7090929915000333E-3</v>
      </c>
      <c r="E1737">
        <v>1.4208344452461335E-3</v>
      </c>
      <c r="F1737">
        <v>1.8983483904377218E-4</v>
      </c>
      <c r="G1737">
        <v>-1.3706608655757076E-3</v>
      </c>
      <c r="H1737">
        <v>1.0370172988519502E-3</v>
      </c>
      <c r="I1737">
        <v>-6.7133994760058423E-4</v>
      </c>
      <c r="J1737">
        <v>1.8659548144054814E-3</v>
      </c>
      <c r="K1737">
        <v>1.0697574648804104E-3</v>
      </c>
      <c r="L1737">
        <v>6.9819524525526044E-3</v>
      </c>
      <c r="M1737">
        <v>5.8018783919319104E-3</v>
      </c>
      <c r="N1737">
        <v>4.7989487681203072E-4</v>
      </c>
      <c r="O1737">
        <v>5.1252066724375648E-4</v>
      </c>
    </row>
    <row r="1738" spans="1:15" x14ac:dyDescent="0.2">
      <c r="A1738">
        <v>-1.5822987943373003E-5</v>
      </c>
      <c r="B1738">
        <v>1.0113955054213738E-3</v>
      </c>
      <c r="C1738">
        <v>1.252884452815924E-3</v>
      </c>
      <c r="D1738">
        <v>-3.7286409075144959E-3</v>
      </c>
      <c r="E1738">
        <v>1.0924500279318806E-3</v>
      </c>
      <c r="F1738">
        <v>2.9273207235957436E-4</v>
      </c>
      <c r="G1738">
        <v>-1.137950456832565E-3</v>
      </c>
      <c r="H1738">
        <v>7.0733488257513114E-4</v>
      </c>
      <c r="I1738">
        <v>-2.32634000629637E-4</v>
      </c>
      <c r="J1738">
        <v>2.6148752073935993E-3</v>
      </c>
      <c r="K1738">
        <v>9.5688340180839749E-4</v>
      </c>
      <c r="L1738">
        <v>6.8755529331509212E-3</v>
      </c>
      <c r="M1738">
        <v>5.506217769952788E-3</v>
      </c>
      <c r="N1738">
        <v>6.4450022940463613E-4</v>
      </c>
      <c r="O1738">
        <v>3.6701591675691907E-4</v>
      </c>
    </row>
    <row r="1739" spans="1:15" x14ac:dyDescent="0.2">
      <c r="A1739">
        <v>9.2143775359437383E-5</v>
      </c>
      <c r="B1739">
        <v>1.0666704930245949E-3</v>
      </c>
      <c r="C1739">
        <v>1.2446090137178427E-3</v>
      </c>
      <c r="D1739">
        <v>-3.679004484581693E-3</v>
      </c>
      <c r="E1739">
        <v>7.7417642230571092E-4</v>
      </c>
      <c r="F1739">
        <v>4.2262720879401085E-4</v>
      </c>
      <c r="G1739">
        <v>-8.7097356241866192E-4</v>
      </c>
      <c r="H1739">
        <v>2.7204173580053226E-4</v>
      </c>
      <c r="I1739">
        <v>2.290658462854802E-4</v>
      </c>
      <c r="J1739">
        <v>3.1140170983229775E-3</v>
      </c>
      <c r="K1739">
        <v>1.0837624765708358E-3</v>
      </c>
      <c r="L1739">
        <v>6.5511471760219472E-3</v>
      </c>
      <c r="M1739">
        <v>4.6043172246694698E-3</v>
      </c>
      <c r="N1739">
        <v>-5.5706219041636224E-4</v>
      </c>
      <c r="O1739">
        <v>2.6488289512465141E-4</v>
      </c>
    </row>
    <row r="1740" spans="1:15" x14ac:dyDescent="0.2">
      <c r="A1740">
        <v>1.9310317018057726E-4</v>
      </c>
      <c r="B1740">
        <v>1.0700196649401146E-3</v>
      </c>
      <c r="C1740">
        <v>1.2404025400891629E-3</v>
      </c>
      <c r="D1740">
        <v>-3.5443367152375492E-3</v>
      </c>
      <c r="E1740">
        <v>3.4672659942756672E-4</v>
      </c>
      <c r="F1740">
        <v>3.962073642056603E-4</v>
      </c>
      <c r="G1740">
        <v>-5.062633098065776E-4</v>
      </c>
      <c r="H1740">
        <v>-2.1336877227572234E-4</v>
      </c>
      <c r="I1740">
        <v>7.0514510918068751E-4</v>
      </c>
      <c r="J1740">
        <v>3.3469879678795305E-3</v>
      </c>
      <c r="K1740">
        <v>7.4136252977265703E-4</v>
      </c>
      <c r="L1740">
        <v>6.2816579127399248E-3</v>
      </c>
      <c r="M1740">
        <v>3.9885624781820462E-3</v>
      </c>
      <c r="N1740">
        <v>-4.6377608613001127E-4</v>
      </c>
      <c r="O1740">
        <v>9.9922656820941016E-5</v>
      </c>
    </row>
    <row r="1741" spans="1:15" x14ac:dyDescent="0.2">
      <c r="A1741">
        <v>3.0626764358575049E-4</v>
      </c>
      <c r="B1741">
        <v>9.8658400668307075E-4</v>
      </c>
      <c r="C1741">
        <v>1.2146164272704254E-3</v>
      </c>
      <c r="D1741">
        <v>-3.2189611583928871E-3</v>
      </c>
      <c r="E1741">
        <v>4.0362669768268845E-5</v>
      </c>
      <c r="F1741">
        <v>4.867632385883924E-4</v>
      </c>
      <c r="G1741">
        <v>-2.1349357222585758E-4</v>
      </c>
      <c r="H1741">
        <v>-7.722351645875668E-4</v>
      </c>
      <c r="I1741">
        <v>1.0850022211922154E-3</v>
      </c>
      <c r="J1741">
        <v>3.9226477951912544E-3</v>
      </c>
      <c r="K1741">
        <v>8.7592017829966169E-4</v>
      </c>
      <c r="L1741">
        <v>6.1392400342316E-3</v>
      </c>
      <c r="M1741">
        <v>3.0985717543832135E-3</v>
      </c>
      <c r="N1741">
        <v>-1.8835110079295982E-4</v>
      </c>
      <c r="O1741">
        <v>-8.6089719002981822E-5</v>
      </c>
    </row>
    <row r="1742" spans="1:15" x14ac:dyDescent="0.2">
      <c r="A1742">
        <v>4.0862207761876036E-4</v>
      </c>
      <c r="B1742">
        <v>8.8419589584799458E-4</v>
      </c>
      <c r="C1742">
        <v>1.2190244970024242E-3</v>
      </c>
      <c r="D1742">
        <v>-2.9401007468397378E-3</v>
      </c>
      <c r="E1742">
        <v>-2.5912097210889262E-4</v>
      </c>
      <c r="F1742">
        <v>3.3779991169915845E-4</v>
      </c>
      <c r="G1742">
        <v>6.4620649403682984E-5</v>
      </c>
      <c r="H1742">
        <v>-1.2687102586657437E-3</v>
      </c>
      <c r="I1742">
        <v>1.4468851460874182E-3</v>
      </c>
      <c r="J1742">
        <v>3.9795995439525136E-3</v>
      </c>
      <c r="K1742">
        <v>7.6566240707819208E-4</v>
      </c>
      <c r="L1742">
        <v>5.7264198087420273E-3</v>
      </c>
      <c r="M1742">
        <v>2.1442199842335512E-3</v>
      </c>
      <c r="N1742">
        <v>1.713518281833323E-4</v>
      </c>
      <c r="O1742">
        <v>-2.3057035101864488E-4</v>
      </c>
    </row>
    <row r="1743" spans="1:15" x14ac:dyDescent="0.2">
      <c r="A1743">
        <v>5.459411877670482E-4</v>
      </c>
      <c r="B1743">
        <v>7.4275820078836103E-4</v>
      </c>
      <c r="C1743">
        <v>1.2064715447418529E-3</v>
      </c>
      <c r="D1743">
        <v>-2.5539081552714287E-3</v>
      </c>
      <c r="E1743">
        <v>-4.83339171399608E-4</v>
      </c>
      <c r="F1743">
        <v>1.0552523849239764E-4</v>
      </c>
      <c r="G1743">
        <v>3.0733220544770692E-4</v>
      </c>
      <c r="H1743">
        <v>-1.7751095080835012E-3</v>
      </c>
      <c r="I1743">
        <v>1.7097755301617944E-3</v>
      </c>
      <c r="J1743">
        <v>4.4204978271695618E-3</v>
      </c>
      <c r="K1743">
        <v>9.149515373773155E-4</v>
      </c>
      <c r="L1743">
        <v>5.229716335496625E-3</v>
      </c>
      <c r="M1743">
        <v>1.3973770528012701E-3</v>
      </c>
      <c r="N1743">
        <v>-7.569270263283842E-5</v>
      </c>
      <c r="O1743">
        <v>-3.5604669968443528E-4</v>
      </c>
    </row>
    <row r="1744" spans="1:15" x14ac:dyDescent="0.2">
      <c r="A1744">
        <v>6.445993100834055E-4</v>
      </c>
      <c r="B1744">
        <v>5.476451667912332E-4</v>
      </c>
      <c r="C1744">
        <v>1.2415825962593708E-3</v>
      </c>
      <c r="D1744">
        <v>-2.2654476185445449E-3</v>
      </c>
      <c r="E1744">
        <v>-5.8766944982259278E-4</v>
      </c>
      <c r="F1744">
        <v>-7.2040578388126613E-5</v>
      </c>
      <c r="G1744">
        <v>4.8624660008383215E-4</v>
      </c>
      <c r="H1744">
        <v>-2.1886974015235343E-3</v>
      </c>
      <c r="I1744">
        <v>1.8675593637009287E-3</v>
      </c>
      <c r="J1744">
        <v>4.2026143744185477E-3</v>
      </c>
      <c r="K1744">
        <v>7.5620056803391293E-4</v>
      </c>
      <c r="L1744">
        <v>4.7072971878806599E-3</v>
      </c>
      <c r="M1744">
        <v>5.7771962973034358E-4</v>
      </c>
      <c r="N1744">
        <v>-4.5117747864953118E-4</v>
      </c>
      <c r="O1744">
        <v>-3.9968297184358803E-4</v>
      </c>
    </row>
    <row r="1745" spans="1:15" x14ac:dyDescent="0.2">
      <c r="A1745">
        <v>7.5731502417664825E-4</v>
      </c>
      <c r="B1745">
        <v>3.6219250435233361E-4</v>
      </c>
      <c r="C1745">
        <v>1.2097136519376975E-3</v>
      </c>
      <c r="D1745">
        <v>-2.0451082937713201E-3</v>
      </c>
      <c r="E1745">
        <v>-6.8425923877309905E-4</v>
      </c>
      <c r="F1745">
        <v>-3.3967971427209304E-4</v>
      </c>
      <c r="G1745">
        <v>6.6256876307916083E-4</v>
      </c>
      <c r="H1745">
        <v>-2.5035070237891732E-3</v>
      </c>
      <c r="I1745">
        <v>1.8421761222625235E-3</v>
      </c>
      <c r="J1745">
        <v>4.2570442827394852E-3</v>
      </c>
      <c r="K1745">
        <v>6.7429988316521419E-4</v>
      </c>
      <c r="L1745">
        <v>4.0364272737444685E-3</v>
      </c>
      <c r="M1745">
        <v>2.285518864649636E-5</v>
      </c>
      <c r="N1745">
        <v>-1.3799202075056625E-4</v>
      </c>
      <c r="O1745">
        <v>-3.6270511447054345E-4</v>
      </c>
    </row>
    <row r="1746" spans="1:15" x14ac:dyDescent="0.2">
      <c r="A1746">
        <v>8.5014483911467298E-4</v>
      </c>
      <c r="B1746">
        <v>1.743016115383273E-4</v>
      </c>
      <c r="C1746">
        <v>1.2303922508209032E-3</v>
      </c>
      <c r="D1746">
        <v>-1.9256416789503468E-3</v>
      </c>
      <c r="E1746">
        <v>-6.6999641148091451E-4</v>
      </c>
      <c r="F1746">
        <v>-5.8478683737114585E-4</v>
      </c>
      <c r="G1746">
        <v>7.9644218532133528E-4</v>
      </c>
      <c r="H1746">
        <v>-2.7138616694014324E-3</v>
      </c>
      <c r="I1746">
        <v>1.7142756036638371E-3</v>
      </c>
      <c r="J1746">
        <v>4.4156255335033095E-3</v>
      </c>
      <c r="K1746">
        <v>9.3382778368354062E-4</v>
      </c>
      <c r="L1746">
        <v>3.4317808162674809E-3</v>
      </c>
      <c r="M1746">
        <v>-8.4361824585527405E-4</v>
      </c>
      <c r="N1746">
        <v>-2.1780172311550194E-4</v>
      </c>
      <c r="O1746">
        <v>-3.1490224937933119E-4</v>
      </c>
    </row>
    <row r="1747" spans="1:15" x14ac:dyDescent="0.2">
      <c r="A1747">
        <v>9.1926748458283412E-4</v>
      </c>
      <c r="B1747">
        <v>1.622477989562097E-5</v>
      </c>
      <c r="C1747">
        <v>1.2337772941296819E-3</v>
      </c>
      <c r="D1747">
        <v>-1.9039797374488618E-3</v>
      </c>
      <c r="E1747">
        <v>-6.6377726033878866E-4</v>
      </c>
      <c r="F1747">
        <v>-7.7168507370216648E-4</v>
      </c>
      <c r="G1747">
        <v>8.7087567240323727E-4</v>
      </c>
      <c r="H1747">
        <v>-2.7953076282876653E-3</v>
      </c>
      <c r="I1747">
        <v>1.4771684267693627E-3</v>
      </c>
      <c r="J1747">
        <v>4.208481159089862E-3</v>
      </c>
      <c r="K1747">
        <v>7.9302639638198101E-4</v>
      </c>
      <c r="L1747">
        <v>2.7784164227402388E-3</v>
      </c>
      <c r="M1747">
        <v>-2.020417965395668E-3</v>
      </c>
      <c r="N1747">
        <v>-3.9404946246441389E-5</v>
      </c>
      <c r="O1747">
        <v>-2.3178881001566297E-4</v>
      </c>
    </row>
    <row r="1748" spans="1:15" x14ac:dyDescent="0.2">
      <c r="A1748">
        <v>1.0024748810082843E-3</v>
      </c>
      <c r="B1748">
        <v>-8.8879100763776989E-5</v>
      </c>
      <c r="C1748">
        <v>1.2515002294064546E-3</v>
      </c>
      <c r="D1748">
        <v>-1.9633891777350353E-3</v>
      </c>
      <c r="E1748">
        <v>-5.4671048997623954E-4</v>
      </c>
      <c r="F1748">
        <v>-8.8479794333182053E-4</v>
      </c>
      <c r="G1748">
        <v>9.4662489204407204E-4</v>
      </c>
      <c r="H1748">
        <v>-2.7819903075130162E-3</v>
      </c>
      <c r="I1748">
        <v>1.1312663870059645E-3</v>
      </c>
      <c r="J1748">
        <v>4.1302480150788214E-3</v>
      </c>
      <c r="K1748">
        <v>1.0991822378245591E-3</v>
      </c>
      <c r="L1748">
        <v>2.1356197476070883E-3</v>
      </c>
      <c r="M1748">
        <v>-2.2821624524997672E-3</v>
      </c>
      <c r="N1748">
        <v>-5.2906414285331738E-4</v>
      </c>
      <c r="O1748">
        <v>-8.7611787972731347E-5</v>
      </c>
    </row>
    <row r="1749" spans="1:15" x14ac:dyDescent="0.2">
      <c r="A1749">
        <v>1.0709737091075253E-3</v>
      </c>
      <c r="B1749">
        <v>-1.4465072691706348E-4</v>
      </c>
      <c r="C1749">
        <v>1.259447039240221E-3</v>
      </c>
      <c r="D1749">
        <v>-2.1048563694474232E-3</v>
      </c>
      <c r="E1749">
        <v>-3.5837730981442509E-4</v>
      </c>
      <c r="F1749">
        <v>-9.9194262650821835E-4</v>
      </c>
      <c r="G1749">
        <v>9.7336950671614644E-4</v>
      </c>
      <c r="H1749">
        <v>-2.6471530248959713E-3</v>
      </c>
      <c r="I1749">
        <v>8.3101622485847165E-4</v>
      </c>
      <c r="J1749">
        <v>3.5204048965664569E-3</v>
      </c>
      <c r="K1749">
        <v>9.7666858439674148E-4</v>
      </c>
      <c r="L1749">
        <v>1.4069569169842726E-3</v>
      </c>
      <c r="M1749">
        <v>-2.9292051162288987E-3</v>
      </c>
      <c r="N1749">
        <v>-9.1146261388918236E-4</v>
      </c>
      <c r="O1749">
        <v>-1.3681413929787441E-5</v>
      </c>
    </row>
    <row r="1750" spans="1:15" x14ac:dyDescent="0.2">
      <c r="A1750">
        <v>1.1751717241272109E-3</v>
      </c>
      <c r="B1750">
        <v>-1.63824948535292E-4</v>
      </c>
      <c r="C1750">
        <v>1.2539947074066643E-3</v>
      </c>
      <c r="D1750">
        <v>-2.2009076639701647E-3</v>
      </c>
      <c r="E1750">
        <v>-1.3296895239363988E-4</v>
      </c>
      <c r="F1750">
        <v>-1.0840803981036545E-3</v>
      </c>
      <c r="G1750">
        <v>9.1344338632380975E-4</v>
      </c>
      <c r="H1750">
        <v>-2.4317306057092323E-3</v>
      </c>
      <c r="I1750">
        <v>4.5390247807182784E-4</v>
      </c>
      <c r="J1750">
        <v>3.4749966331464109E-3</v>
      </c>
      <c r="K1750">
        <v>1.258274093635423E-3</v>
      </c>
      <c r="L1750">
        <v>8.5093245147345551E-4</v>
      </c>
      <c r="M1750">
        <v>-4.09902750461443E-3</v>
      </c>
      <c r="N1750">
        <v>1.4294161681988217E-4</v>
      </c>
      <c r="O1750">
        <v>6.6209282486587252E-5</v>
      </c>
    </row>
    <row r="1751" spans="1:15" x14ac:dyDescent="0.2">
      <c r="A1751">
        <v>1.2758806018772642E-3</v>
      </c>
      <c r="B1751">
        <v>-6.7107842568049991E-5</v>
      </c>
      <c r="C1751">
        <v>1.2563567242922229E-3</v>
      </c>
      <c r="D1751">
        <v>-2.2803823798943045E-3</v>
      </c>
      <c r="E1751">
        <v>4.9248245377239591E-5</v>
      </c>
      <c r="F1751">
        <v>-1.1627104328487264E-3</v>
      </c>
      <c r="G1751">
        <v>8.5248629426534685E-4</v>
      </c>
      <c r="H1751">
        <v>-2.1401699054892529E-3</v>
      </c>
      <c r="I1751">
        <v>9.9596077855949714E-5</v>
      </c>
      <c r="J1751">
        <v>2.8975370175027865E-3</v>
      </c>
      <c r="K1751">
        <v>1.5100562332223599E-3</v>
      </c>
      <c r="L1751">
        <v>4.2327471086561601E-4</v>
      </c>
      <c r="M1751">
        <v>-4.0455830938714568E-3</v>
      </c>
      <c r="N1751">
        <v>-5.6024931386601399E-4</v>
      </c>
      <c r="O1751">
        <v>2.2126824958399591E-4</v>
      </c>
    </row>
    <row r="1752" spans="1:15" x14ac:dyDescent="0.2">
      <c r="A1752">
        <v>1.3591979006948719E-3</v>
      </c>
      <c r="B1752">
        <v>1.0815306773616208E-5</v>
      </c>
      <c r="C1752">
        <v>1.2384004822355108E-3</v>
      </c>
      <c r="D1752">
        <v>-2.2705877275021333E-3</v>
      </c>
      <c r="E1752">
        <v>2.7235997072648429E-4</v>
      </c>
      <c r="F1752">
        <v>-1.1125951373390222E-3</v>
      </c>
      <c r="G1752">
        <v>7.6263394002238456E-4</v>
      </c>
      <c r="H1752">
        <v>-1.7844546968523796E-3</v>
      </c>
      <c r="I1752">
        <v>-1.1902217401237199E-4</v>
      </c>
      <c r="J1752">
        <v>2.0083173814583882E-3</v>
      </c>
      <c r="K1752">
        <v>1.264006078368785E-3</v>
      </c>
      <c r="L1752">
        <v>4.7251137430612069E-5</v>
      </c>
      <c r="M1752">
        <v>-4.8208262273454769E-3</v>
      </c>
      <c r="N1752">
        <v>-5.541883713341074E-4</v>
      </c>
      <c r="O1752">
        <v>3.3082666541500824E-4</v>
      </c>
    </row>
    <row r="1753" spans="1:15" x14ac:dyDescent="0.2">
      <c r="A1753">
        <v>1.4448333805846736E-3</v>
      </c>
      <c r="B1753">
        <v>8.4099229171264236E-5</v>
      </c>
      <c r="C1753">
        <v>1.2230192804385306E-3</v>
      </c>
      <c r="D1753">
        <v>-2.2622503360712923E-3</v>
      </c>
      <c r="E1753">
        <v>4.1929246447149879E-4</v>
      </c>
      <c r="F1753">
        <v>-1.1483781044945127E-3</v>
      </c>
      <c r="G1753">
        <v>6.7297587172863429E-4</v>
      </c>
      <c r="H1753">
        <v>-1.3418771590382127E-3</v>
      </c>
      <c r="I1753">
        <v>-3.0992378537718894E-4</v>
      </c>
      <c r="J1753">
        <v>1.4457178163352373E-3</v>
      </c>
      <c r="K1753">
        <v>1.4685291891522213E-3</v>
      </c>
      <c r="L1753">
        <v>-3.6397331114212424E-4</v>
      </c>
      <c r="M1753">
        <v>-4.6772204053498832E-3</v>
      </c>
      <c r="N1753">
        <v>-1.0254987084794597E-3</v>
      </c>
      <c r="O1753">
        <v>4.5196130295471228E-4</v>
      </c>
    </row>
    <row r="1754" spans="1:15" x14ac:dyDescent="0.2">
      <c r="A1754">
        <v>1.5270166385956824E-3</v>
      </c>
      <c r="B1754">
        <v>1.5742008921023202E-4</v>
      </c>
      <c r="C1754">
        <v>1.2301449456341672E-3</v>
      </c>
      <c r="D1754">
        <v>-2.0963707309681018E-3</v>
      </c>
      <c r="E1754">
        <v>5.4880036706458381E-4</v>
      </c>
      <c r="F1754">
        <v>-1.1502414942368866E-3</v>
      </c>
      <c r="G1754">
        <v>5.4168300515594213E-4</v>
      </c>
      <c r="H1754">
        <v>-8.7727210434502883E-4</v>
      </c>
      <c r="I1754">
        <v>-3.8892331659058947E-4</v>
      </c>
      <c r="J1754">
        <v>4.1858625540514363E-4</v>
      </c>
      <c r="K1754">
        <v>1.1712929745304364E-3</v>
      </c>
      <c r="L1754">
        <v>-7.1011641169569522E-4</v>
      </c>
      <c r="M1754">
        <v>-5.1265041123533398E-3</v>
      </c>
      <c r="N1754">
        <v>-1.1366621155608184E-3</v>
      </c>
      <c r="O1754">
        <v>5.0625507223168097E-4</v>
      </c>
    </row>
    <row r="1755" spans="1:15" x14ac:dyDescent="0.2">
      <c r="A1755">
        <v>1.589546986303945E-3</v>
      </c>
      <c r="B1755">
        <v>2.297360676082249E-4</v>
      </c>
      <c r="C1755">
        <v>1.1950932206978341E-3</v>
      </c>
      <c r="D1755">
        <v>-1.8608586594183059E-3</v>
      </c>
      <c r="E1755">
        <v>6.5888084138689205E-4</v>
      </c>
      <c r="F1755">
        <v>-1.0978227725981049E-3</v>
      </c>
      <c r="G1755">
        <v>4.1919694745823279E-4</v>
      </c>
      <c r="H1755">
        <v>-4.8782314876664204E-4</v>
      </c>
      <c r="I1755">
        <v>-4.7910225740698155E-4</v>
      </c>
      <c r="J1755">
        <v>-7.155425938725141E-5</v>
      </c>
      <c r="K1755">
        <v>1.2374431486890855E-3</v>
      </c>
      <c r="L1755">
        <v>-9.2435674912853653E-4</v>
      </c>
      <c r="M1755">
        <v>-5.1211827698472538E-3</v>
      </c>
      <c r="N1755">
        <v>-1.2512769156146672E-3</v>
      </c>
      <c r="O1755">
        <v>5.611622336527544E-4</v>
      </c>
    </row>
    <row r="1756" spans="1:15" x14ac:dyDescent="0.2">
      <c r="A1756">
        <v>1.5913760911837843E-3</v>
      </c>
      <c r="B1756">
        <v>2.9425912847121555E-4</v>
      </c>
      <c r="C1756">
        <v>1.2216417229370595E-3</v>
      </c>
      <c r="D1756">
        <v>-1.7265500317182592E-3</v>
      </c>
      <c r="E1756">
        <v>6.6428598779963888E-4</v>
      </c>
      <c r="F1756">
        <v>-1.1531375983469825E-3</v>
      </c>
      <c r="G1756">
        <v>3.7459617578373006E-4</v>
      </c>
      <c r="H1756">
        <v>-9.5395457400095126E-5</v>
      </c>
      <c r="I1756">
        <v>-5.3165048466231163E-4</v>
      </c>
      <c r="J1756">
        <v>-7.5048435696463346E-4</v>
      </c>
      <c r="K1756">
        <v>1.2902838515678197E-3</v>
      </c>
      <c r="L1756">
        <v>-1.4027060240944858E-3</v>
      </c>
      <c r="M1756">
        <v>-5.3236323914486634E-3</v>
      </c>
      <c r="N1756">
        <v>-2.0236437061129323E-3</v>
      </c>
      <c r="O1756">
        <v>6.089707446310966E-4</v>
      </c>
    </row>
    <row r="1757" spans="1:15" x14ac:dyDescent="0.2">
      <c r="A1757">
        <v>1.5500260017061286E-3</v>
      </c>
      <c r="B1757">
        <v>3.7525175941184732E-4</v>
      </c>
      <c r="C1757">
        <v>1.2254081514105964E-3</v>
      </c>
      <c r="D1757">
        <v>-1.2238549197101081E-3</v>
      </c>
      <c r="E1757">
        <v>6.4281179450508127E-4</v>
      </c>
      <c r="F1757">
        <v>-1.0414943013302897E-3</v>
      </c>
      <c r="G1757">
        <v>3.7947933260179133E-4</v>
      </c>
      <c r="H1757">
        <v>2.0624004206485949E-4</v>
      </c>
      <c r="I1757">
        <v>-5.8052437085029948E-4</v>
      </c>
      <c r="J1757">
        <v>-1.2086879633479955E-3</v>
      </c>
      <c r="K1757">
        <v>1.062903147993321E-3</v>
      </c>
      <c r="L1757">
        <v>-1.7433245265449811E-3</v>
      </c>
      <c r="M1757">
        <v>-5.2427621756028428E-3</v>
      </c>
      <c r="N1757">
        <v>-1.3110110689583596E-3</v>
      </c>
      <c r="O1757">
        <v>5.9796265227646879E-4</v>
      </c>
    </row>
    <row r="1758" spans="1:15" x14ac:dyDescent="0.2">
      <c r="A1758">
        <v>1.5091689963775473E-3</v>
      </c>
      <c r="B1758">
        <v>4.4303098880594605E-4</v>
      </c>
      <c r="C1758">
        <v>1.2494979810982884E-3</v>
      </c>
      <c r="D1758">
        <v>-9.054789563752928E-4</v>
      </c>
      <c r="E1758">
        <v>6.441491098419282E-4</v>
      </c>
      <c r="F1758">
        <v>-1.0321994180005844E-3</v>
      </c>
      <c r="G1758">
        <v>3.7555236036345346E-4</v>
      </c>
      <c r="H1758">
        <v>3.8774529014559006E-4</v>
      </c>
      <c r="I1758">
        <v>-6.5842381780950392E-4</v>
      </c>
      <c r="J1758">
        <v>-1.4882212890521571E-3</v>
      </c>
      <c r="K1758">
        <v>1.2275674366971751E-3</v>
      </c>
      <c r="L1758">
        <v>-2.2960019684333988E-3</v>
      </c>
      <c r="M1758">
        <v>-5.6004184086454589E-3</v>
      </c>
      <c r="N1758">
        <v>-1.8597290847441592E-3</v>
      </c>
      <c r="O1758">
        <v>5.7669679639746698E-4</v>
      </c>
    </row>
    <row r="1759" spans="1:15" x14ac:dyDescent="0.2">
      <c r="A1759">
        <v>1.4108035076380045E-3</v>
      </c>
      <c r="B1759">
        <v>5.4450071210216527E-4</v>
      </c>
      <c r="C1759">
        <v>1.3154584739227726E-3</v>
      </c>
      <c r="D1759">
        <v>-3.5730254821781537E-4</v>
      </c>
      <c r="E1759">
        <v>4.9542360292328036E-4</v>
      </c>
      <c r="F1759">
        <v>-9.4871400033487126E-4</v>
      </c>
      <c r="G1759">
        <v>4.5214687052470636E-4</v>
      </c>
      <c r="H1759">
        <v>4.9233538321321127E-4</v>
      </c>
      <c r="I1759">
        <v>-6.8230132386463656E-4</v>
      </c>
      <c r="J1759">
        <v>-1.8085651379243339E-3</v>
      </c>
      <c r="K1759">
        <v>9.8598831668957813E-4</v>
      </c>
      <c r="L1759">
        <v>-2.8052080007705434E-3</v>
      </c>
      <c r="M1759">
        <v>-4.9169651486220935E-3</v>
      </c>
      <c r="N1759">
        <v>-1.5368855541249024E-3</v>
      </c>
      <c r="O1759">
        <v>5.6108012905686636E-4</v>
      </c>
    </row>
    <row r="1760" spans="1:15" x14ac:dyDescent="0.2">
      <c r="A1760">
        <v>1.2780951034374712E-3</v>
      </c>
      <c r="B1760">
        <v>6.4866235475894026E-4</v>
      </c>
      <c r="C1760">
        <v>1.369325866911309E-3</v>
      </c>
      <c r="D1760">
        <v>8.9724109788111026E-5</v>
      </c>
      <c r="E1760">
        <v>4.0349674960872068E-4</v>
      </c>
      <c r="F1760">
        <v>-7.3184243944458274E-4</v>
      </c>
      <c r="G1760">
        <v>5.8414757210718078E-4</v>
      </c>
      <c r="H1760">
        <v>5.30733688381462E-4</v>
      </c>
      <c r="I1760">
        <v>-7.0299419703464682E-4</v>
      </c>
      <c r="J1760">
        <v>-1.7487571210738928E-3</v>
      </c>
      <c r="K1760">
        <v>9.6122534299629696E-4</v>
      </c>
      <c r="L1760">
        <v>-3.2208550619573216E-3</v>
      </c>
      <c r="M1760">
        <v>-5.0061529512828596E-3</v>
      </c>
      <c r="N1760">
        <v>-1.5460588419685089E-3</v>
      </c>
      <c r="O1760">
        <v>5.5349904234354159E-4</v>
      </c>
    </row>
    <row r="1761" spans="1:15" x14ac:dyDescent="0.2">
      <c r="A1761">
        <v>1.1420184335041693E-3</v>
      </c>
      <c r="B1761">
        <v>7.5123489724778403E-4</v>
      </c>
      <c r="C1761">
        <v>1.4108160971559142E-3</v>
      </c>
      <c r="D1761">
        <v>5.9724272430152587E-4</v>
      </c>
      <c r="E1761">
        <v>1.6587746716436292E-4</v>
      </c>
      <c r="F1761">
        <v>-6.4162857848539966E-4</v>
      </c>
      <c r="G1761">
        <v>7.9757226440273893E-4</v>
      </c>
      <c r="H1761">
        <v>5.4740621850169412E-4</v>
      </c>
      <c r="I1761">
        <v>-6.6375768016990353E-4</v>
      </c>
      <c r="J1761">
        <v>-2.0174926071098386E-3</v>
      </c>
      <c r="K1761">
        <v>6.0363548577826401E-4</v>
      </c>
      <c r="L1761">
        <v>-3.7939980419399006E-3</v>
      </c>
      <c r="M1761">
        <v>-4.7443166217488401E-3</v>
      </c>
      <c r="N1761">
        <v>-2.1842277299628302E-3</v>
      </c>
      <c r="O1761">
        <v>5.1467706120184205E-4</v>
      </c>
    </row>
    <row r="1762" spans="1:15" x14ac:dyDescent="0.2">
      <c r="A1762">
        <v>9.9067672209588462E-4</v>
      </c>
      <c r="B1762">
        <v>8.4780892429780943E-4</v>
      </c>
      <c r="C1762">
        <v>1.4673952767454046E-3</v>
      </c>
      <c r="D1762">
        <v>1.1942424777107773E-3</v>
      </c>
      <c r="E1762">
        <v>1.7043589874788761E-4</v>
      </c>
      <c r="F1762">
        <v>-3.3296641255259806E-4</v>
      </c>
      <c r="G1762">
        <v>9.8758253932315415E-4</v>
      </c>
      <c r="H1762">
        <v>5.2999041189707031E-4</v>
      </c>
      <c r="I1762">
        <v>-6.3356725232009377E-4</v>
      </c>
      <c r="J1762">
        <v>-1.3390923770331819E-3</v>
      </c>
      <c r="K1762">
        <v>7.7204179320639662E-4</v>
      </c>
      <c r="L1762">
        <v>-4.1141157634693084E-3</v>
      </c>
      <c r="M1762">
        <v>-4.8637391100086287E-3</v>
      </c>
      <c r="N1762">
        <v>-8.3037746335349574E-4</v>
      </c>
      <c r="O1762">
        <v>4.7379083846317582E-4</v>
      </c>
    </row>
    <row r="1763" spans="1:15" x14ac:dyDescent="0.2">
      <c r="A1763">
        <v>8.2572488618396541E-4</v>
      </c>
      <c r="B1763">
        <v>9.7641496842344462E-4</v>
      </c>
      <c r="C1763">
        <v>1.4823235777075307E-3</v>
      </c>
      <c r="D1763">
        <v>1.5500899519874886E-3</v>
      </c>
      <c r="E1763">
        <v>2.0359980023637502E-5</v>
      </c>
      <c r="F1763">
        <v>-3.5295444795112384E-4</v>
      </c>
      <c r="G1763">
        <v>1.1268288451422982E-3</v>
      </c>
      <c r="H1763">
        <v>4.6586328089878802E-4</v>
      </c>
      <c r="I1763">
        <v>-6.1247431142854084E-4</v>
      </c>
      <c r="J1763">
        <v>-8.3653387085588359E-4</v>
      </c>
      <c r="K1763">
        <v>1.0031697490318525E-3</v>
      </c>
      <c r="L1763">
        <v>-4.4346484194138442E-3</v>
      </c>
      <c r="M1763">
        <v>-4.2537224788280151E-3</v>
      </c>
      <c r="N1763">
        <v>-1.3541192038721837E-3</v>
      </c>
      <c r="O1763">
        <v>4.2013491089237413E-4</v>
      </c>
    </row>
    <row r="1764" spans="1:15" x14ac:dyDescent="0.2">
      <c r="A1764">
        <v>6.6039677696684345E-4</v>
      </c>
      <c r="B1764">
        <v>1.0509389120812005E-3</v>
      </c>
      <c r="C1764">
        <v>1.4816761275863845E-3</v>
      </c>
      <c r="D1764">
        <v>2.0510297098257847E-3</v>
      </c>
      <c r="E1764">
        <v>4.6288851358701027E-5</v>
      </c>
      <c r="F1764">
        <v>-6.0231319789669646E-5</v>
      </c>
      <c r="G1764">
        <v>1.2299344228811654E-3</v>
      </c>
      <c r="H1764">
        <v>3.7299253907770787E-4</v>
      </c>
      <c r="I1764">
        <v>-5.9407894672109383E-4</v>
      </c>
      <c r="J1764">
        <v>-3.3751587396314251E-4</v>
      </c>
      <c r="K1764">
        <v>9.1564434315226384E-4</v>
      </c>
      <c r="L1764">
        <v>-4.6661518049065012E-3</v>
      </c>
      <c r="M1764">
        <v>-4.8637406867027043E-3</v>
      </c>
      <c r="N1764">
        <v>-9.9048801806006764E-4</v>
      </c>
      <c r="O1764">
        <v>3.4339756803507238E-4</v>
      </c>
    </row>
    <row r="1765" spans="1:15" x14ac:dyDescent="0.2">
      <c r="A1765">
        <v>5.2587023703117735E-4</v>
      </c>
      <c r="B1765">
        <v>1.0842676784242945E-3</v>
      </c>
      <c r="C1765">
        <v>1.4884651644281085E-3</v>
      </c>
      <c r="D1765">
        <v>2.2562941158239735E-3</v>
      </c>
      <c r="E1765">
        <v>1.5976892612992968E-4</v>
      </c>
      <c r="F1765">
        <v>1.3627250576355858E-5</v>
      </c>
      <c r="G1765">
        <v>1.2790546254995709E-3</v>
      </c>
      <c r="H1765">
        <v>2.9912751453064671E-4</v>
      </c>
      <c r="I1765">
        <v>-5.6425416832720833E-4</v>
      </c>
      <c r="J1765">
        <v>3.4481065356604918E-4</v>
      </c>
      <c r="K1765">
        <v>1.0623659335520688E-3</v>
      </c>
      <c r="L1765">
        <v>-4.7372853188113939E-3</v>
      </c>
      <c r="M1765">
        <v>-4.2077786645863353E-3</v>
      </c>
      <c r="N1765">
        <v>4.6586225944709669E-5</v>
      </c>
      <c r="O1765">
        <v>3.1410474389899281E-4</v>
      </c>
    </row>
    <row r="1766" spans="1:15" x14ac:dyDescent="0.2">
      <c r="A1766">
        <v>3.6635224117833112E-4</v>
      </c>
      <c r="B1766">
        <v>1.1103608435101566E-3</v>
      </c>
      <c r="C1766">
        <v>1.4477490365566166E-3</v>
      </c>
      <c r="D1766">
        <v>2.5977407438823813E-3</v>
      </c>
      <c r="E1766">
        <v>3.3937126309486283E-4</v>
      </c>
      <c r="F1766">
        <v>1.010727644558572E-4</v>
      </c>
      <c r="G1766">
        <v>1.2749030706565971E-3</v>
      </c>
      <c r="H1766">
        <v>2.0222661692106774E-4</v>
      </c>
      <c r="I1766">
        <v>-5.1945188647683279E-4</v>
      </c>
      <c r="J1766">
        <v>7.1884755702768266E-4</v>
      </c>
      <c r="K1766">
        <v>6.7105457798653778E-4</v>
      </c>
      <c r="L1766">
        <v>-4.7341432925488494E-3</v>
      </c>
      <c r="M1766">
        <v>-4.7073405178460585E-3</v>
      </c>
      <c r="N1766">
        <v>-4.3027821496303454E-4</v>
      </c>
      <c r="O1766">
        <v>2.7502216678905087E-4</v>
      </c>
    </row>
    <row r="1767" spans="1:15" x14ac:dyDescent="0.2">
      <c r="A1767">
        <v>2.4506224199100096E-4</v>
      </c>
      <c r="B1767">
        <v>1.1028693099217907E-3</v>
      </c>
      <c r="C1767">
        <v>1.3977351097546229E-3</v>
      </c>
      <c r="D1767">
        <v>2.6263808319856832E-3</v>
      </c>
      <c r="E1767">
        <v>6.9256556453234288E-4</v>
      </c>
      <c r="F1767">
        <v>2.2602651519153518E-4</v>
      </c>
      <c r="G1767">
        <v>1.1731446011910471E-3</v>
      </c>
      <c r="H1767">
        <v>1.1316869141436848E-4</v>
      </c>
      <c r="I1767">
        <v>-4.6471746197945026E-4</v>
      </c>
      <c r="J1767">
        <v>1.6499724242494175E-3</v>
      </c>
      <c r="K1767">
        <v>9.2873259184499655E-4</v>
      </c>
      <c r="L1767">
        <v>-4.7119374617612007E-3</v>
      </c>
      <c r="M1767">
        <v>-4.1771487543389597E-3</v>
      </c>
      <c r="N1767">
        <v>4.8319162142860476E-4</v>
      </c>
      <c r="O1767">
        <v>2.5725190451067909E-4</v>
      </c>
    </row>
    <row r="1768" spans="1:15" x14ac:dyDescent="0.2">
      <c r="A1768">
        <v>1.1128540090701858E-4</v>
      </c>
      <c r="B1768">
        <v>1.0128300056600728E-3</v>
      </c>
      <c r="C1768">
        <v>1.3928078610168158E-3</v>
      </c>
      <c r="D1768">
        <v>2.6179446718994463E-3</v>
      </c>
      <c r="E1768">
        <v>1.1084272417820193E-3</v>
      </c>
      <c r="F1768">
        <v>1.3828159342867358E-4</v>
      </c>
      <c r="G1768">
        <v>9.4604662711406204E-4</v>
      </c>
      <c r="H1768">
        <v>3.5906111624342194E-5</v>
      </c>
      <c r="I1768">
        <v>-4.3403452149614816E-4</v>
      </c>
      <c r="J1768">
        <v>2.0186101852961457E-3</v>
      </c>
      <c r="K1768">
        <v>8.9576382551036433E-4</v>
      </c>
      <c r="L1768">
        <v>-4.6136603215333151E-3</v>
      </c>
      <c r="M1768">
        <v>-3.7130541087514041E-3</v>
      </c>
      <c r="N1768">
        <v>4.1357666401298991E-4</v>
      </c>
      <c r="O1768">
        <v>2.4386438173308708E-4</v>
      </c>
    </row>
    <row r="1769" spans="1:15" x14ac:dyDescent="0.2">
      <c r="A1769">
        <v>-2.8965961359998178E-5</v>
      </c>
      <c r="B1769">
        <v>9.0438447962925552E-4</v>
      </c>
      <c r="C1769">
        <v>1.3806303898310614E-3</v>
      </c>
      <c r="D1769">
        <v>2.3936348471792963E-3</v>
      </c>
      <c r="E1769">
        <v>1.7522672501036833E-3</v>
      </c>
      <c r="F1769">
        <v>4.8886552241431348E-5</v>
      </c>
      <c r="G1769">
        <v>6.5588136434311111E-4</v>
      </c>
      <c r="H1769">
        <v>-3.5046495298983335E-5</v>
      </c>
      <c r="I1769">
        <v>-3.8985370604778145E-4</v>
      </c>
      <c r="J1769">
        <v>2.6649356320707644E-3</v>
      </c>
      <c r="K1769">
        <v>7.7454987835668765E-4</v>
      </c>
      <c r="L1769">
        <v>-4.1752760323248601E-3</v>
      </c>
      <c r="M1769">
        <v>-3.5175048887730706E-3</v>
      </c>
      <c r="N1769">
        <v>1.7568919592899881E-4</v>
      </c>
      <c r="O1769">
        <v>2.6335214201495222E-4</v>
      </c>
    </row>
    <row r="1770" spans="1:15" x14ac:dyDescent="0.2">
      <c r="A1770">
        <v>-1.2642850293561665E-4</v>
      </c>
      <c r="B1770">
        <v>7.7444359709024919E-4</v>
      </c>
      <c r="C1770">
        <v>1.3818194925906955E-3</v>
      </c>
      <c r="D1770">
        <v>2.0789675057565271E-3</v>
      </c>
      <c r="E1770">
        <v>2.4350491549363978E-3</v>
      </c>
      <c r="F1770">
        <v>3.1232657439131823E-5</v>
      </c>
      <c r="G1770">
        <v>3.2586612214992127E-4</v>
      </c>
      <c r="H1770">
        <v>-1.1260387892368655E-4</v>
      </c>
      <c r="I1770">
        <v>-3.8724640769964184E-4</v>
      </c>
      <c r="J1770">
        <v>3.1592504132358654E-3</v>
      </c>
      <c r="K1770">
        <v>9.8504232138070611E-4</v>
      </c>
      <c r="L1770">
        <v>-3.8184290155251622E-3</v>
      </c>
      <c r="M1770">
        <v>-2.8731449700140446E-3</v>
      </c>
      <c r="N1770">
        <v>9.1510995764435151E-5</v>
      </c>
      <c r="O1770">
        <v>2.6984019933389307E-4</v>
      </c>
    </row>
    <row r="1771" spans="1:15" x14ac:dyDescent="0.2">
      <c r="A1771">
        <v>-2.1044958049551681E-4</v>
      </c>
      <c r="B1771">
        <v>5.8703301890664246E-4</v>
      </c>
      <c r="C1771">
        <v>1.431916171879125E-3</v>
      </c>
      <c r="D1771">
        <v>1.4676459680859821E-3</v>
      </c>
      <c r="E1771">
        <v>3.225608263756243E-3</v>
      </c>
      <c r="F1771">
        <v>-7.7084311592531707E-5</v>
      </c>
      <c r="G1771">
        <v>-5.8798510695861646E-5</v>
      </c>
      <c r="H1771">
        <v>-2.2643436154541036E-4</v>
      </c>
      <c r="I1771">
        <v>-5.1625695360703642E-4</v>
      </c>
      <c r="J1771">
        <v>3.1985503918188639E-3</v>
      </c>
      <c r="K1771">
        <v>5.9167230387482061E-4</v>
      </c>
      <c r="L1771">
        <v>-3.3922548934373496E-3</v>
      </c>
      <c r="M1771">
        <v>-1.5783117639991235E-3</v>
      </c>
      <c r="N1771">
        <v>4.8233121903409903E-5</v>
      </c>
      <c r="O1771">
        <v>3.0313354119671334E-4</v>
      </c>
    </row>
    <row r="1772" spans="1:15" x14ac:dyDescent="0.2">
      <c r="A1772">
        <v>-2.7840649065722961E-4</v>
      </c>
      <c r="B1772">
        <v>3.9683045382569836E-4</v>
      </c>
      <c r="C1772">
        <v>1.4431818420779731E-3</v>
      </c>
      <c r="D1772">
        <v>9.4970624334628575E-4</v>
      </c>
      <c r="E1772">
        <v>3.8914435324189146E-3</v>
      </c>
      <c r="F1772">
        <v>-1.5035913256871447E-4</v>
      </c>
      <c r="G1772">
        <v>-4.6037787693756292E-4</v>
      </c>
      <c r="H1772">
        <v>-3.8683865718994794E-4</v>
      </c>
      <c r="I1772">
        <v>-6.9436714402986344E-4</v>
      </c>
      <c r="J1772">
        <v>3.8066333413813548E-3</v>
      </c>
      <c r="K1772">
        <v>8.7884727562648505E-4</v>
      </c>
      <c r="L1772">
        <v>-2.8350954379100595E-3</v>
      </c>
      <c r="M1772">
        <v>-1.2413704005077284E-3</v>
      </c>
      <c r="N1772">
        <v>-1.860219103147524E-4</v>
      </c>
      <c r="O1772">
        <v>3.5536715975255948E-4</v>
      </c>
    </row>
    <row r="1773" spans="1:15" x14ac:dyDescent="0.2">
      <c r="A1773">
        <v>-3.4019236040479868E-4</v>
      </c>
      <c r="B1773">
        <v>1.9847145374725348E-4</v>
      </c>
      <c r="C1773">
        <v>1.4843004955653037E-3</v>
      </c>
      <c r="D1773">
        <v>1.7475951864831415E-4</v>
      </c>
      <c r="E1773">
        <v>4.6817309663954787E-3</v>
      </c>
      <c r="F1773">
        <v>-2.10276985455485E-4</v>
      </c>
      <c r="G1773">
        <v>-8.4283668500600821E-4</v>
      </c>
      <c r="H1773">
        <v>-4.7916425694590744E-4</v>
      </c>
      <c r="I1773">
        <v>-9.5387607372980339E-4</v>
      </c>
      <c r="J1773">
        <v>3.5602183690502335E-3</v>
      </c>
      <c r="K1773">
        <v>6.7147924802974995E-4</v>
      </c>
      <c r="L1773">
        <v>-2.1594741067464179E-3</v>
      </c>
      <c r="M1773">
        <v>1.3768490050741436E-4</v>
      </c>
      <c r="N1773">
        <v>6.5806511800347979E-5</v>
      </c>
      <c r="O1773">
        <v>4.109914445321229E-4</v>
      </c>
    </row>
    <row r="1774" spans="1:15" x14ac:dyDescent="0.2">
      <c r="A1774">
        <v>-3.8860652633728555E-4</v>
      </c>
      <c r="B1774">
        <v>1.9473229468005508E-5</v>
      </c>
      <c r="C1774">
        <v>1.460124866118948E-3</v>
      </c>
      <c r="D1774">
        <v>-4.8755495888786062E-4</v>
      </c>
      <c r="E1774">
        <v>5.1488721881347826E-3</v>
      </c>
      <c r="F1774">
        <v>-4.3332288067499201E-4</v>
      </c>
      <c r="G1774">
        <v>-1.2261062537081418E-3</v>
      </c>
      <c r="H1774">
        <v>-5.4262420524685078E-4</v>
      </c>
      <c r="I1774">
        <v>-1.3838386339581773E-3</v>
      </c>
      <c r="J1774">
        <v>3.9109222387573497E-3</v>
      </c>
      <c r="K1774">
        <v>7.4012218394976553E-4</v>
      </c>
      <c r="L1774">
        <v>-1.4820130240219265E-3</v>
      </c>
      <c r="M1774">
        <v>1.6544194439975844E-3</v>
      </c>
      <c r="N1774">
        <v>-3.4838028830434201E-4</v>
      </c>
      <c r="O1774">
        <v>4.3202098654219085E-4</v>
      </c>
    </row>
    <row r="1775" spans="1:15" x14ac:dyDescent="0.2">
      <c r="A1775">
        <v>-4.25016229058851E-4</v>
      </c>
      <c r="B1775">
        <v>-1.1019260307919813E-4</v>
      </c>
      <c r="C1775">
        <v>1.4427947432777879E-3</v>
      </c>
      <c r="D1775">
        <v>-1.1272782700060449E-3</v>
      </c>
      <c r="E1775">
        <v>5.6510321340048804E-3</v>
      </c>
      <c r="F1775">
        <v>-5.0358890972516924E-4</v>
      </c>
      <c r="G1775">
        <v>-1.6165087894923957E-3</v>
      </c>
      <c r="H1775">
        <v>-6.4803539386271115E-4</v>
      </c>
      <c r="I1775">
        <v>-1.7651495735094228E-3</v>
      </c>
      <c r="J1775">
        <v>3.9611102022317169E-3</v>
      </c>
      <c r="K1775">
        <v>1.0603451321695803E-3</v>
      </c>
      <c r="L1775">
        <v>-8.378254446519826E-4</v>
      </c>
      <c r="M1775">
        <v>2.5680178768033549E-3</v>
      </c>
      <c r="N1775">
        <v>-1.2268823633400225E-3</v>
      </c>
      <c r="O1775">
        <v>4.4945170612550493E-4</v>
      </c>
    </row>
    <row r="1776" spans="1:15" x14ac:dyDescent="0.2">
      <c r="A1776">
        <v>-4.5755007942360087E-4</v>
      </c>
      <c r="B1776">
        <v>-2.1010280734553547E-4</v>
      </c>
      <c r="C1776">
        <v>1.3954151833167109E-3</v>
      </c>
      <c r="D1776">
        <v>-1.8421272309551179E-3</v>
      </c>
      <c r="E1776">
        <v>5.8724671193676288E-3</v>
      </c>
      <c r="F1776">
        <v>-9.4095461335249513E-4</v>
      </c>
      <c r="G1776">
        <v>-1.9054726999542062E-3</v>
      </c>
      <c r="H1776">
        <v>-7.2347239528090638E-4</v>
      </c>
      <c r="I1776">
        <v>-2.2132494889281645E-3</v>
      </c>
      <c r="J1776">
        <v>3.6975013084236353E-3</v>
      </c>
      <c r="K1776">
        <v>7.1237086652285145E-4</v>
      </c>
      <c r="L1776">
        <v>-1.8815819940844002E-4</v>
      </c>
      <c r="M1776">
        <v>3.6341355773891726E-3</v>
      </c>
      <c r="N1776">
        <v>-3.4683151802406497E-4</v>
      </c>
      <c r="O1776">
        <v>4.3190711186957235E-4</v>
      </c>
    </row>
    <row r="1777" spans="1:15" x14ac:dyDescent="0.2">
      <c r="A1777">
        <v>-4.7587203167775473E-4</v>
      </c>
      <c r="B1777">
        <v>-2.1618821663158062E-4</v>
      </c>
      <c r="C1777">
        <v>1.3451719492795766E-3</v>
      </c>
      <c r="D1777">
        <v>-2.3524823695488645E-3</v>
      </c>
      <c r="E1777">
        <v>5.9693269514806751E-3</v>
      </c>
      <c r="F1777">
        <v>-9.6447177053771746E-4</v>
      </c>
      <c r="G1777">
        <v>-2.1513750748461224E-3</v>
      </c>
      <c r="H1777">
        <v>-7.7646962947018096E-4</v>
      </c>
      <c r="I1777">
        <v>-2.6354585062381363E-3</v>
      </c>
      <c r="J1777">
        <v>3.9405005558300283E-3</v>
      </c>
      <c r="K1777">
        <v>1.1014147377186522E-3</v>
      </c>
      <c r="L1777">
        <v>3.6724084841565464E-4</v>
      </c>
      <c r="M1777">
        <v>4.8846082327969401E-3</v>
      </c>
      <c r="N1777">
        <v>-7.1834331059010721E-4</v>
      </c>
      <c r="O1777">
        <v>3.5269045901825956E-4</v>
      </c>
    </row>
    <row r="1778" spans="1:15" x14ac:dyDescent="0.2">
      <c r="A1778">
        <v>-4.8595620899346246E-4</v>
      </c>
      <c r="B1778">
        <v>-1.7112116785677987E-4</v>
      </c>
      <c r="C1778">
        <v>1.2857392849305416E-3</v>
      </c>
      <c r="D1778">
        <v>-3.0202235732740483E-3</v>
      </c>
      <c r="E1778">
        <v>5.7853802390493512E-3</v>
      </c>
      <c r="F1778">
        <v>-1.3437765071811507E-3</v>
      </c>
      <c r="G1778">
        <v>-2.3620339453491674E-3</v>
      </c>
      <c r="H1778">
        <v>-8.2305528106994819E-4</v>
      </c>
      <c r="I1778">
        <v>-3.0274479803950867E-3</v>
      </c>
      <c r="J1778">
        <v>3.4519608560475024E-3</v>
      </c>
      <c r="K1778">
        <v>9.0389842332932709E-4</v>
      </c>
      <c r="L1778">
        <v>8.9166090515548958E-4</v>
      </c>
      <c r="M1778">
        <v>5.4149634469232381E-3</v>
      </c>
      <c r="N1778">
        <v>-8.288232473765393E-4</v>
      </c>
      <c r="O1778">
        <v>3.0520402676207351E-4</v>
      </c>
    </row>
    <row r="1779" spans="1:15" x14ac:dyDescent="0.2">
      <c r="A1779">
        <v>-4.455312192102521E-4</v>
      </c>
      <c r="B1779">
        <v>-6.7210177315896221E-5</v>
      </c>
      <c r="C1779">
        <v>1.1848986666870508E-3</v>
      </c>
      <c r="D1779">
        <v>-3.2702222786742639E-3</v>
      </c>
      <c r="E1779">
        <v>5.4140684430355164E-3</v>
      </c>
      <c r="F1779">
        <v>-1.5145208860788671E-3</v>
      </c>
      <c r="G1779">
        <v>-2.4713688474613449E-3</v>
      </c>
      <c r="H1779">
        <v>-7.9104939883837882E-4</v>
      </c>
      <c r="I1779">
        <v>-3.445906171603009E-3</v>
      </c>
      <c r="J1779">
        <v>3.7753843328395629E-3</v>
      </c>
      <c r="K1779">
        <v>1.0768018860879431E-3</v>
      </c>
      <c r="L1779">
        <v>1.5105312155891755E-3</v>
      </c>
      <c r="M1779">
        <v>6.5706938692232705E-3</v>
      </c>
      <c r="N1779">
        <v>2.2208809933771628E-4</v>
      </c>
      <c r="O1779">
        <v>2.3026820036419702E-4</v>
      </c>
    </row>
    <row r="1780" spans="1:15" x14ac:dyDescent="0.2">
      <c r="A1780">
        <v>-4.124867762539152E-4</v>
      </c>
      <c r="B1780">
        <v>4.8169545143309643E-5</v>
      </c>
      <c r="C1780">
        <v>1.107903334534973E-3</v>
      </c>
      <c r="D1780">
        <v>-3.6371529130018289E-3</v>
      </c>
      <c r="E1780">
        <v>4.9414729205011611E-3</v>
      </c>
      <c r="F1780">
        <v>-1.5464108115490205E-3</v>
      </c>
      <c r="G1780">
        <v>-2.5879541404050677E-3</v>
      </c>
      <c r="H1780">
        <v>-7.3041849586264048E-4</v>
      </c>
      <c r="I1780">
        <v>-3.6990671493623757E-3</v>
      </c>
      <c r="J1780">
        <v>3.5682964939487854E-3</v>
      </c>
      <c r="K1780">
        <v>1.2469907987113424E-3</v>
      </c>
      <c r="L1780">
        <v>2.1501732302388089E-3</v>
      </c>
      <c r="M1780">
        <v>7.0205341492355121E-3</v>
      </c>
      <c r="N1780">
        <v>-7.4830157321327724E-4</v>
      </c>
      <c r="O1780">
        <v>1.373564076180937E-4</v>
      </c>
    </row>
    <row r="1781" spans="1:15" x14ac:dyDescent="0.2">
      <c r="A1781">
        <v>-3.5965091117477359E-4</v>
      </c>
      <c r="B1781">
        <v>1.9215305869258684E-4</v>
      </c>
      <c r="C1781">
        <v>9.6205926685001726E-4</v>
      </c>
      <c r="D1781">
        <v>-3.8562564067325831E-3</v>
      </c>
      <c r="E1781">
        <v>4.0821955772983613E-3</v>
      </c>
      <c r="F1781">
        <v>-1.7481797533982595E-3</v>
      </c>
      <c r="G1781">
        <v>-2.6233607763741945E-3</v>
      </c>
      <c r="H1781">
        <v>-6.3220130286270756E-4</v>
      </c>
      <c r="I1781">
        <v>-3.9524855247585443E-3</v>
      </c>
      <c r="J1781">
        <v>3.2383300320213584E-3</v>
      </c>
      <c r="K1781">
        <v>8.5600835379546678E-4</v>
      </c>
      <c r="L1781">
        <v>2.3834379971246237E-3</v>
      </c>
      <c r="M1781">
        <v>7.6900399734636683E-3</v>
      </c>
      <c r="N1781">
        <v>-1.3260559022467645E-3</v>
      </c>
      <c r="O1781">
        <v>8.833366607726822E-5</v>
      </c>
    </row>
    <row r="1782" spans="1:15" x14ac:dyDescent="0.2">
      <c r="A1782">
        <v>-2.8997825275123594E-4</v>
      </c>
      <c r="B1782">
        <v>3.6390687389793383E-4</v>
      </c>
      <c r="C1782">
        <v>9.0042304377126799E-4</v>
      </c>
      <c r="D1782">
        <v>-3.9631500539177838E-3</v>
      </c>
      <c r="E1782">
        <v>3.5905122455423409E-3</v>
      </c>
      <c r="F1782">
        <v>-1.4687044355174337E-3</v>
      </c>
      <c r="G1782">
        <v>-2.6507277037164027E-3</v>
      </c>
      <c r="H1782">
        <v>-4.6214440136567919E-4</v>
      </c>
      <c r="I1782">
        <v>-4.1406427893405321E-3</v>
      </c>
      <c r="J1782">
        <v>3.3258465759516348E-3</v>
      </c>
      <c r="K1782">
        <v>1.1940963460991495E-3</v>
      </c>
      <c r="L1782">
        <v>2.4484145606673041E-3</v>
      </c>
      <c r="M1782">
        <v>8.2236568420682634E-3</v>
      </c>
      <c r="N1782">
        <v>-1.6321632746314515E-3</v>
      </c>
      <c r="O1782">
        <v>3.877210415470896E-5</v>
      </c>
    </row>
    <row r="1783" spans="1:15" x14ac:dyDescent="0.2">
      <c r="A1783">
        <v>-2.5074824053764614E-4</v>
      </c>
      <c r="B1783">
        <v>5.4143057420525992E-4</v>
      </c>
      <c r="C1783">
        <v>8.7138396784937474E-4</v>
      </c>
      <c r="D1783">
        <v>-4.3025360856284688E-3</v>
      </c>
      <c r="E1783">
        <v>2.8977293615313829E-3</v>
      </c>
      <c r="F1783">
        <v>-1.6834717035423756E-3</v>
      </c>
      <c r="G1783">
        <v>-2.5789048752821574E-3</v>
      </c>
      <c r="H1783">
        <v>-3.1569693666138189E-4</v>
      </c>
      <c r="I1783">
        <v>-4.2109172392296662E-3</v>
      </c>
      <c r="J1783">
        <v>2.7402763386129634E-3</v>
      </c>
      <c r="K1783">
        <v>8.1427649495151777E-4</v>
      </c>
      <c r="L1783">
        <v>2.5790972427682745E-3</v>
      </c>
      <c r="M1783">
        <v>8.1435744476956902E-3</v>
      </c>
      <c r="N1783">
        <v>-5.6045290276871083E-4</v>
      </c>
      <c r="O1783">
        <v>1.8264307306294676E-5</v>
      </c>
    </row>
    <row r="1784" spans="1:15" x14ac:dyDescent="0.2">
      <c r="A1784">
        <v>-1.7583670805494214E-4</v>
      </c>
      <c r="B1784">
        <v>6.7708974489548901E-4</v>
      </c>
      <c r="C1784">
        <v>8.8308263638633912E-4</v>
      </c>
      <c r="D1784">
        <v>-4.2504708944267819E-3</v>
      </c>
      <c r="E1784">
        <v>1.7269651847821145E-3</v>
      </c>
      <c r="F1784">
        <v>-1.580240220548601E-3</v>
      </c>
      <c r="G1784">
        <v>-2.5051778121329359E-3</v>
      </c>
      <c r="H1784">
        <v>-1.384973097805437E-4</v>
      </c>
      <c r="I1784">
        <v>-4.3371705761208945E-3</v>
      </c>
      <c r="J1784">
        <v>2.8410998755462953E-3</v>
      </c>
      <c r="K1784">
        <v>9.4736234375953591E-4</v>
      </c>
      <c r="L1784">
        <v>2.6280914217853778E-3</v>
      </c>
      <c r="M1784">
        <v>8.5202824008218225E-3</v>
      </c>
      <c r="N1784">
        <v>4.4605324309536368E-4</v>
      </c>
      <c r="O1784">
        <v>4.9241166799160616E-5</v>
      </c>
    </row>
    <row r="1785" spans="1:15" x14ac:dyDescent="0.2">
      <c r="A1785">
        <v>-8.3563504698406805E-5</v>
      </c>
      <c r="B1785">
        <v>8.1566292616909485E-4</v>
      </c>
      <c r="C1785">
        <v>9.7939605559917565E-4</v>
      </c>
      <c r="D1785">
        <v>-4.1267515835006086E-3</v>
      </c>
      <c r="E1785">
        <v>1.410276858975313E-3</v>
      </c>
      <c r="F1785">
        <v>-8.0671164318922095E-4</v>
      </c>
      <c r="G1785">
        <v>-2.4397925941195193E-3</v>
      </c>
      <c r="H1785">
        <v>-1.5080345093351554E-6</v>
      </c>
      <c r="I1785">
        <v>-4.3807278855663261E-3</v>
      </c>
      <c r="J1785">
        <v>2.2747074223363568E-3</v>
      </c>
      <c r="K1785">
        <v>8.8572997614475187E-4</v>
      </c>
      <c r="L1785">
        <v>2.4842292523320863E-3</v>
      </c>
      <c r="M1785">
        <v>9.0138759414396582E-3</v>
      </c>
      <c r="N1785">
        <v>-2.6394928758418902E-4</v>
      </c>
      <c r="O1785">
        <v>8.8832926373811055E-5</v>
      </c>
    </row>
    <row r="1786" spans="1:15" x14ac:dyDescent="0.2">
      <c r="A1786">
        <v>-6.4267993368289348E-8</v>
      </c>
      <c r="B1786">
        <v>9.3783200010138005E-4</v>
      </c>
      <c r="C1786">
        <v>1.0270087318856782E-3</v>
      </c>
      <c r="D1786">
        <v>-4.5958519013238556E-3</v>
      </c>
      <c r="E1786">
        <v>2.5138221629720066E-4</v>
      </c>
      <c r="F1786">
        <v>-1.2849151479705559E-3</v>
      </c>
      <c r="G1786">
        <v>-2.3237471626740914E-3</v>
      </c>
      <c r="H1786">
        <v>1.3371904219242585E-4</v>
      </c>
      <c r="I1786">
        <v>-4.4167843586480297E-3</v>
      </c>
      <c r="J1786">
        <v>2.0044832046335888E-3</v>
      </c>
      <c r="K1786">
        <v>5.9156117394345046E-4</v>
      </c>
      <c r="L1786">
        <v>2.0896967292221066E-3</v>
      </c>
      <c r="M1786">
        <v>1.0250430855457311E-2</v>
      </c>
      <c r="N1786">
        <v>-5.6937196380283566E-4</v>
      </c>
      <c r="O1786">
        <v>1.9432137528173577E-4</v>
      </c>
    </row>
    <row r="1787" spans="1:15" x14ac:dyDescent="0.2">
      <c r="A1787">
        <v>8.6215242694974754E-5</v>
      </c>
      <c r="B1787">
        <v>1.0565993982829633E-3</v>
      </c>
      <c r="C1787">
        <v>1.1586788889393974E-3</v>
      </c>
      <c r="D1787">
        <v>-3.6800982768911659E-3</v>
      </c>
      <c r="E1787">
        <v>-4.1683681045217231E-5</v>
      </c>
      <c r="F1787">
        <v>-2.3035584759685022E-4</v>
      </c>
      <c r="G1787">
        <v>-2.1759428679089397E-3</v>
      </c>
      <c r="H1787">
        <v>1.6686399302570917E-4</v>
      </c>
      <c r="I1787">
        <v>-4.4298055788767974E-3</v>
      </c>
      <c r="J1787">
        <v>2.0843730175234749E-3</v>
      </c>
      <c r="K1787">
        <v>1.018261731209256E-3</v>
      </c>
      <c r="L1787">
        <v>1.7851050403569482E-3</v>
      </c>
      <c r="M1787">
        <v>1.1292628793000341E-2</v>
      </c>
      <c r="N1787">
        <v>-2.0579530096595786E-3</v>
      </c>
      <c r="O1787">
        <v>3.4013161371647274E-4</v>
      </c>
    </row>
    <row r="1788" spans="1:15" x14ac:dyDescent="0.2">
      <c r="A1788">
        <v>1.3927885595949564E-4</v>
      </c>
      <c r="B1788">
        <v>1.1242557448373559E-3</v>
      </c>
      <c r="C1788">
        <v>1.2933038525542357E-3</v>
      </c>
      <c r="D1788">
        <v>-3.9265770555438348E-3</v>
      </c>
      <c r="E1788">
        <v>-1.9677515213011176E-4</v>
      </c>
      <c r="F1788">
        <v>-3.9626992819048046E-4</v>
      </c>
      <c r="G1788">
        <v>-2.0535038737828069E-3</v>
      </c>
      <c r="H1788">
        <v>1.5090970017533445E-4</v>
      </c>
      <c r="I1788">
        <v>-4.4079549262414103E-3</v>
      </c>
      <c r="J1788">
        <v>1.651310580006453E-3</v>
      </c>
      <c r="K1788">
        <v>7.5775813158198834E-4</v>
      </c>
      <c r="L1788">
        <v>1.6502775738235396E-3</v>
      </c>
      <c r="M1788">
        <v>1.1183939912444435E-2</v>
      </c>
      <c r="N1788">
        <v>-1.8661624563502677E-3</v>
      </c>
      <c r="O1788">
        <v>4.8539997856462443E-4</v>
      </c>
    </row>
    <row r="1789" spans="1:15" x14ac:dyDescent="0.2">
      <c r="A1789">
        <v>2.00522016725447E-4</v>
      </c>
      <c r="B1789">
        <v>1.1474116544600832E-3</v>
      </c>
      <c r="C1789">
        <v>1.4020873763139509E-3</v>
      </c>
      <c r="D1789">
        <v>-3.2295280876048706E-3</v>
      </c>
      <c r="E1789">
        <v>-6.9054600268590618E-4</v>
      </c>
      <c r="F1789">
        <v>-2.5615854251490971E-4</v>
      </c>
      <c r="G1789">
        <v>-1.8898470408272657E-3</v>
      </c>
      <c r="H1789">
        <v>9.4772257910517128E-5</v>
      </c>
      <c r="I1789">
        <v>-4.3127222877467524E-3</v>
      </c>
      <c r="J1789">
        <v>1.7095103393015947E-3</v>
      </c>
      <c r="K1789">
        <v>8.1156137902963302E-4</v>
      </c>
      <c r="L1789">
        <v>1.4328478555480394E-3</v>
      </c>
      <c r="M1789">
        <v>1.1626047033579189E-2</v>
      </c>
      <c r="N1789">
        <v>-3.2508388080336838E-4</v>
      </c>
      <c r="O1789">
        <v>6.0292687030511947E-4</v>
      </c>
    </row>
    <row r="1790" spans="1:15" x14ac:dyDescent="0.2">
      <c r="A1790">
        <v>2.8812615485653058E-4</v>
      </c>
      <c r="B1790">
        <v>1.1428242511879278E-3</v>
      </c>
      <c r="C1790">
        <v>1.550225659077397E-3</v>
      </c>
      <c r="D1790">
        <v>-2.9975675487723479E-3</v>
      </c>
      <c r="E1790">
        <v>-2.5385207103797118E-4</v>
      </c>
      <c r="F1790">
        <v>2.1180085888546012E-4</v>
      </c>
      <c r="G1790">
        <v>-1.6363936880129132E-3</v>
      </c>
      <c r="H1790">
        <v>-5.87441538936039E-5</v>
      </c>
      <c r="I1790">
        <v>-4.0835559911156895E-3</v>
      </c>
      <c r="J1790">
        <v>1.3648012382245921E-3</v>
      </c>
      <c r="K1790">
        <v>7.1342959482531944E-4</v>
      </c>
      <c r="L1790">
        <v>1.0675266962642815E-3</v>
      </c>
      <c r="M1790">
        <v>1.1869103885540126E-2</v>
      </c>
      <c r="N1790">
        <v>5.7467623738964508E-5</v>
      </c>
      <c r="O1790">
        <v>7.302918160623376E-4</v>
      </c>
    </row>
    <row r="1791" spans="1:15" x14ac:dyDescent="0.2">
      <c r="A1791">
        <v>3.1603442764464482E-4</v>
      </c>
      <c r="B1791">
        <v>1.0558368516730794E-3</v>
      </c>
      <c r="C1791">
        <v>1.5945328068148142E-3</v>
      </c>
      <c r="D1791">
        <v>-2.5666158245400837E-3</v>
      </c>
      <c r="E1791">
        <v>-8.2077074851928027E-4</v>
      </c>
      <c r="F1791">
        <v>-1.1255281300066293E-4</v>
      </c>
      <c r="G1791">
        <v>-1.3714992113833299E-3</v>
      </c>
      <c r="H1791">
        <v>-1.7749940507443156E-4</v>
      </c>
      <c r="I1791">
        <v>-3.8553850197362858E-3</v>
      </c>
      <c r="J1791">
        <v>1.2133110778109874E-3</v>
      </c>
      <c r="K1791">
        <v>4.9071054905502128E-4</v>
      </c>
      <c r="L1791">
        <v>7.6778222601944345E-4</v>
      </c>
      <c r="M1791">
        <v>1.214456180076034E-2</v>
      </c>
      <c r="N1791">
        <v>5.1856375523106181E-4</v>
      </c>
      <c r="O1791">
        <v>8.4286893941751425E-4</v>
      </c>
    </row>
    <row r="1792" spans="1:15" x14ac:dyDescent="0.2">
      <c r="A1792">
        <v>3.5077465818361675E-4</v>
      </c>
      <c r="B1792">
        <v>9.3034438043527307E-4</v>
      </c>
      <c r="C1792">
        <v>1.6937039960137664E-3</v>
      </c>
      <c r="D1792">
        <v>-2.1179419934373943E-3</v>
      </c>
      <c r="E1792">
        <v>-4.9316790627969048E-4</v>
      </c>
      <c r="F1792">
        <v>3.78620255776126E-4</v>
      </c>
      <c r="G1792">
        <v>-1.1286625813385349E-3</v>
      </c>
      <c r="H1792">
        <v>-3.4573659357320575E-4</v>
      </c>
      <c r="I1792">
        <v>-3.530005852405755E-3</v>
      </c>
      <c r="J1792">
        <v>1.2892393976596693E-3</v>
      </c>
      <c r="K1792">
        <v>6.01673196167023E-4</v>
      </c>
      <c r="L1792">
        <v>5.6188251680315679E-4</v>
      </c>
      <c r="M1792">
        <v>1.2963716389812235E-2</v>
      </c>
      <c r="N1792">
        <v>1.942711477105102E-5</v>
      </c>
      <c r="O1792">
        <v>8.5109509265867203E-4</v>
      </c>
    </row>
    <row r="1793" spans="1:15" x14ac:dyDescent="0.2">
      <c r="A1793">
        <v>4.110820137917793E-4</v>
      </c>
      <c r="B1793">
        <v>7.8037667365812684E-4</v>
      </c>
      <c r="C1793">
        <v>1.7229166712253862E-3</v>
      </c>
      <c r="D1793">
        <v>-1.9363681430571412E-3</v>
      </c>
      <c r="E1793">
        <v>-5.295747828003998E-4</v>
      </c>
      <c r="F1793">
        <v>1.5863325361270371E-4</v>
      </c>
      <c r="G1793">
        <v>-8.3187560408722072E-4</v>
      </c>
      <c r="H1793">
        <v>-5.2372157326131819E-4</v>
      </c>
      <c r="I1793">
        <v>-3.1880069969335433E-3</v>
      </c>
      <c r="J1793">
        <v>1.1712429731347799E-3</v>
      </c>
      <c r="K1793">
        <v>5.4764844323886203E-4</v>
      </c>
      <c r="L1793">
        <v>4.7292301954905968E-4</v>
      </c>
      <c r="M1793">
        <v>1.2908499512145628E-2</v>
      </c>
      <c r="N1793">
        <v>-5.0753940200536259E-4</v>
      </c>
      <c r="O1793">
        <v>8.5746489735014379E-4</v>
      </c>
    </row>
    <row r="1794" spans="1:15" x14ac:dyDescent="0.2">
      <c r="A1794">
        <v>4.3127895148295904E-4</v>
      </c>
      <c r="B1794">
        <v>5.6802868299329803E-4</v>
      </c>
      <c r="C1794">
        <v>1.759976834241598E-3</v>
      </c>
      <c r="D1794">
        <v>-1.4939974453456765E-3</v>
      </c>
      <c r="E1794">
        <v>-3.0661369154013479E-4</v>
      </c>
      <c r="F1794">
        <v>3.7248812262534746E-4</v>
      </c>
      <c r="G1794">
        <v>-5.1249562234316286E-4</v>
      </c>
      <c r="H1794">
        <v>-6.4461280791809053E-4</v>
      </c>
      <c r="I1794">
        <v>-2.8435581728295852E-3</v>
      </c>
      <c r="J1794">
        <v>1.1694659993346647E-3</v>
      </c>
      <c r="K1794">
        <v>5.599816967720568E-4</v>
      </c>
      <c r="L1794">
        <v>5.6710064005348348E-4</v>
      </c>
      <c r="M1794">
        <v>1.2260732620270979E-2</v>
      </c>
      <c r="N1794">
        <v>-3.657653095493132E-4</v>
      </c>
      <c r="O1794">
        <v>8.1763813968533966E-4</v>
      </c>
    </row>
    <row r="1795" spans="1:15" x14ac:dyDescent="0.2">
      <c r="A1795">
        <v>4.6446607242489179E-4</v>
      </c>
      <c r="B1795">
        <v>3.4639457765357225E-4</v>
      </c>
      <c r="C1795">
        <v>1.826542210603297E-3</v>
      </c>
      <c r="D1795">
        <v>-1.2610872223751731E-3</v>
      </c>
      <c r="E1795">
        <v>-8.065381328158051E-5</v>
      </c>
      <c r="F1795">
        <v>3.0667970939057934E-4</v>
      </c>
      <c r="G1795">
        <v>-1.6754953815484479E-4</v>
      </c>
      <c r="H1795">
        <v>-7.5350674015628319E-4</v>
      </c>
      <c r="I1795">
        <v>-2.4513414871295308E-3</v>
      </c>
      <c r="J1795">
        <v>1.1745620979932154E-3</v>
      </c>
      <c r="K1795">
        <v>6.0567524101412995E-4</v>
      </c>
      <c r="L1795">
        <v>7.311024226974779E-4</v>
      </c>
      <c r="M1795">
        <v>1.2158899205556984E-2</v>
      </c>
      <c r="N1795">
        <v>4.4704148380877849E-4</v>
      </c>
      <c r="O1795">
        <v>7.4924233190659889E-4</v>
      </c>
    </row>
    <row r="1796" spans="1:15" x14ac:dyDescent="0.2">
      <c r="A1796">
        <v>5.1555523305017563E-4</v>
      </c>
      <c r="B1796">
        <v>1.1216870424318211E-4</v>
      </c>
      <c r="C1796">
        <v>1.7946167012908953E-3</v>
      </c>
      <c r="D1796">
        <v>-9.8757160605974733E-4</v>
      </c>
      <c r="E1796">
        <v>9.8941646403981882E-5</v>
      </c>
      <c r="F1796">
        <v>3.3516101003754355E-4</v>
      </c>
      <c r="G1796">
        <v>1.4558844719016344E-4</v>
      </c>
      <c r="H1796">
        <v>-8.4129245563493657E-4</v>
      </c>
      <c r="I1796">
        <v>-2.1158769011424398E-3</v>
      </c>
      <c r="J1796">
        <v>1.3583573015442966E-3</v>
      </c>
      <c r="K1796">
        <v>7.9619027542935641E-4</v>
      </c>
      <c r="L1796">
        <v>9.1682789335806271E-4</v>
      </c>
      <c r="M1796">
        <v>1.1382623337463264E-2</v>
      </c>
      <c r="N1796">
        <v>6.4948594152292516E-4</v>
      </c>
      <c r="O1796">
        <v>6.6089434178306385E-4</v>
      </c>
    </row>
    <row r="1797" spans="1:15" x14ac:dyDescent="0.2">
      <c r="A1797">
        <v>5.6123022424607691E-4</v>
      </c>
      <c r="B1797">
        <v>-9.9070196600524731E-5</v>
      </c>
      <c r="C1797">
        <v>1.768876583237346E-3</v>
      </c>
      <c r="D1797">
        <v>-9.1501887970192825E-4</v>
      </c>
      <c r="E1797">
        <v>2.0348106678062114E-4</v>
      </c>
      <c r="F1797">
        <v>2.0254892586753996E-4</v>
      </c>
      <c r="G1797">
        <v>4.3978696950704231E-4</v>
      </c>
      <c r="H1797">
        <v>-8.9115531590835604E-4</v>
      </c>
      <c r="I1797">
        <v>-1.7942371381487756E-3</v>
      </c>
      <c r="J1797">
        <v>1.2999752485756664E-3</v>
      </c>
      <c r="K1797">
        <v>7.9920535258305172E-4</v>
      </c>
      <c r="L1797">
        <v>9.9340609154352022E-4</v>
      </c>
      <c r="M1797">
        <v>1.0822150638664251E-2</v>
      </c>
      <c r="N1797">
        <v>4.7110769122043556E-4</v>
      </c>
      <c r="O1797">
        <v>6.0405633481009117E-4</v>
      </c>
    </row>
    <row r="1798" spans="1:15" x14ac:dyDescent="0.2">
      <c r="A1798">
        <v>6.0725501513832149E-4</v>
      </c>
      <c r="B1798">
        <v>-2.6337002442600589E-4</v>
      </c>
      <c r="C1798">
        <v>1.7240512087666917E-3</v>
      </c>
      <c r="D1798">
        <v>-7.0472813683062914E-4</v>
      </c>
      <c r="E1798">
        <v>4.1020132577112265E-4</v>
      </c>
      <c r="F1798">
        <v>3.0365203022387328E-4</v>
      </c>
      <c r="G1798">
        <v>7.2469826653208532E-4</v>
      </c>
      <c r="H1798">
        <v>-8.6136123852765883E-4</v>
      </c>
      <c r="I1798">
        <v>-1.4388438154784239E-3</v>
      </c>
      <c r="J1798">
        <v>1.383164376632974E-3</v>
      </c>
      <c r="K1798">
        <v>7.9774100238852691E-4</v>
      </c>
      <c r="L1798">
        <v>1.0932991771321547E-3</v>
      </c>
      <c r="M1798">
        <v>1.0007736643133827E-2</v>
      </c>
      <c r="N1798">
        <v>1.0842362286074957E-3</v>
      </c>
      <c r="O1798">
        <v>5.0604100698575869E-4</v>
      </c>
    </row>
    <row r="1799" spans="1:15" x14ac:dyDescent="0.2">
      <c r="A1799">
        <v>6.9130065461719828E-4</v>
      </c>
      <c r="B1799">
        <v>-3.8760400259987208E-4</v>
      </c>
      <c r="C1799">
        <v>1.6245488191674825E-3</v>
      </c>
      <c r="D1799">
        <v>-7.6647641887658336E-4</v>
      </c>
      <c r="E1799">
        <v>3.8876772053498306E-4</v>
      </c>
      <c r="F1799">
        <v>-7.6041645669350697E-6</v>
      </c>
      <c r="G1799">
        <v>9.0471379933493496E-4</v>
      </c>
      <c r="H1799">
        <v>-8.5929871552155378E-4</v>
      </c>
      <c r="I1799">
        <v>-1.1066055722153822E-3</v>
      </c>
      <c r="J1799">
        <v>1.5183292371334627E-3</v>
      </c>
      <c r="K1799">
        <v>8.7199616486384761E-4</v>
      </c>
      <c r="L1799">
        <v>1.0454929948631279E-3</v>
      </c>
      <c r="M1799">
        <v>9.1440141682038005E-3</v>
      </c>
      <c r="N1799">
        <v>7.7033127866240909E-4</v>
      </c>
      <c r="O1799">
        <v>3.9331127721532283E-4</v>
      </c>
    </row>
    <row r="1800" spans="1:15" x14ac:dyDescent="0.2">
      <c r="A1800">
        <v>7.8040386084994541E-4</v>
      </c>
      <c r="B1800">
        <v>-4.8984436286966934E-4</v>
      </c>
      <c r="C1800">
        <v>1.5349127352237704E-3</v>
      </c>
      <c r="D1800">
        <v>-6.465498713503152E-4</v>
      </c>
      <c r="E1800">
        <v>3.4984402746219298E-4</v>
      </c>
      <c r="F1800">
        <v>9.5505719045512349E-6</v>
      </c>
      <c r="G1800">
        <v>1.0002990554931102E-3</v>
      </c>
      <c r="H1800">
        <v>-8.47054426109199E-4</v>
      </c>
      <c r="I1800">
        <v>-7.4548046104406011E-4</v>
      </c>
      <c r="J1800">
        <v>1.6717726553391273E-3</v>
      </c>
      <c r="K1800">
        <v>9.3286245733017927E-4</v>
      </c>
      <c r="L1800">
        <v>1.2050761249614024E-3</v>
      </c>
      <c r="M1800">
        <v>8.7666802675295443E-3</v>
      </c>
      <c r="N1800">
        <v>9.9955474941453666E-4</v>
      </c>
      <c r="O1800">
        <v>2.9363837913012496E-4</v>
      </c>
    </row>
    <row r="1801" spans="1:15" x14ac:dyDescent="0.2">
      <c r="A1801">
        <v>9.1228298716339892E-4</v>
      </c>
      <c r="B1801">
        <v>-5.1515044773538959E-4</v>
      </c>
      <c r="C1801">
        <v>1.419959723157142E-3</v>
      </c>
      <c r="D1801">
        <v>-8.7822558019375258E-4</v>
      </c>
      <c r="E1801">
        <v>3.3051865572272744E-4</v>
      </c>
      <c r="F1801">
        <v>-1.5117101150670799E-4</v>
      </c>
      <c r="G1801">
        <v>1.0608013933702503E-3</v>
      </c>
      <c r="H1801">
        <v>-7.6753687265928997E-4</v>
      </c>
      <c r="I1801">
        <v>-4.5948843510662296E-4</v>
      </c>
      <c r="J1801">
        <v>1.8577785313750514E-3</v>
      </c>
      <c r="K1801">
        <v>1.0735292817025364E-3</v>
      </c>
      <c r="L1801">
        <v>1.3691640672927874E-3</v>
      </c>
      <c r="M1801">
        <v>7.9891903449973989E-3</v>
      </c>
      <c r="N1801">
        <v>7.5578796810628454E-4</v>
      </c>
      <c r="O1801">
        <v>2.2223450967371475E-4</v>
      </c>
    </row>
    <row r="1802" spans="1:15" x14ac:dyDescent="0.2">
      <c r="A1802">
        <v>1.0444430396011433E-3</v>
      </c>
      <c r="B1802">
        <v>-4.7501627746824362E-4</v>
      </c>
      <c r="C1802">
        <v>1.3216055838242632E-3</v>
      </c>
      <c r="D1802">
        <v>-9.6868835606340759E-4</v>
      </c>
      <c r="E1802">
        <v>1.2679005787478165E-4</v>
      </c>
      <c r="F1802">
        <v>-3.0824893943944806E-4</v>
      </c>
      <c r="G1802">
        <v>1.064360406503124E-3</v>
      </c>
      <c r="H1802">
        <v>-7.5720437154360397E-4</v>
      </c>
      <c r="I1802">
        <v>-1.4300821233175442E-4</v>
      </c>
      <c r="J1802">
        <v>1.9660929137716491E-3</v>
      </c>
      <c r="K1802">
        <v>1.053791719492081E-3</v>
      </c>
      <c r="L1802">
        <v>1.4599680183177966E-3</v>
      </c>
      <c r="M1802">
        <v>7.3339646390144638E-3</v>
      </c>
      <c r="N1802">
        <v>1.705031481813539E-4</v>
      </c>
      <c r="O1802">
        <v>1.3766638117547147E-4</v>
      </c>
    </row>
    <row r="1803" spans="1:15" x14ac:dyDescent="0.2">
      <c r="A1803">
        <v>1.1648827718648877E-3</v>
      </c>
      <c r="B1803">
        <v>-4.311372950220998E-4</v>
      </c>
      <c r="C1803">
        <v>1.2288013842634874E-3</v>
      </c>
      <c r="D1803">
        <v>-1.1390658857333388E-3</v>
      </c>
      <c r="E1803">
        <v>4.3813113644010972E-5</v>
      </c>
      <c r="F1803">
        <v>-2.8698469863503595E-4</v>
      </c>
      <c r="G1803">
        <v>1.0429081610086729E-3</v>
      </c>
      <c r="H1803">
        <v>-7.3421651111820342E-4</v>
      </c>
      <c r="I1803">
        <v>2.0340150959701967E-4</v>
      </c>
      <c r="J1803">
        <v>2.2538923338581971E-3</v>
      </c>
      <c r="K1803">
        <v>1.2201126315597968E-3</v>
      </c>
      <c r="L1803">
        <v>1.5940900583478294E-3</v>
      </c>
      <c r="M1803">
        <v>7.4062339886763742E-3</v>
      </c>
      <c r="N1803">
        <v>2.985823154027009E-4</v>
      </c>
      <c r="O1803">
        <v>9.4696443313890821E-5</v>
      </c>
    </row>
    <row r="1804" spans="1:15" x14ac:dyDescent="0.2">
      <c r="A1804">
        <v>1.2632284317659224E-3</v>
      </c>
      <c r="B1804">
        <v>-3.4644758266172681E-4</v>
      </c>
      <c r="C1804">
        <v>1.1493328097895367E-3</v>
      </c>
      <c r="D1804">
        <v>-1.324493877177922E-3</v>
      </c>
      <c r="E1804">
        <v>-3.0884983350985113E-4</v>
      </c>
      <c r="F1804">
        <v>-5.7633579600215783E-4</v>
      </c>
      <c r="G1804">
        <v>9.9355609905469396E-4</v>
      </c>
      <c r="H1804">
        <v>-7.3713908460649221E-4</v>
      </c>
      <c r="I1804">
        <v>4.2501311165241352E-4</v>
      </c>
      <c r="J1804">
        <v>2.2178934510890037E-3</v>
      </c>
      <c r="K1804">
        <v>1.1556225697827956E-3</v>
      </c>
      <c r="L1804">
        <v>1.6135817164914649E-3</v>
      </c>
      <c r="M1804">
        <v>6.3073071238479725E-3</v>
      </c>
      <c r="N1804">
        <v>-1.7149653991089186E-4</v>
      </c>
      <c r="O1804">
        <v>1.0430617382736366E-4</v>
      </c>
    </row>
    <row r="1805" spans="1:15" x14ac:dyDescent="0.2">
      <c r="A1805">
        <v>1.3889540261077448E-3</v>
      </c>
      <c r="B1805">
        <v>-2.5585371857358573E-4</v>
      </c>
      <c r="C1805">
        <v>1.0745832220420762E-3</v>
      </c>
      <c r="D1805">
        <v>-1.3520383857294155E-3</v>
      </c>
      <c r="E1805">
        <v>-4.8807787820993799E-4</v>
      </c>
      <c r="F1805">
        <v>-5.6143694123097273E-4</v>
      </c>
      <c r="G1805">
        <v>8.8723973987716882E-4</v>
      </c>
      <c r="H1805">
        <v>-7.2639301648229598E-4</v>
      </c>
      <c r="I1805">
        <v>7.6137772253791799E-4</v>
      </c>
      <c r="J1805">
        <v>2.1522436899070129E-3</v>
      </c>
      <c r="K1805">
        <v>1.0575997466609581E-3</v>
      </c>
      <c r="L1805">
        <v>1.3202764717037459E-3</v>
      </c>
      <c r="M1805">
        <v>5.7053468738304004E-3</v>
      </c>
      <c r="N1805">
        <v>3.3752899507571293E-4</v>
      </c>
      <c r="O1805">
        <v>1.41539124821024E-4</v>
      </c>
    </row>
    <row r="1806" spans="1:15" x14ac:dyDescent="0.2">
      <c r="A1806">
        <v>1.499429239658375E-3</v>
      </c>
      <c r="B1806">
        <v>-1.560299308468825E-4</v>
      </c>
      <c r="C1806">
        <v>1.0603389384678294E-3</v>
      </c>
      <c r="D1806">
        <v>-1.3464507136648038E-3</v>
      </c>
      <c r="E1806">
        <v>-6.8306438956090051E-4</v>
      </c>
      <c r="F1806">
        <v>-5.7924052649622733E-4</v>
      </c>
      <c r="G1806">
        <v>8.1665262762972354E-4</v>
      </c>
      <c r="H1806">
        <v>-6.4930728607661065E-4</v>
      </c>
      <c r="I1806">
        <v>1.0963209865284438E-3</v>
      </c>
      <c r="J1806">
        <v>2.2538516015721795E-3</v>
      </c>
      <c r="K1806">
        <v>1.2152338531217571E-3</v>
      </c>
      <c r="L1806">
        <v>9.4241637057160786E-4</v>
      </c>
      <c r="M1806">
        <v>5.1295881259657552E-3</v>
      </c>
      <c r="N1806">
        <v>2.8632336851856815E-4</v>
      </c>
      <c r="O1806">
        <v>1.7178141492493626E-4</v>
      </c>
    </row>
    <row r="1807" spans="1:15" x14ac:dyDescent="0.2">
      <c r="A1807">
        <v>1.5420560742963616E-3</v>
      </c>
      <c r="B1807">
        <v>-8.5670006693985791E-5</v>
      </c>
      <c r="C1807">
        <v>1.0541013626720766E-3</v>
      </c>
      <c r="D1807">
        <v>-1.2583690149132849E-3</v>
      </c>
      <c r="E1807">
        <v>-8.3765736943208974E-4</v>
      </c>
      <c r="F1807">
        <v>-5.683735073883148E-4</v>
      </c>
      <c r="G1807">
        <v>7.9253355708532264E-4</v>
      </c>
      <c r="H1807">
        <v>-6.1191145753015268E-4</v>
      </c>
      <c r="I1807">
        <v>1.3462432819781617E-3</v>
      </c>
      <c r="J1807">
        <v>2.230022323928721E-3</v>
      </c>
      <c r="K1807">
        <v>1.3163990553975865E-3</v>
      </c>
      <c r="L1807">
        <v>7.276343765373329E-4</v>
      </c>
      <c r="M1807">
        <v>3.9916840696699379E-3</v>
      </c>
      <c r="N1807">
        <v>1.0935595442158962E-4</v>
      </c>
      <c r="O1807">
        <v>2.4312508152133711E-4</v>
      </c>
    </row>
    <row r="1808" spans="1:15" x14ac:dyDescent="0.2">
      <c r="A1808">
        <v>1.5956265292850786E-3</v>
      </c>
      <c r="B1808">
        <v>-4.4364028388054681E-5</v>
      </c>
      <c r="C1808">
        <v>1.1272780818137168E-3</v>
      </c>
      <c r="D1808">
        <v>-9.3910413367990424E-4</v>
      </c>
      <c r="E1808">
        <v>-9.5183973616575434E-4</v>
      </c>
      <c r="F1808">
        <v>-6.2349582856851475E-4</v>
      </c>
      <c r="G1808">
        <v>8.2100062653983001E-4</v>
      </c>
      <c r="H1808">
        <v>-5.1516183945426086E-4</v>
      </c>
      <c r="I1808">
        <v>1.5571668780310533E-3</v>
      </c>
      <c r="J1808">
        <v>1.9359507995378642E-3</v>
      </c>
      <c r="K1808">
        <v>1.3465718926145898E-3</v>
      </c>
      <c r="L1808">
        <v>6.0096671686992993E-4</v>
      </c>
      <c r="M1808">
        <v>3.3751570058676806E-3</v>
      </c>
      <c r="N1808">
        <v>1.7708977725115264E-4</v>
      </c>
      <c r="O1808">
        <v>3.1951120713731275E-4</v>
      </c>
    </row>
    <row r="1809" spans="1:15" x14ac:dyDescent="0.2">
      <c r="A1809">
        <v>1.6626545427407169E-3</v>
      </c>
      <c r="B1809">
        <v>4.7026271149042618E-5</v>
      </c>
      <c r="C1809">
        <v>1.1883669386185509E-3</v>
      </c>
      <c r="D1809">
        <v>-6.4906075870125777E-4</v>
      </c>
      <c r="E1809">
        <v>-9.6046663620046827E-4</v>
      </c>
      <c r="F1809">
        <v>-6.4193499672455178E-4</v>
      </c>
      <c r="G1809">
        <v>8.9198804199337018E-4</v>
      </c>
      <c r="H1809">
        <v>-4.009594121267E-4</v>
      </c>
      <c r="I1809">
        <v>1.6561032278463814E-3</v>
      </c>
      <c r="J1809">
        <v>1.9911125535223306E-3</v>
      </c>
      <c r="K1809">
        <v>1.4645721714941081E-3</v>
      </c>
      <c r="L1809">
        <v>4.0630196490576192E-4</v>
      </c>
      <c r="M1809">
        <v>2.902725327571578E-3</v>
      </c>
      <c r="N1809">
        <v>-5.3586357843361213E-4</v>
      </c>
      <c r="O1809">
        <v>4.1333678432305332E-4</v>
      </c>
    </row>
    <row r="1810" spans="1:15" x14ac:dyDescent="0.2">
      <c r="A1810">
        <v>1.7131620750151836E-3</v>
      </c>
      <c r="B1810">
        <v>9.8940971536182299E-5</v>
      </c>
      <c r="C1810">
        <v>1.2770983636196409E-3</v>
      </c>
      <c r="D1810">
        <v>-1.3033741050455226E-4</v>
      </c>
      <c r="E1810">
        <v>-8.7079058448727724E-4</v>
      </c>
      <c r="F1810">
        <v>-5.9117953271995284E-4</v>
      </c>
      <c r="G1810">
        <v>1.041933023726698E-3</v>
      </c>
      <c r="H1810">
        <v>-3.0832755303866153E-4</v>
      </c>
      <c r="I1810">
        <v>1.6681791950262127E-3</v>
      </c>
      <c r="J1810">
        <v>1.8203668169911233E-3</v>
      </c>
      <c r="K1810">
        <v>1.67996017796065E-3</v>
      </c>
      <c r="L1810">
        <v>2.2058416502219663E-4</v>
      </c>
      <c r="M1810">
        <v>2.3596921791634966E-3</v>
      </c>
      <c r="N1810">
        <v>-1.3331371938854939E-3</v>
      </c>
      <c r="O1810">
        <v>5.1810497592666589E-4</v>
      </c>
    </row>
    <row r="1811" spans="1:15" x14ac:dyDescent="0.2">
      <c r="A1811">
        <v>1.7057178227709751E-3</v>
      </c>
      <c r="B1811">
        <v>1.7668857907799241E-4</v>
      </c>
      <c r="C1811">
        <v>1.3011580062668262E-3</v>
      </c>
      <c r="D1811">
        <v>2.1072429023579525E-4</v>
      </c>
      <c r="E1811">
        <v>-7.2629153860651247E-4</v>
      </c>
      <c r="F1811">
        <v>-6.0164120258514048E-4</v>
      </c>
      <c r="G1811">
        <v>1.2709531614983082E-3</v>
      </c>
      <c r="H1811">
        <v>-2.4691773299211355E-4</v>
      </c>
      <c r="I1811">
        <v>1.589348619254481E-3</v>
      </c>
      <c r="J1811">
        <v>1.2218254610734428E-3</v>
      </c>
      <c r="K1811">
        <v>1.4660864995109716E-3</v>
      </c>
      <c r="L1811">
        <v>2.0552065883854706E-4</v>
      </c>
      <c r="M1811">
        <v>1.340236476970921E-3</v>
      </c>
      <c r="N1811">
        <v>-1.362585258380808E-3</v>
      </c>
      <c r="O1811">
        <v>5.7105263174168116E-4</v>
      </c>
    </row>
    <row r="1812" spans="1:15" x14ac:dyDescent="0.2">
      <c r="A1812">
        <v>1.7082658285192834E-3</v>
      </c>
      <c r="B1812">
        <v>2.3591226079837618E-4</v>
      </c>
      <c r="C1812">
        <v>1.4225576179585817E-3</v>
      </c>
      <c r="D1812">
        <v>8.104862737076257E-4</v>
      </c>
      <c r="E1812">
        <v>-4.841231939953817E-4</v>
      </c>
      <c r="F1812">
        <v>-6.1841874757974792E-4</v>
      </c>
      <c r="G1812">
        <v>1.5428018687771001E-3</v>
      </c>
      <c r="H1812">
        <v>-2.360100790754825E-4</v>
      </c>
      <c r="I1812">
        <v>1.3787670642768008E-3</v>
      </c>
      <c r="J1812">
        <v>1.3618441410339574E-3</v>
      </c>
      <c r="K1812">
        <v>1.6819668346764391E-3</v>
      </c>
      <c r="L1812">
        <v>5.9698006206221331E-5</v>
      </c>
      <c r="M1812">
        <v>-1.0059490509349527E-4</v>
      </c>
      <c r="N1812">
        <v>-5.1323979698309537E-4</v>
      </c>
      <c r="O1812">
        <v>6.1521107669059111E-4</v>
      </c>
    </row>
    <row r="1813" spans="1:15" x14ac:dyDescent="0.2">
      <c r="A1813">
        <v>1.7098182789129146E-3</v>
      </c>
      <c r="B1813">
        <v>2.7954903350667224E-4</v>
      </c>
      <c r="C1813">
        <v>1.4928818998405052E-3</v>
      </c>
      <c r="D1813">
        <v>1.2315094905033103E-3</v>
      </c>
      <c r="E1813">
        <v>-1.1412952832218764E-4</v>
      </c>
      <c r="F1813">
        <v>-7.0618257928432035E-4</v>
      </c>
      <c r="G1813">
        <v>1.856285318998477E-3</v>
      </c>
      <c r="H1813">
        <v>-2.5820994202589069E-4</v>
      </c>
      <c r="I1813">
        <v>1.1383065795006625E-3</v>
      </c>
      <c r="J1813">
        <v>9.2246614031183478E-4</v>
      </c>
      <c r="K1813">
        <v>1.6782028445698871E-3</v>
      </c>
      <c r="L1813">
        <v>-4.2629476464898766E-5</v>
      </c>
      <c r="M1813">
        <v>-1.3464860981141794E-3</v>
      </c>
      <c r="N1813">
        <v>-3.4117709321310598E-4</v>
      </c>
      <c r="O1813">
        <v>6.6287719648165894E-4</v>
      </c>
    </row>
    <row r="1814" spans="1:15" x14ac:dyDescent="0.2">
      <c r="A1814">
        <v>1.690840814789991E-3</v>
      </c>
      <c r="B1814">
        <v>3.0117526775674282E-4</v>
      </c>
      <c r="C1814">
        <v>1.5484261495996353E-3</v>
      </c>
      <c r="D1814">
        <v>1.6754219198928159E-3</v>
      </c>
      <c r="E1814">
        <v>2.0023086072574293E-4</v>
      </c>
      <c r="F1814">
        <v>-7.7063474335032983E-4</v>
      </c>
      <c r="G1814">
        <v>2.1647934773674896E-3</v>
      </c>
      <c r="H1814">
        <v>-3.5103351114724069E-4</v>
      </c>
      <c r="I1814">
        <v>8.9207065876374745E-4</v>
      </c>
      <c r="J1814">
        <v>5.9181067952447739E-4</v>
      </c>
      <c r="K1814">
        <v>1.2961893442126971E-3</v>
      </c>
      <c r="L1814">
        <v>9.4229386375038323E-5</v>
      </c>
      <c r="M1814">
        <v>-2.7477218468838134E-3</v>
      </c>
      <c r="N1814">
        <v>-4.9397387100290632E-5</v>
      </c>
      <c r="O1814">
        <v>6.5762441620487286E-4</v>
      </c>
    </row>
    <row r="1815" spans="1:15" x14ac:dyDescent="0.2">
      <c r="A1815">
        <v>1.6515507095937415E-3</v>
      </c>
      <c r="B1815">
        <v>2.9936617651939781E-4</v>
      </c>
      <c r="C1815">
        <v>1.6176777916573799E-3</v>
      </c>
      <c r="D1815">
        <v>2.0624200874276135E-3</v>
      </c>
      <c r="E1815">
        <v>6.8874024200648828E-4</v>
      </c>
      <c r="F1815">
        <v>-7.5307292384644501E-4</v>
      </c>
      <c r="G1815">
        <v>2.4579913938441124E-3</v>
      </c>
      <c r="H1815">
        <v>-5.3330861859560846E-4</v>
      </c>
      <c r="I1815">
        <v>6.5108630248988681E-4</v>
      </c>
      <c r="J1815">
        <v>4.8809576238109399E-4</v>
      </c>
      <c r="K1815">
        <v>1.4806842670338897E-3</v>
      </c>
      <c r="L1815">
        <v>8.009352174297625E-5</v>
      </c>
      <c r="M1815">
        <v>-3.4019631701987085E-3</v>
      </c>
      <c r="N1815">
        <v>-3.9716069388361102E-4</v>
      </c>
      <c r="O1815">
        <v>6.0649904223076048E-4</v>
      </c>
    </row>
    <row r="1816" spans="1:15" x14ac:dyDescent="0.2">
      <c r="A1816">
        <v>1.6052398244224885E-3</v>
      </c>
      <c r="B1816">
        <v>3.0375781208246203E-4</v>
      </c>
      <c r="C1816">
        <v>1.6084946463444485E-3</v>
      </c>
      <c r="D1816">
        <v>2.3203108787209123E-3</v>
      </c>
      <c r="E1816">
        <v>1.0491387963381135E-3</v>
      </c>
      <c r="F1816">
        <v>-9.1219888019011309E-4</v>
      </c>
      <c r="G1816">
        <v>2.6522208999720381E-3</v>
      </c>
      <c r="H1816">
        <v>-7.7167799098690378E-4</v>
      </c>
      <c r="I1816">
        <v>4.0024480989305568E-4</v>
      </c>
      <c r="J1816">
        <v>-3.2791066133566054E-6</v>
      </c>
      <c r="K1816">
        <v>1.0324296894600612E-3</v>
      </c>
      <c r="L1816">
        <v>1.3631215373754063E-4</v>
      </c>
      <c r="M1816">
        <v>-4.1457349643535266E-3</v>
      </c>
      <c r="N1816">
        <v>-1.263128920437851E-3</v>
      </c>
      <c r="O1816">
        <v>4.7439073789397031E-4</v>
      </c>
    </row>
    <row r="1817" spans="1:15" x14ac:dyDescent="0.2">
      <c r="A1817">
        <v>1.5676331665210787E-3</v>
      </c>
      <c r="B1817">
        <v>3.1253826709379425E-4</v>
      </c>
      <c r="C1817">
        <v>1.6515922174619509E-3</v>
      </c>
      <c r="D1817">
        <v>2.5458303843062004E-3</v>
      </c>
      <c r="E1817">
        <v>1.5322051201239087E-3</v>
      </c>
      <c r="F1817">
        <v>-9.1162654231446462E-4</v>
      </c>
      <c r="G1817">
        <v>2.7158324770728535E-3</v>
      </c>
      <c r="H1817">
        <v>-1.048714403108243E-3</v>
      </c>
      <c r="I1817">
        <v>1.2160834974342657E-4</v>
      </c>
      <c r="J1817">
        <v>2.0848054085460148E-4</v>
      </c>
      <c r="K1817">
        <v>1.0899720795497555E-3</v>
      </c>
      <c r="L1817">
        <v>3.2822065065249721E-4</v>
      </c>
      <c r="M1817">
        <v>-5.7277832305301334E-3</v>
      </c>
      <c r="N1817">
        <v>-7.9051882986946886E-4</v>
      </c>
      <c r="O1817">
        <v>4.0799051198311742E-4</v>
      </c>
    </row>
    <row r="1818" spans="1:15" x14ac:dyDescent="0.2">
      <c r="A1818">
        <v>1.510097471193441E-3</v>
      </c>
      <c r="B1818">
        <v>2.7737831017181933E-4</v>
      </c>
      <c r="C1818">
        <v>1.6163040432461936E-3</v>
      </c>
      <c r="D1818">
        <v>2.6801901835762807E-3</v>
      </c>
      <c r="E1818">
        <v>1.9328771754208397E-3</v>
      </c>
      <c r="F1818">
        <v>-1.039408169273309E-3</v>
      </c>
      <c r="G1818">
        <v>2.7116364317989008E-3</v>
      </c>
      <c r="H1818">
        <v>-1.4106466920770259E-3</v>
      </c>
      <c r="I1818">
        <v>-6.157342948203559E-5</v>
      </c>
      <c r="J1818">
        <v>-2.86545566806721E-4</v>
      </c>
      <c r="K1818">
        <v>9.3780969595504539E-4</v>
      </c>
      <c r="L1818">
        <v>3.665269911821182E-4</v>
      </c>
      <c r="M1818">
        <v>-6.8180540448819693E-3</v>
      </c>
      <c r="N1818">
        <v>-6.1469425769293236E-4</v>
      </c>
      <c r="O1818">
        <v>2.9836573305507902E-4</v>
      </c>
    </row>
    <row r="1819" spans="1:15" x14ac:dyDescent="0.2">
      <c r="A1819">
        <v>1.4521148886915511E-3</v>
      </c>
      <c r="B1819">
        <v>2.7086804939763085E-4</v>
      </c>
      <c r="C1819">
        <v>1.6239109869993051E-3</v>
      </c>
      <c r="D1819">
        <v>2.8129516238058934E-3</v>
      </c>
      <c r="E1819">
        <v>2.3058806164423097E-3</v>
      </c>
      <c r="F1819">
        <v>-1.0819701121715472E-3</v>
      </c>
      <c r="G1819">
        <v>2.6092309696480226E-3</v>
      </c>
      <c r="H1819">
        <v>-1.7447391882533568E-3</v>
      </c>
      <c r="I1819">
        <v>-2.5903227496364362E-4</v>
      </c>
      <c r="J1819">
        <v>-4.7027327273083575E-4</v>
      </c>
      <c r="K1819">
        <v>3.5839862568547382E-4</v>
      </c>
      <c r="L1819">
        <v>5.5259436951066361E-4</v>
      </c>
      <c r="M1819">
        <v>-7.6590279776852371E-3</v>
      </c>
      <c r="N1819">
        <v>-4.2538529185829515E-4</v>
      </c>
      <c r="O1819">
        <v>2.2403652852140163E-4</v>
      </c>
    </row>
    <row r="1820" spans="1:15" x14ac:dyDescent="0.2">
      <c r="A1820">
        <v>1.4199313126495982E-3</v>
      </c>
      <c r="B1820">
        <v>2.5438587839954601E-4</v>
      </c>
      <c r="C1820">
        <v>1.5609385350486742E-3</v>
      </c>
      <c r="D1820">
        <v>2.8313724483642064E-3</v>
      </c>
      <c r="E1820">
        <v>2.6892266697970488E-3</v>
      </c>
      <c r="F1820">
        <v>-1.1429168770067881E-3</v>
      </c>
      <c r="G1820">
        <v>2.4380043444086862E-3</v>
      </c>
      <c r="H1820">
        <v>-2.0712814191556433E-3</v>
      </c>
      <c r="I1820">
        <v>-4.1057396086021693E-4</v>
      </c>
      <c r="J1820">
        <v>-4.6263226869677976E-4</v>
      </c>
      <c r="K1820">
        <v>5.0228498836866944E-4</v>
      </c>
      <c r="L1820">
        <v>8.2571074664471145E-4</v>
      </c>
      <c r="M1820">
        <v>-8.812835884342082E-3</v>
      </c>
      <c r="N1820">
        <v>-9.0402940294296576E-4</v>
      </c>
      <c r="O1820">
        <v>1.3199262345875513E-4</v>
      </c>
    </row>
    <row r="1821" spans="1:15" x14ac:dyDescent="0.2">
      <c r="A1821">
        <v>1.3990377287969988E-3</v>
      </c>
      <c r="B1821">
        <v>2.4064326205975505E-4</v>
      </c>
      <c r="C1821">
        <v>1.5622324830183954E-3</v>
      </c>
      <c r="D1821">
        <v>2.8512578709839658E-3</v>
      </c>
      <c r="E1821">
        <v>3.0177290780248438E-3</v>
      </c>
      <c r="F1821">
        <v>-1.1051690919942007E-3</v>
      </c>
      <c r="G1821">
        <v>2.0258529602567893E-3</v>
      </c>
      <c r="H1821">
        <v>-2.4716506050104551E-3</v>
      </c>
      <c r="I1821">
        <v>-5.3951732741212692E-4</v>
      </c>
      <c r="J1821">
        <v>-7.9613812700477383E-4</v>
      </c>
      <c r="K1821">
        <v>1.4924701455402531E-4</v>
      </c>
      <c r="L1821">
        <v>8.548746133996047E-4</v>
      </c>
      <c r="M1821">
        <v>-9.3873705920391546E-3</v>
      </c>
      <c r="N1821">
        <v>-1.569880158050706E-3</v>
      </c>
      <c r="O1821">
        <v>1.1919056093504747E-5</v>
      </c>
    </row>
    <row r="1822" spans="1:15" x14ac:dyDescent="0.2">
      <c r="A1822">
        <v>1.3760168691791196E-3</v>
      </c>
      <c r="B1822">
        <v>2.5400415165239106E-4</v>
      </c>
      <c r="C1822">
        <v>1.5091645228533658E-3</v>
      </c>
      <c r="D1822">
        <v>2.7664562322454603E-3</v>
      </c>
      <c r="E1822">
        <v>3.2383343537310868E-3</v>
      </c>
      <c r="F1822">
        <v>-1.1580514590705615E-3</v>
      </c>
      <c r="G1822">
        <v>1.6267265371284251E-3</v>
      </c>
      <c r="H1822">
        <v>-2.7809193646436848E-3</v>
      </c>
      <c r="I1822">
        <v>-6.8277293058864228E-4</v>
      </c>
      <c r="J1822">
        <v>-4.284755480788895E-4</v>
      </c>
      <c r="K1822">
        <v>1.8640162389230421E-4</v>
      </c>
      <c r="L1822">
        <v>9.5960290084951309E-4</v>
      </c>
      <c r="M1822">
        <v>-1.0232187453870029E-2</v>
      </c>
      <c r="N1822">
        <v>-8.35981014513225E-4</v>
      </c>
      <c r="O1822">
        <v>-2.7223763873131053E-6</v>
      </c>
    </row>
    <row r="1823" spans="1:15" x14ac:dyDescent="0.2">
      <c r="A1823">
        <v>1.3238099632554793E-3</v>
      </c>
      <c r="B1823">
        <v>3.1164348241538971E-4</v>
      </c>
      <c r="C1823">
        <v>1.4066051478461498E-3</v>
      </c>
      <c r="D1823">
        <v>2.6979506691242315E-3</v>
      </c>
      <c r="E1823">
        <v>3.4583387630046695E-3</v>
      </c>
      <c r="F1823">
        <v>-1.0746835418349752E-3</v>
      </c>
      <c r="G1823">
        <v>1.2406022764445345E-3</v>
      </c>
      <c r="H1823">
        <v>-3.0618748792103656E-3</v>
      </c>
      <c r="I1823">
        <v>-6.461252791786741E-4</v>
      </c>
      <c r="J1823">
        <v>-4.1935168294655677E-4</v>
      </c>
      <c r="K1823">
        <v>3.208637959190864E-4</v>
      </c>
      <c r="L1823">
        <v>1.0053659490982594E-3</v>
      </c>
      <c r="M1823">
        <v>-1.0935441363662951E-2</v>
      </c>
      <c r="N1823">
        <v>-1.0439143101401668E-3</v>
      </c>
      <c r="O1823">
        <v>-6.2945668160932064E-6</v>
      </c>
    </row>
    <row r="1824" spans="1:15" x14ac:dyDescent="0.2">
      <c r="A1824">
        <v>1.2195945452658263E-3</v>
      </c>
      <c r="B1824">
        <v>3.9651648089130813E-4</v>
      </c>
      <c r="C1824">
        <v>1.3802011053559728E-3</v>
      </c>
      <c r="D1824">
        <v>2.471840056652744E-3</v>
      </c>
      <c r="E1824">
        <v>3.5688545391545086E-3</v>
      </c>
      <c r="F1824">
        <v>-1.1419282025993535E-3</v>
      </c>
      <c r="G1824">
        <v>7.5925366332242324E-4</v>
      </c>
      <c r="H1824">
        <v>-3.2156043059461126E-3</v>
      </c>
      <c r="I1824">
        <v>-6.6327021554870192E-4</v>
      </c>
      <c r="J1824">
        <v>-1.8494252409650836E-4</v>
      </c>
      <c r="K1824">
        <v>2.8364613672899382E-4</v>
      </c>
      <c r="L1824">
        <v>1.0989073463322336E-3</v>
      </c>
      <c r="M1824">
        <v>-1.1273212331020606E-2</v>
      </c>
      <c r="N1824">
        <v>-1.0355120952272468E-3</v>
      </c>
      <c r="O1824">
        <v>-3.4517539449564041E-5</v>
      </c>
    </row>
    <row r="1825" spans="1:15" x14ac:dyDescent="0.2">
      <c r="A1825">
        <v>1.1234823719831447E-3</v>
      </c>
      <c r="B1825">
        <v>4.7845924032570257E-4</v>
      </c>
      <c r="C1825">
        <v>1.327270653350222E-3</v>
      </c>
      <c r="D1825">
        <v>2.3212372346431425E-3</v>
      </c>
      <c r="E1825">
        <v>3.6935439100560406E-3</v>
      </c>
      <c r="F1825">
        <v>-1.0996275937334992E-3</v>
      </c>
      <c r="G1825">
        <v>3.3450683894955245E-4</v>
      </c>
      <c r="H1825">
        <v>-3.2476853739243161E-3</v>
      </c>
      <c r="I1825">
        <v>-6.0282460251969675E-4</v>
      </c>
      <c r="J1825">
        <v>3.4340370643115957E-5</v>
      </c>
      <c r="K1825">
        <v>5.0705881337979777E-4</v>
      </c>
      <c r="L1825">
        <v>1.2656709886798561E-3</v>
      </c>
      <c r="M1825">
        <v>-1.1501668995838918E-2</v>
      </c>
      <c r="N1825">
        <v>-1.3021076613553824E-3</v>
      </c>
      <c r="O1825">
        <v>-2.4650476996345826E-5</v>
      </c>
    </row>
    <row r="1826" spans="1:15" x14ac:dyDescent="0.2">
      <c r="A1826">
        <v>1.0095566241144459E-3</v>
      </c>
      <c r="B1826">
        <v>5.9795968750794924E-4</v>
      </c>
      <c r="C1826">
        <v>1.2748958523897552E-3</v>
      </c>
      <c r="D1826">
        <v>1.9615225442134341E-3</v>
      </c>
      <c r="E1826">
        <v>3.7993351546219824E-3</v>
      </c>
      <c r="F1826">
        <v>-1.1099166905171908E-3</v>
      </c>
      <c r="G1826">
        <v>-1.1571930662580941E-4</v>
      </c>
      <c r="H1826">
        <v>-3.0642899035068514E-3</v>
      </c>
      <c r="I1826">
        <v>-5.8759571824913497E-4</v>
      </c>
      <c r="J1826">
        <v>3.3306389631114372E-4</v>
      </c>
      <c r="K1826">
        <v>6.326955149171178E-4</v>
      </c>
      <c r="L1826">
        <v>1.4163269492277364E-3</v>
      </c>
      <c r="M1826">
        <v>-1.1883882764678015E-2</v>
      </c>
      <c r="N1826">
        <v>-1.5370396366941503E-3</v>
      </c>
      <c r="O1826">
        <v>1.3453292278963727E-5</v>
      </c>
    </row>
    <row r="1827" spans="1:15" x14ac:dyDescent="0.2">
      <c r="A1827">
        <v>8.4297718862039986E-4</v>
      </c>
      <c r="B1827">
        <v>7.5730505655624677E-4</v>
      </c>
      <c r="C1827">
        <v>1.2024855222134017E-3</v>
      </c>
      <c r="D1827">
        <v>1.5680256813497275E-3</v>
      </c>
      <c r="E1827">
        <v>3.7926020240466232E-3</v>
      </c>
      <c r="F1827">
        <v>-1.0298334278866865E-3</v>
      </c>
      <c r="G1827">
        <v>-4.0653255813651322E-4</v>
      </c>
      <c r="H1827">
        <v>-2.7087009124881199E-3</v>
      </c>
      <c r="I1827">
        <v>-5.8936231859078273E-4</v>
      </c>
      <c r="J1827">
        <v>6.8460366820481081E-4</v>
      </c>
      <c r="K1827">
        <v>8.3110063301295931E-4</v>
      </c>
      <c r="L1827">
        <v>1.5587135746631267E-3</v>
      </c>
      <c r="M1827">
        <v>-1.2027518543861051E-2</v>
      </c>
      <c r="N1827">
        <v>-1.1757173319763056E-3</v>
      </c>
      <c r="O1827">
        <v>5.6671985594967524E-5</v>
      </c>
    </row>
    <row r="1828" spans="1:15" x14ac:dyDescent="0.2">
      <c r="A1828">
        <v>6.8118304250464425E-4</v>
      </c>
      <c r="B1828">
        <v>9.3070885251295675E-4</v>
      </c>
      <c r="C1828">
        <v>1.155612476032936E-3</v>
      </c>
      <c r="D1828">
        <v>9.9236809416194277E-4</v>
      </c>
      <c r="E1828">
        <v>3.7155785346949109E-3</v>
      </c>
      <c r="F1828">
        <v>-8.9922389065316005E-4</v>
      </c>
      <c r="G1828">
        <v>-6.9238891713353486E-4</v>
      </c>
      <c r="H1828">
        <v>-2.2901218840849112E-3</v>
      </c>
      <c r="I1828">
        <v>-5.5681344920075946E-4</v>
      </c>
      <c r="J1828">
        <v>7.5245608896292013E-4</v>
      </c>
      <c r="K1828">
        <v>7.5147049719177556E-4</v>
      </c>
      <c r="L1828">
        <v>1.6437408368789824E-3</v>
      </c>
      <c r="M1828">
        <v>-1.2538844637185586E-2</v>
      </c>
      <c r="N1828">
        <v>-2.0968529176347036E-3</v>
      </c>
      <c r="O1828">
        <v>7.7957320980729815E-5</v>
      </c>
    </row>
    <row r="1829" spans="1:15" x14ac:dyDescent="0.2">
      <c r="A1829">
        <v>4.8816596428913274E-4</v>
      </c>
      <c r="B1829">
        <v>1.1378382960759797E-3</v>
      </c>
      <c r="C1829">
        <v>1.0653301799224198E-3</v>
      </c>
      <c r="D1829">
        <v>5.07660353412995E-4</v>
      </c>
      <c r="E1829">
        <v>3.6145517978910069E-3</v>
      </c>
      <c r="F1829">
        <v>-7.1569148774061674E-4</v>
      </c>
      <c r="G1829">
        <v>-8.6690335202038802E-4</v>
      </c>
      <c r="H1829">
        <v>-1.7384597255447104E-3</v>
      </c>
      <c r="I1829">
        <v>-6.0485176187958091E-4</v>
      </c>
      <c r="J1829">
        <v>1.15931776172515E-3</v>
      </c>
      <c r="K1829">
        <v>1.0522888015063554E-3</v>
      </c>
      <c r="L1829">
        <v>1.4579349536766378E-3</v>
      </c>
      <c r="M1829">
        <v>-1.1719336868660696E-2</v>
      </c>
      <c r="N1829">
        <v>-1.7809791243828053E-3</v>
      </c>
      <c r="O1829">
        <v>1.417093985568144E-4</v>
      </c>
    </row>
    <row r="1830" spans="1:15" x14ac:dyDescent="0.2">
      <c r="A1830">
        <v>3.0001465100394235E-4</v>
      </c>
      <c r="B1830">
        <v>1.3269005971836623E-3</v>
      </c>
      <c r="C1830">
        <v>1.0036550088955093E-3</v>
      </c>
      <c r="D1830">
        <v>-2.4340502754770072E-4</v>
      </c>
      <c r="E1830">
        <v>3.5217046766388479E-3</v>
      </c>
      <c r="F1830">
        <v>-5.8161609643653809E-4</v>
      </c>
      <c r="G1830">
        <v>-9.970971832079195E-4</v>
      </c>
      <c r="H1830">
        <v>-1.1407037100952886E-3</v>
      </c>
      <c r="I1830">
        <v>-6.101894484917159E-4</v>
      </c>
      <c r="J1830">
        <v>1.2474654335079001E-3</v>
      </c>
      <c r="K1830">
        <v>1.1263496162612231E-3</v>
      </c>
      <c r="L1830">
        <v>1.7569818344348694E-3</v>
      </c>
      <c r="M1830">
        <v>-1.1140231850402348E-2</v>
      </c>
      <c r="N1830">
        <v>9.941198969796452E-4</v>
      </c>
      <c r="O1830">
        <v>1.1515662392249144E-4</v>
      </c>
    </row>
    <row r="1831" spans="1:15" x14ac:dyDescent="0.2">
      <c r="A1831">
        <v>1.1655699782335071E-4</v>
      </c>
      <c r="B1831">
        <v>1.4922198048682425E-3</v>
      </c>
      <c r="C1831">
        <v>9.6475305549937544E-4</v>
      </c>
      <c r="D1831">
        <v>-9.3698615744666628E-4</v>
      </c>
      <c r="E1831">
        <v>3.2925285899233431E-3</v>
      </c>
      <c r="F1831">
        <v>-4.8232283013891001E-4</v>
      </c>
      <c r="G1831">
        <v>-1.1104495048338517E-3</v>
      </c>
      <c r="H1831">
        <v>-4.355186132104603E-4</v>
      </c>
      <c r="I1831">
        <v>-7.0128506244907592E-4</v>
      </c>
      <c r="J1831">
        <v>1.6094589351562133E-3</v>
      </c>
      <c r="K1831">
        <v>1.2227125155969687E-3</v>
      </c>
      <c r="L1831">
        <v>2.3726383030341623E-3</v>
      </c>
      <c r="M1831">
        <v>-1.0242735537237648E-2</v>
      </c>
      <c r="N1831">
        <v>8.7949717591244458E-4</v>
      </c>
      <c r="O1831">
        <v>1.1434532668821091E-4</v>
      </c>
    </row>
    <row r="1832" spans="1:15" x14ac:dyDescent="0.2">
      <c r="A1832">
        <v>-4.9073665981873913E-5</v>
      </c>
      <c r="B1832">
        <v>1.6087196101390617E-3</v>
      </c>
      <c r="C1832">
        <v>8.7229767338142328E-4</v>
      </c>
      <c r="D1832">
        <v>-1.6638253509646743E-3</v>
      </c>
      <c r="E1832">
        <v>3.1241929829760253E-3</v>
      </c>
      <c r="F1832">
        <v>-2.3540743535087355E-4</v>
      </c>
      <c r="G1832">
        <v>-1.1880539865137725E-3</v>
      </c>
      <c r="H1832">
        <v>2.9856076110357064E-4</v>
      </c>
      <c r="I1832">
        <v>-8.011334708082782E-4</v>
      </c>
      <c r="J1832">
        <v>1.6935320428524206E-3</v>
      </c>
      <c r="K1832">
        <v>1.445698659823445E-3</v>
      </c>
      <c r="L1832">
        <v>2.528408178257874E-3</v>
      </c>
      <c r="M1832">
        <v>-9.0093581873475787E-3</v>
      </c>
      <c r="N1832">
        <v>-4.6864392602580327E-3</v>
      </c>
      <c r="O1832">
        <v>8.2612588170963771E-5</v>
      </c>
    </row>
    <row r="1833" spans="1:15" x14ac:dyDescent="0.2">
      <c r="A1833">
        <v>-1.5329853035636151E-4</v>
      </c>
      <c r="B1833">
        <v>1.694546197588789E-3</v>
      </c>
      <c r="C1833">
        <v>8.3612893271909424E-4</v>
      </c>
      <c r="D1833">
        <v>-2.4579099136264426E-3</v>
      </c>
      <c r="E1833">
        <v>2.8540939353705027E-3</v>
      </c>
      <c r="F1833">
        <v>-1.2396465635954984E-4</v>
      </c>
      <c r="G1833">
        <v>-1.2447941161553599E-3</v>
      </c>
      <c r="H1833">
        <v>1.0362601747511795E-3</v>
      </c>
      <c r="I1833">
        <v>-9.0697086134516023E-4</v>
      </c>
      <c r="J1833">
        <v>1.6108427199768205E-3</v>
      </c>
      <c r="K1833">
        <v>1.2162465169596732E-3</v>
      </c>
      <c r="L1833">
        <v>2.067642699074424E-3</v>
      </c>
      <c r="M1833">
        <v>-7.7950309808469511E-3</v>
      </c>
      <c r="N1833">
        <v>-5.06983742918734E-3</v>
      </c>
      <c r="O1833">
        <v>8.0631109059275263E-5</v>
      </c>
    </row>
    <row r="1834" spans="1:15" x14ac:dyDescent="0.2">
      <c r="A1834">
        <v>-2.7270770356447211E-4</v>
      </c>
      <c r="B1834">
        <v>1.7332548887307355E-3</v>
      </c>
      <c r="C1834">
        <v>7.8017544382249907E-4</v>
      </c>
      <c r="D1834">
        <v>-3.1896127579323155E-3</v>
      </c>
      <c r="E1834">
        <v>2.6251630086862464E-3</v>
      </c>
      <c r="F1834">
        <v>3.8492590977558723E-5</v>
      </c>
      <c r="G1834">
        <v>-1.2900518410594395E-3</v>
      </c>
      <c r="H1834">
        <v>1.7631767673386616E-3</v>
      </c>
      <c r="I1834">
        <v>-1.0929470786774321E-3</v>
      </c>
      <c r="J1834">
        <v>1.7633873569205241E-3</v>
      </c>
      <c r="K1834">
        <v>1.4287993664329397E-3</v>
      </c>
      <c r="L1834">
        <v>2.4927270483576678E-3</v>
      </c>
      <c r="M1834">
        <v>-7.2281216912655141E-3</v>
      </c>
      <c r="N1834">
        <v>-4.1844195786877602E-4</v>
      </c>
      <c r="O1834">
        <v>6.6558938735814988E-5</v>
      </c>
    </row>
    <row r="1835" spans="1:15" x14ac:dyDescent="0.2">
      <c r="A1835">
        <v>-3.0667695616575489E-4</v>
      </c>
      <c r="B1835">
        <v>1.7074909704222255E-3</v>
      </c>
      <c r="C1835">
        <v>7.5905246694395157E-4</v>
      </c>
      <c r="D1835">
        <v>-3.8694955454326558E-3</v>
      </c>
      <c r="E1835">
        <v>2.3387940644977712E-3</v>
      </c>
      <c r="F1835">
        <v>4.0439960270493016E-5</v>
      </c>
      <c r="G1835">
        <v>-1.432677316851406E-3</v>
      </c>
      <c r="H1835">
        <v>2.3996030460616126E-3</v>
      </c>
      <c r="I1835">
        <v>-1.3165446529015204E-3</v>
      </c>
      <c r="J1835">
        <v>1.5730644150187345E-3</v>
      </c>
      <c r="K1835">
        <v>1.242957022661939E-3</v>
      </c>
      <c r="L1835">
        <v>2.818516870145163E-3</v>
      </c>
      <c r="M1835">
        <v>-7.6188790397370976E-3</v>
      </c>
      <c r="N1835">
        <v>-2.7334351512164375E-4</v>
      </c>
      <c r="O1835">
        <v>2.6325285454435659E-5</v>
      </c>
    </row>
    <row r="1836" spans="1:15" x14ac:dyDescent="0.2">
      <c r="A1836">
        <v>-3.3557717187387081E-4</v>
      </c>
      <c r="B1836">
        <v>1.614251605136906E-3</v>
      </c>
      <c r="C1836">
        <v>7.3688546603198921E-4</v>
      </c>
      <c r="D1836">
        <v>-4.4229160753483923E-3</v>
      </c>
      <c r="E1836">
        <v>2.1108808986753545E-3</v>
      </c>
      <c r="F1836">
        <v>9.0286509867898928E-5</v>
      </c>
      <c r="G1836">
        <v>-1.504040964195773E-3</v>
      </c>
      <c r="H1836">
        <v>2.9026163943676486E-3</v>
      </c>
      <c r="I1836">
        <v>-1.6151756778542813E-3</v>
      </c>
      <c r="J1836">
        <v>1.8641329905745871E-3</v>
      </c>
      <c r="K1836">
        <v>1.4513311604010194E-3</v>
      </c>
      <c r="L1836">
        <v>2.6739686529935985E-3</v>
      </c>
      <c r="M1836">
        <v>-6.5196152879411504E-3</v>
      </c>
      <c r="N1836">
        <v>2.7721478442139737E-6</v>
      </c>
      <c r="O1836">
        <v>1.8866953425292965E-5</v>
      </c>
    </row>
    <row r="1837" spans="1:15" x14ac:dyDescent="0.2">
      <c r="A1837">
        <v>-3.4552162443524982E-4</v>
      </c>
      <c r="B1837">
        <v>1.4669171566171889E-3</v>
      </c>
      <c r="C1837">
        <v>7.682777503181578E-4</v>
      </c>
      <c r="D1837">
        <v>-5.0141237996417475E-3</v>
      </c>
      <c r="E1837">
        <v>1.8252039910809114E-3</v>
      </c>
      <c r="F1837">
        <v>1.107971849549296E-4</v>
      </c>
      <c r="G1837">
        <v>-1.6326566024834109E-3</v>
      </c>
      <c r="H1837">
        <v>3.2441327565917969E-3</v>
      </c>
      <c r="I1837">
        <v>-1.8881140539082344E-3</v>
      </c>
      <c r="J1837">
        <v>1.5514548243824346E-3</v>
      </c>
      <c r="K1837">
        <v>1.4425007392782126E-3</v>
      </c>
      <c r="L1837">
        <v>2.3984267429180018E-3</v>
      </c>
      <c r="M1837">
        <v>-2.2457103365948689E-3</v>
      </c>
      <c r="N1837">
        <v>-2.3915000924637869E-4</v>
      </c>
      <c r="O1837">
        <v>1.6702824781263862E-5</v>
      </c>
    </row>
    <row r="1838" spans="1:15" x14ac:dyDescent="0.2">
      <c r="A1838">
        <v>-3.0380939497345573E-4</v>
      </c>
      <c r="B1838">
        <v>1.291239324097215E-3</v>
      </c>
      <c r="C1838">
        <v>8.081778282097757E-4</v>
      </c>
      <c r="D1838">
        <v>-5.4440654497581609E-3</v>
      </c>
      <c r="E1838">
        <v>1.5189156923734333E-3</v>
      </c>
      <c r="F1838">
        <v>5.5097991372242346E-5</v>
      </c>
      <c r="G1838">
        <v>-1.681959636425142E-3</v>
      </c>
      <c r="H1838">
        <v>3.5045387716683123E-3</v>
      </c>
      <c r="I1838">
        <v>-2.144110484874273E-3</v>
      </c>
      <c r="J1838">
        <v>1.764179967141882E-3</v>
      </c>
      <c r="K1838">
        <v>1.3424719195250323E-3</v>
      </c>
      <c r="L1838">
        <v>2.4584571514407838E-3</v>
      </c>
      <c r="M1838">
        <v>-1.3836215795097978E-3</v>
      </c>
      <c r="N1838">
        <v>-2.328836390051043E-3</v>
      </c>
      <c r="O1838">
        <v>9.8224423014953158E-5</v>
      </c>
    </row>
    <row r="1839" spans="1:15" x14ac:dyDescent="0.2">
      <c r="A1839">
        <v>-2.9542150623497308E-4</v>
      </c>
      <c r="B1839">
        <v>1.0505225089374455E-3</v>
      </c>
      <c r="C1839">
        <v>8.3989031414800387E-4</v>
      </c>
      <c r="D1839">
        <v>-5.7222405009082463E-3</v>
      </c>
      <c r="E1839">
        <v>1.2896264078065614E-3</v>
      </c>
      <c r="F1839">
        <v>8.6413524525301015E-5</v>
      </c>
      <c r="G1839">
        <v>-1.7254158308927232E-3</v>
      </c>
      <c r="H1839">
        <v>3.6315768951326608E-3</v>
      </c>
      <c r="I1839">
        <v>-2.4442185888173028E-3</v>
      </c>
      <c r="J1839">
        <v>2.0329597467566127E-3</v>
      </c>
      <c r="K1839">
        <v>1.6846873255716697E-3</v>
      </c>
      <c r="L1839">
        <v>3.0053205718219836E-3</v>
      </c>
      <c r="M1839">
        <v>-1.0568717694381137E-3</v>
      </c>
      <c r="N1839">
        <v>-2.9006517035795746E-3</v>
      </c>
      <c r="O1839">
        <v>1.6170955898058698E-4</v>
      </c>
    </row>
    <row r="1840" spans="1:15" x14ac:dyDescent="0.2">
      <c r="A1840">
        <v>-2.4345589512674346E-4</v>
      </c>
      <c r="B1840">
        <v>7.7073291240411981E-4</v>
      </c>
      <c r="C1840">
        <v>9.5865993945267076E-4</v>
      </c>
      <c r="D1840">
        <v>-5.9519605903748402E-3</v>
      </c>
      <c r="E1840">
        <v>1.0775432986275062E-3</v>
      </c>
      <c r="F1840">
        <v>7.0323025612182728E-5</v>
      </c>
      <c r="G1840">
        <v>-1.7502713730116221E-3</v>
      </c>
      <c r="H1840">
        <v>3.5999487577151002E-3</v>
      </c>
      <c r="I1840">
        <v>-2.7381481296766251E-3</v>
      </c>
      <c r="J1840">
        <v>1.8068096431712167E-3</v>
      </c>
      <c r="K1840">
        <v>1.383146417384294E-3</v>
      </c>
      <c r="L1840">
        <v>3.0751066888074201E-3</v>
      </c>
      <c r="M1840">
        <v>7.5478276862488028E-4</v>
      </c>
      <c r="N1840">
        <v>-1.2327118519758339E-3</v>
      </c>
      <c r="O1840">
        <v>2.4044213681864363E-4</v>
      </c>
    </row>
    <row r="1841" spans="1:15" x14ac:dyDescent="0.2">
      <c r="A1841">
        <v>-1.9647122496825516E-4</v>
      </c>
      <c r="B1841">
        <v>5.3567911317635387E-4</v>
      </c>
      <c r="C1841">
        <v>9.9445424654001115E-4</v>
      </c>
      <c r="D1841">
        <v>-6.00701706085424E-3</v>
      </c>
      <c r="E1841">
        <v>7.9975413969236527E-4</v>
      </c>
      <c r="F1841">
        <v>-8.6565751826174798E-5</v>
      </c>
      <c r="G1841">
        <v>-1.6519049115537047E-3</v>
      </c>
      <c r="H1841">
        <v>3.4948023990872342E-3</v>
      </c>
      <c r="I1841">
        <v>-3.0442636741857109E-3</v>
      </c>
      <c r="J1841">
        <v>2.3910121215067305E-3</v>
      </c>
      <c r="K1841">
        <v>1.5875949386253349E-3</v>
      </c>
      <c r="L1841">
        <v>2.8470935781042899E-3</v>
      </c>
      <c r="M1841">
        <v>1.4990478052431021E-3</v>
      </c>
      <c r="N1841">
        <v>6.7873659362000102E-4</v>
      </c>
      <c r="O1841">
        <v>3.1634049127915312E-4</v>
      </c>
    </row>
    <row r="1842" spans="1:15" x14ac:dyDescent="0.2">
      <c r="A1842">
        <v>-1.4786400472574434E-4</v>
      </c>
      <c r="B1842">
        <v>2.8881576949331108E-4</v>
      </c>
      <c r="C1842">
        <v>1.1504982961894059E-3</v>
      </c>
      <c r="D1842">
        <v>-5.8737042093313582E-3</v>
      </c>
      <c r="E1842">
        <v>6.9417292303172989E-4</v>
      </c>
      <c r="F1842">
        <v>-1.5284370141073573E-4</v>
      </c>
      <c r="G1842">
        <v>-1.6194749288970275E-3</v>
      </c>
      <c r="H1842">
        <v>3.197805987315284E-3</v>
      </c>
      <c r="I1842">
        <v>-3.2396315399197241E-3</v>
      </c>
      <c r="J1842">
        <v>2.4536303322211855E-3</v>
      </c>
      <c r="K1842">
        <v>1.4967321457868552E-3</v>
      </c>
      <c r="L1842">
        <v>2.5079312408665937E-3</v>
      </c>
      <c r="M1842">
        <v>2.0925036301977385E-3</v>
      </c>
      <c r="N1842">
        <v>7.1123335242686636E-4</v>
      </c>
      <c r="O1842">
        <v>3.7000749531495945E-4</v>
      </c>
    </row>
    <row r="1843" spans="1:15" x14ac:dyDescent="0.2">
      <c r="A1843">
        <v>-9.8499893722370137E-5</v>
      </c>
      <c r="B1843">
        <v>1.1675454582455795E-5</v>
      </c>
      <c r="C1843">
        <v>1.2798106263568797E-3</v>
      </c>
      <c r="D1843">
        <v>-5.749580417244991E-3</v>
      </c>
      <c r="E1843">
        <v>5.1188384526260771E-4</v>
      </c>
      <c r="F1843">
        <v>-2.2296165176970015E-4</v>
      </c>
      <c r="G1843">
        <v>-1.4665917526193223E-3</v>
      </c>
      <c r="H1843">
        <v>2.687383210804081E-3</v>
      </c>
      <c r="I1843">
        <v>-3.4134985445770788E-3</v>
      </c>
      <c r="J1843">
        <v>2.536227172775254E-3</v>
      </c>
      <c r="K1843">
        <v>1.1732378662016368E-3</v>
      </c>
      <c r="L1843">
        <v>2.0858285677330876E-3</v>
      </c>
      <c r="M1843">
        <v>3.3219956117113269E-3</v>
      </c>
      <c r="N1843">
        <v>1.2190995905307688E-3</v>
      </c>
      <c r="O1843">
        <v>4.4025891002261939E-4</v>
      </c>
    </row>
    <row r="1844" spans="1:15" x14ac:dyDescent="0.2">
      <c r="A1844">
        <v>-1.1067656063952503E-4</v>
      </c>
      <c r="B1844">
        <v>-1.9690144588302498E-4</v>
      </c>
      <c r="C1844">
        <v>1.4279579557097521E-3</v>
      </c>
      <c r="D1844">
        <v>-5.4014195900581388E-3</v>
      </c>
      <c r="E1844">
        <v>2.7750126926450234E-4</v>
      </c>
      <c r="F1844">
        <v>-2.0746576042348893E-4</v>
      </c>
      <c r="G1844">
        <v>-1.2498434480533083E-3</v>
      </c>
      <c r="H1844">
        <v>2.0752706223212771E-3</v>
      </c>
      <c r="I1844">
        <v>-3.4944172637763685E-3</v>
      </c>
      <c r="J1844">
        <v>2.7289365147018371E-3</v>
      </c>
      <c r="K1844">
        <v>1.1452533975186236E-3</v>
      </c>
      <c r="L1844">
        <v>1.2771808589808263E-3</v>
      </c>
      <c r="M1844">
        <v>5.2114711049729822E-3</v>
      </c>
      <c r="N1844">
        <v>-5.2096139410887325E-5</v>
      </c>
      <c r="O1844">
        <v>5.1890496942506154E-4</v>
      </c>
    </row>
    <row r="1845" spans="1:15" x14ac:dyDescent="0.2">
      <c r="A1845">
        <v>-7.5407589639147843E-5</v>
      </c>
      <c r="B1845">
        <v>-3.8030759235534726E-4</v>
      </c>
      <c r="C1845">
        <v>1.6024147668864833E-3</v>
      </c>
      <c r="D1845">
        <v>-4.9256609479457853E-3</v>
      </c>
      <c r="E1845">
        <v>1.4669388593173906E-4</v>
      </c>
      <c r="F1845">
        <v>-1.8279908082123705E-4</v>
      </c>
      <c r="G1845">
        <v>-1.1351805401496381E-3</v>
      </c>
      <c r="H1845">
        <v>1.432707988059603E-3</v>
      </c>
      <c r="I1845">
        <v>-3.4484128411404855E-3</v>
      </c>
      <c r="J1845">
        <v>2.9383543293851383E-3</v>
      </c>
      <c r="K1845">
        <v>9.6435753799026507E-4</v>
      </c>
      <c r="L1845">
        <v>1.3435278080254855E-3</v>
      </c>
      <c r="M1845">
        <v>5.9115348370857145E-3</v>
      </c>
      <c r="N1845">
        <v>1.8364956210099991E-3</v>
      </c>
      <c r="O1845">
        <v>6.025429978267924E-4</v>
      </c>
    </row>
    <row r="1846" spans="1:15" x14ac:dyDescent="0.2">
      <c r="A1846">
        <v>-5.4487660722353513E-5</v>
      </c>
      <c r="B1846">
        <v>-5.3184556951589796E-4</v>
      </c>
      <c r="C1846">
        <v>1.7537927761643458E-3</v>
      </c>
      <c r="D1846">
        <v>-4.299427036487371E-3</v>
      </c>
      <c r="E1846">
        <v>8.424069689861125E-6</v>
      </c>
      <c r="F1846">
        <v>-2.2883705919321754E-4</v>
      </c>
      <c r="G1846">
        <v>-1.0392969103548491E-3</v>
      </c>
      <c r="H1846">
        <v>7.5018839725168244E-4</v>
      </c>
      <c r="I1846">
        <v>-3.413521592067537E-3</v>
      </c>
      <c r="J1846">
        <v>3.2708212639962868E-3</v>
      </c>
      <c r="K1846">
        <v>9.7234239093776779E-4</v>
      </c>
      <c r="L1846">
        <v>1.5624231909280499E-3</v>
      </c>
      <c r="M1846">
        <v>7.149009489314297E-3</v>
      </c>
      <c r="N1846">
        <v>6.4548564118471091E-4</v>
      </c>
      <c r="O1846">
        <v>7.159938461385601E-4</v>
      </c>
    </row>
    <row r="1847" spans="1:15" x14ac:dyDescent="0.2">
      <c r="A1847">
        <v>-2.8769519568462079E-6</v>
      </c>
      <c r="B1847">
        <v>-6.2249582749610076E-4</v>
      </c>
      <c r="C1847">
        <v>1.8694279963009685E-3</v>
      </c>
      <c r="D1847">
        <v>-3.5920854340022661E-3</v>
      </c>
      <c r="E1847">
        <v>-1.6105845106759021E-4</v>
      </c>
      <c r="F1847">
        <v>-3.4360599023673937E-4</v>
      </c>
      <c r="G1847">
        <v>-9.9360501639422782E-4</v>
      </c>
      <c r="H1847">
        <v>2.6773492279759084E-5</v>
      </c>
      <c r="I1847">
        <v>-3.3475227575985918E-3</v>
      </c>
      <c r="J1847">
        <v>3.1769618350679669E-3</v>
      </c>
      <c r="K1847">
        <v>6.8076390154917139E-4</v>
      </c>
      <c r="L1847">
        <v>1.1644998518959059E-3</v>
      </c>
      <c r="M1847">
        <v>8.3777513586212847E-3</v>
      </c>
      <c r="N1847">
        <v>-3.0440199706960065E-3</v>
      </c>
      <c r="O1847">
        <v>8.2782599947160641E-4</v>
      </c>
    </row>
    <row r="1848" spans="1:15" x14ac:dyDescent="0.2">
      <c r="A1848">
        <v>3.0530930026344708E-5</v>
      </c>
      <c r="B1848">
        <v>-6.6520306753325347E-4</v>
      </c>
      <c r="C1848">
        <v>1.9889342044394445E-3</v>
      </c>
      <c r="D1848">
        <v>-2.8404000915981872E-3</v>
      </c>
      <c r="E1848">
        <v>-3.4869157645423383E-4</v>
      </c>
      <c r="F1848">
        <v>-3.7326694889211519E-4</v>
      </c>
      <c r="G1848">
        <v>-9.3360679272879994E-4</v>
      </c>
      <c r="H1848">
        <v>-6.7130856058753865E-4</v>
      </c>
      <c r="I1848">
        <v>-3.2342031420564262E-3</v>
      </c>
      <c r="J1848">
        <v>3.4565324430557783E-3</v>
      </c>
      <c r="K1848">
        <v>5.4230557828640702E-4</v>
      </c>
      <c r="L1848">
        <v>6.9340703699635937E-4</v>
      </c>
      <c r="M1848">
        <v>1.0673018503932706E-2</v>
      </c>
      <c r="N1848">
        <v>1.7057434536118655E-3</v>
      </c>
      <c r="O1848">
        <v>9.4946740322771333E-4</v>
      </c>
    </row>
    <row r="1849" spans="1:15" x14ac:dyDescent="0.2">
      <c r="A1849">
        <v>8.8613833398858794E-5</v>
      </c>
      <c r="B1849">
        <v>-6.5935561994748216E-4</v>
      </c>
      <c r="C1849">
        <v>2.0641406925665578E-3</v>
      </c>
      <c r="D1849">
        <v>-2.0662423403260588E-3</v>
      </c>
      <c r="E1849">
        <v>-4.2660983873197623E-4</v>
      </c>
      <c r="F1849">
        <v>-3.4307928139211001E-4</v>
      </c>
      <c r="G1849">
        <v>-9.1141458946936377E-4</v>
      </c>
      <c r="H1849">
        <v>-1.3310450540843831E-3</v>
      </c>
      <c r="I1849">
        <v>-3.0246374103197063E-3</v>
      </c>
      <c r="J1849">
        <v>3.5109523352408103E-3</v>
      </c>
      <c r="K1849">
        <v>3.5135361511682878E-4</v>
      </c>
      <c r="L1849">
        <v>1.1511314211938392E-4</v>
      </c>
      <c r="M1849">
        <v>1.15003761066967E-2</v>
      </c>
      <c r="N1849">
        <v>1.4917320061085325E-3</v>
      </c>
      <c r="O1849">
        <v>1.0690899717163979E-3</v>
      </c>
    </row>
    <row r="1850" spans="1:15" x14ac:dyDescent="0.2">
      <c r="A1850">
        <v>1.5683607952426677E-4</v>
      </c>
      <c r="B1850">
        <v>-6.3008439771803542E-4</v>
      </c>
      <c r="C1850">
        <v>2.0978863756715158E-3</v>
      </c>
      <c r="D1850">
        <v>-1.3230600384977283E-3</v>
      </c>
      <c r="E1850">
        <v>-5.3932570690517329E-4</v>
      </c>
      <c r="F1850">
        <v>-4.6333851991775218E-4</v>
      </c>
      <c r="G1850">
        <v>-9.4128426956319807E-4</v>
      </c>
      <c r="H1850">
        <v>-1.946305455481233E-3</v>
      </c>
      <c r="I1850">
        <v>-2.7797243747430898E-3</v>
      </c>
      <c r="J1850">
        <v>3.6014723844580853E-3</v>
      </c>
      <c r="K1850">
        <v>4.128613387499335E-5</v>
      </c>
      <c r="L1850">
        <v>-7.786435171321429E-7</v>
      </c>
      <c r="M1850">
        <v>1.0176164359965956E-2</v>
      </c>
      <c r="N1850">
        <v>1.0773421180580913E-3</v>
      </c>
      <c r="O1850">
        <v>1.1461620726186473E-3</v>
      </c>
    </row>
    <row r="1851" spans="1:15" x14ac:dyDescent="0.2">
      <c r="A1851">
        <v>2.3257637571539235E-4</v>
      </c>
      <c r="B1851">
        <v>-5.6782611365101287E-4</v>
      </c>
      <c r="C1851">
        <v>2.1140138734825312E-3</v>
      </c>
      <c r="D1851">
        <v>-5.4355128367239425E-4</v>
      </c>
      <c r="E1851">
        <v>-5.9001407306653582E-4</v>
      </c>
      <c r="F1851">
        <v>-5.0854413168980141E-4</v>
      </c>
      <c r="G1851">
        <v>-1.0157101202278424E-3</v>
      </c>
      <c r="H1851">
        <v>-2.5198769948420311E-3</v>
      </c>
      <c r="I1851">
        <v>-2.4973200068336599E-3</v>
      </c>
      <c r="J1851">
        <v>3.8724954446445526E-3</v>
      </c>
      <c r="K1851">
        <v>1.0821090829058704E-4</v>
      </c>
      <c r="L1851">
        <v>-6.615654753482327E-4</v>
      </c>
      <c r="M1851">
        <v>1.2618011497864769E-2</v>
      </c>
      <c r="N1851">
        <v>2.2451444717403904E-3</v>
      </c>
      <c r="O1851">
        <v>1.1694037019140814E-3</v>
      </c>
    </row>
    <row r="1852" spans="1:15" x14ac:dyDescent="0.2">
      <c r="A1852">
        <v>3.6659095191638304E-4</v>
      </c>
      <c r="B1852">
        <v>-5.0560529823000678E-4</v>
      </c>
      <c r="C1852">
        <v>2.1350699532129529E-3</v>
      </c>
      <c r="D1852">
        <v>8.1329309076321225E-5</v>
      </c>
      <c r="E1852">
        <v>-6.1409997534623444E-4</v>
      </c>
      <c r="F1852">
        <v>-6.9040224427707969E-4</v>
      </c>
      <c r="G1852">
        <v>-1.1765401507255236E-3</v>
      </c>
      <c r="H1852">
        <v>-2.9589079991944808E-3</v>
      </c>
      <c r="I1852">
        <v>-2.242010717419432E-3</v>
      </c>
      <c r="J1852">
        <v>3.8713268954555244E-3</v>
      </c>
      <c r="K1852">
        <v>-6.1063447019082952E-6</v>
      </c>
      <c r="L1852">
        <v>-1.2964508007954985E-3</v>
      </c>
      <c r="M1852">
        <v>1.486301889168414E-2</v>
      </c>
      <c r="N1852">
        <v>-4.8123715853293756E-4</v>
      </c>
      <c r="O1852">
        <v>1.1436771167375064E-3</v>
      </c>
    </row>
    <row r="1853" spans="1:15" x14ac:dyDescent="0.2">
      <c r="A1853">
        <v>4.8530317572950644E-4</v>
      </c>
      <c r="B1853">
        <v>-4.0408693729010507E-4</v>
      </c>
      <c r="C1853">
        <v>2.1014036896404315E-3</v>
      </c>
      <c r="D1853">
        <v>7.3898115355470876E-4</v>
      </c>
      <c r="E1853">
        <v>-5.7845626650183534E-4</v>
      </c>
      <c r="F1853">
        <v>-7.7204529333610222E-4</v>
      </c>
      <c r="G1853">
        <v>-1.2709646714605513E-3</v>
      </c>
      <c r="H1853">
        <v>-3.2725580538459625E-3</v>
      </c>
      <c r="I1853">
        <v>-1.9431944967026331E-3</v>
      </c>
      <c r="J1853">
        <v>4.1907214372246147E-3</v>
      </c>
      <c r="K1853">
        <v>6.5504033996587312E-5</v>
      </c>
      <c r="L1853">
        <v>-1.3008112219317694E-3</v>
      </c>
      <c r="M1853">
        <v>1.4530301754404368E-2</v>
      </c>
      <c r="N1853">
        <v>5.8441430998734578E-5</v>
      </c>
      <c r="O1853">
        <v>1.1269423245126951E-3</v>
      </c>
    </row>
    <row r="1854" spans="1:15" x14ac:dyDescent="0.2">
      <c r="A1854">
        <v>6.0367770282085452E-4</v>
      </c>
      <c r="B1854">
        <v>-2.8280484405708589E-4</v>
      </c>
      <c r="C1854">
        <v>2.0389485121504666E-3</v>
      </c>
      <c r="D1854">
        <v>1.1717145702649335E-3</v>
      </c>
      <c r="E1854">
        <v>-5.2639519792756803E-4</v>
      </c>
      <c r="F1854">
        <v>-8.599893710637055E-4</v>
      </c>
      <c r="G1854">
        <v>-1.2508887518358814E-3</v>
      </c>
      <c r="H1854">
        <v>-3.4473848916602712E-3</v>
      </c>
      <c r="I1854">
        <v>-1.6617261016579287E-3</v>
      </c>
      <c r="J1854">
        <v>4.0777567855076798E-3</v>
      </c>
      <c r="K1854">
        <v>1.1037257876618173E-4</v>
      </c>
      <c r="L1854">
        <v>-1.4997879480194529E-3</v>
      </c>
      <c r="M1854">
        <v>1.6863135212767642E-2</v>
      </c>
      <c r="N1854">
        <v>-1.0353509403246488E-4</v>
      </c>
      <c r="O1854">
        <v>1.1224617867636663E-3</v>
      </c>
    </row>
    <row r="1855" spans="1:15" x14ac:dyDescent="0.2">
      <c r="A1855">
        <v>7.1180936915215653E-4</v>
      </c>
      <c r="B1855">
        <v>-1.2978851402276924E-4</v>
      </c>
      <c r="C1855">
        <v>1.9557065576132093E-3</v>
      </c>
      <c r="D1855">
        <v>1.396381090929143E-3</v>
      </c>
      <c r="E1855">
        <v>-5.4679003441233519E-4</v>
      </c>
      <c r="F1855">
        <v>-1.008358362798158E-3</v>
      </c>
      <c r="G1855">
        <v>-1.2600725949788666E-3</v>
      </c>
      <c r="H1855">
        <v>-3.5096194394167311E-3</v>
      </c>
      <c r="I1855">
        <v>-1.4837413466920219E-3</v>
      </c>
      <c r="J1855">
        <v>3.9607402729455905E-3</v>
      </c>
      <c r="K1855">
        <v>-5.4625252965671908E-5</v>
      </c>
      <c r="L1855">
        <v>-1.9052086047667085E-3</v>
      </c>
      <c r="M1855">
        <v>1.8133070842630383E-2</v>
      </c>
      <c r="N1855">
        <v>-2.1642761589452092E-4</v>
      </c>
      <c r="O1855">
        <v>9.9863724285535879E-4</v>
      </c>
    </row>
    <row r="1856" spans="1:15" x14ac:dyDescent="0.2">
      <c r="A1856">
        <v>8.0913263093574663E-4</v>
      </c>
      <c r="B1856">
        <v>4.2510037422111442E-5</v>
      </c>
      <c r="C1856">
        <v>1.8703985525055169E-3</v>
      </c>
      <c r="D1856">
        <v>1.5069471448527453E-3</v>
      </c>
      <c r="E1856">
        <v>-4.7522278347655417E-4</v>
      </c>
      <c r="F1856">
        <v>-9.5738987251142791E-4</v>
      </c>
      <c r="G1856">
        <v>-1.2316683322894848E-3</v>
      </c>
      <c r="H1856">
        <v>-3.4524782719745463E-3</v>
      </c>
      <c r="I1856">
        <v>-1.3244314837404056E-3</v>
      </c>
      <c r="J1856">
        <v>3.9032614528548793E-3</v>
      </c>
      <c r="K1856">
        <v>1.2441882216003645E-4</v>
      </c>
      <c r="L1856">
        <v>-2.3738756967364208E-3</v>
      </c>
      <c r="M1856">
        <v>1.8131893577720395E-2</v>
      </c>
      <c r="N1856">
        <v>4.5647838109077717E-4</v>
      </c>
      <c r="O1856">
        <v>8.7571173470272427E-4</v>
      </c>
    </row>
    <row r="1857" spans="1:15" x14ac:dyDescent="0.2">
      <c r="A1857">
        <v>9.1226716628161047E-4</v>
      </c>
      <c r="B1857">
        <v>2.6406496041540291E-4</v>
      </c>
      <c r="C1857">
        <v>1.7091978516559174E-3</v>
      </c>
      <c r="D1857">
        <v>1.4228256929210679E-3</v>
      </c>
      <c r="E1857">
        <v>-3.1273432995755759E-4</v>
      </c>
      <c r="F1857">
        <v>-8.577142757956787E-4</v>
      </c>
      <c r="G1857">
        <v>-1.1474291320853198E-3</v>
      </c>
      <c r="H1857">
        <v>-3.2767085249898846E-3</v>
      </c>
      <c r="I1857">
        <v>-1.1099364444868652E-3</v>
      </c>
      <c r="J1857">
        <v>3.6113142395992758E-3</v>
      </c>
      <c r="K1857">
        <v>1.7415894337487607E-4</v>
      </c>
      <c r="L1857">
        <v>-2.6977462568656611E-3</v>
      </c>
      <c r="M1857">
        <v>1.8852707655001057E-2</v>
      </c>
      <c r="N1857">
        <v>5.5635684303694021E-4</v>
      </c>
      <c r="O1857">
        <v>7.5909282601360805E-4</v>
      </c>
    </row>
    <row r="1858" spans="1:15" x14ac:dyDescent="0.2">
      <c r="A1858">
        <v>9.8340808163952854E-4</v>
      </c>
      <c r="B1858">
        <v>4.3311253703241711E-4</v>
      </c>
      <c r="C1858">
        <v>1.6140732495209438E-3</v>
      </c>
      <c r="D1858">
        <v>1.2133761297648926E-3</v>
      </c>
      <c r="E1858">
        <v>-1.629276433357921E-4</v>
      </c>
      <c r="F1858">
        <v>-8.6824945153272698E-4</v>
      </c>
      <c r="G1858">
        <v>-9.5871610738061999E-4</v>
      </c>
      <c r="H1858">
        <v>-3.0634813843184051E-3</v>
      </c>
      <c r="I1858">
        <v>-9.5888084648086886E-4</v>
      </c>
      <c r="J1858">
        <v>3.8358479614302482E-3</v>
      </c>
      <c r="K1858">
        <v>5.6745597440059148E-4</v>
      </c>
      <c r="L1858">
        <v>-3.4649318721721436E-3</v>
      </c>
      <c r="M1858">
        <v>1.857531250832628E-2</v>
      </c>
      <c r="N1858">
        <v>4.9803687346987758E-4</v>
      </c>
      <c r="O1858">
        <v>5.7655033825759912E-4</v>
      </c>
    </row>
    <row r="1859" spans="1:15" x14ac:dyDescent="0.2">
      <c r="A1859">
        <v>1.0286554871369595E-3</v>
      </c>
      <c r="B1859">
        <v>5.7672861621376435E-4</v>
      </c>
      <c r="C1859">
        <v>1.5338453328987329E-3</v>
      </c>
      <c r="D1859">
        <v>8.7821739650516262E-4</v>
      </c>
      <c r="E1859">
        <v>5.7650365455577921E-5</v>
      </c>
      <c r="F1859">
        <v>-8.0166602580094789E-4</v>
      </c>
      <c r="G1859">
        <v>-7.886136955688514E-4</v>
      </c>
      <c r="H1859">
        <v>-2.7443921675613632E-3</v>
      </c>
      <c r="I1859">
        <v>-7.775968840478477E-4</v>
      </c>
      <c r="J1859">
        <v>3.3191077197141081E-3</v>
      </c>
      <c r="K1859">
        <v>7.8598367253445247E-4</v>
      </c>
      <c r="L1859">
        <v>-3.9602320919422066E-3</v>
      </c>
      <c r="M1859">
        <v>1.9616700025114311E-2</v>
      </c>
      <c r="N1859">
        <v>-2.7015667456532593E-4</v>
      </c>
      <c r="O1859">
        <v>4.4015714051477917E-4</v>
      </c>
    </row>
    <row r="1860" spans="1:15" x14ac:dyDescent="0.2">
      <c r="A1860">
        <v>1.0457301210709093E-3</v>
      </c>
      <c r="B1860">
        <v>7.3165903322310066E-4</v>
      </c>
      <c r="C1860">
        <v>1.4449762092838504E-3</v>
      </c>
      <c r="D1860">
        <v>5.3394109350234835E-4</v>
      </c>
      <c r="E1860">
        <v>2.9264869697310077E-4</v>
      </c>
      <c r="F1860">
        <v>-7.1366646680378709E-4</v>
      </c>
      <c r="G1860">
        <v>-5.5428403434896675E-4</v>
      </c>
      <c r="H1860">
        <v>-2.372755378230184E-3</v>
      </c>
      <c r="I1860">
        <v>-6.1226372263297987E-4</v>
      </c>
      <c r="J1860">
        <v>2.8525245027414248E-3</v>
      </c>
      <c r="K1860">
        <v>8.5671747308600874E-4</v>
      </c>
      <c r="L1860">
        <v>-4.0236999585111979E-3</v>
      </c>
      <c r="M1860">
        <v>1.9789015869537553E-2</v>
      </c>
      <c r="N1860">
        <v>1.1757727790697682E-3</v>
      </c>
      <c r="O1860">
        <v>3.5057057194051337E-4</v>
      </c>
    </row>
    <row r="1861" spans="1:15" x14ac:dyDescent="0.2">
      <c r="A1861">
        <v>1.0533544149498707E-3</v>
      </c>
      <c r="B1861">
        <v>8.2918018172905552E-4</v>
      </c>
      <c r="C1861">
        <v>1.3553774544249283E-3</v>
      </c>
      <c r="D1861">
        <v>2.1073052206762382E-4</v>
      </c>
      <c r="E1861">
        <v>5.6406922751328593E-4</v>
      </c>
      <c r="F1861">
        <v>-6.0357818900341699E-4</v>
      </c>
      <c r="G1861">
        <v>-2.319027469454427E-4</v>
      </c>
      <c r="H1861">
        <v>-1.9382255302312005E-3</v>
      </c>
      <c r="I1861">
        <v>-4.939730387450434E-4</v>
      </c>
      <c r="J1861">
        <v>2.8208962165199945E-3</v>
      </c>
      <c r="K1861">
        <v>1.3057883865239626E-3</v>
      </c>
      <c r="L1861">
        <v>-4.1133345316400919E-3</v>
      </c>
      <c r="M1861">
        <v>1.980819687853529E-2</v>
      </c>
      <c r="N1861">
        <v>-1.3046208857345743E-3</v>
      </c>
      <c r="O1861">
        <v>3.155570048236371E-4</v>
      </c>
    </row>
    <row r="1862" spans="1:15" x14ac:dyDescent="0.2">
      <c r="A1862">
        <v>1.0267337773623849E-3</v>
      </c>
      <c r="B1862">
        <v>8.6496775040449604E-4</v>
      </c>
      <c r="C1862">
        <v>1.3041027187386907E-3</v>
      </c>
      <c r="D1862">
        <v>-2.1580384460108688E-4</v>
      </c>
      <c r="E1862">
        <v>8.657536880216347E-4</v>
      </c>
      <c r="F1862">
        <v>-4.9840250067004026E-4</v>
      </c>
      <c r="G1862">
        <v>5.0155442101060564E-5</v>
      </c>
      <c r="H1862">
        <v>-1.5477183897513588E-3</v>
      </c>
      <c r="I1862">
        <v>-4.4126210232587915E-4</v>
      </c>
      <c r="J1862">
        <v>1.9596204867492208E-3</v>
      </c>
      <c r="K1862">
        <v>1.188742118264446E-3</v>
      </c>
      <c r="L1862">
        <v>-4.2473917856648323E-3</v>
      </c>
      <c r="M1862">
        <v>2.0127582541838832E-2</v>
      </c>
      <c r="N1862">
        <v>-1.960565282072555E-3</v>
      </c>
      <c r="O1862">
        <v>2.8406869613807303E-4</v>
      </c>
    </row>
    <row r="1863" spans="1:15" x14ac:dyDescent="0.2">
      <c r="A1863">
        <v>9.9321312586421462E-4</v>
      </c>
      <c r="B1863">
        <v>8.7785572363441723E-4</v>
      </c>
      <c r="C1863">
        <v>1.2567132551428732E-3</v>
      </c>
      <c r="D1863">
        <v>-5.0749931347200618E-4</v>
      </c>
      <c r="E1863">
        <v>1.1834486588652316E-3</v>
      </c>
      <c r="F1863">
        <v>-3.7310388753400067E-4</v>
      </c>
      <c r="G1863">
        <v>3.8477219980662727E-4</v>
      </c>
      <c r="H1863">
        <v>-1.2229783466672533E-3</v>
      </c>
      <c r="I1863">
        <v>-4.9535175798067843E-4</v>
      </c>
      <c r="J1863">
        <v>1.6968348080222098E-3</v>
      </c>
      <c r="K1863">
        <v>1.3960364521476761E-3</v>
      </c>
      <c r="L1863">
        <v>-4.3059735335120855E-3</v>
      </c>
      <c r="M1863">
        <v>2.0604564033673223E-2</v>
      </c>
      <c r="N1863">
        <v>8.1588068875081295E-4</v>
      </c>
      <c r="O1863">
        <v>2.4853719064678689E-4</v>
      </c>
    </row>
    <row r="1864" spans="1:15" x14ac:dyDescent="0.2">
      <c r="A1864">
        <v>9.2344873269444006E-4</v>
      </c>
      <c r="B1864">
        <v>8.3074183671041414E-4</v>
      </c>
      <c r="C1864">
        <v>1.2273014597366195E-3</v>
      </c>
      <c r="D1864">
        <v>-6.9214162377925965E-4</v>
      </c>
      <c r="E1864">
        <v>1.5449800585409191E-3</v>
      </c>
      <c r="F1864">
        <v>-3.5435124112455916E-4</v>
      </c>
      <c r="G1864">
        <v>7.0963227931922332E-4</v>
      </c>
      <c r="H1864">
        <v>-9.7499069235127832E-4</v>
      </c>
      <c r="I1864">
        <v>-5.2022948432969103E-4</v>
      </c>
      <c r="J1864">
        <v>1.4334302433866098E-3</v>
      </c>
      <c r="K1864">
        <v>1.8076870840450648E-3</v>
      </c>
      <c r="L1864">
        <v>-4.3999713776015298E-3</v>
      </c>
      <c r="M1864">
        <v>1.7818921905917523E-2</v>
      </c>
      <c r="N1864">
        <v>-8.1919572713631849E-4</v>
      </c>
      <c r="O1864">
        <v>2.3013224453132078E-4</v>
      </c>
    </row>
    <row r="1865" spans="1:15" x14ac:dyDescent="0.2">
      <c r="A1865">
        <v>8.203274868892786E-4</v>
      </c>
      <c r="B1865">
        <v>7.5823828836123241E-4</v>
      </c>
      <c r="C1865">
        <v>1.2035953006678565E-3</v>
      </c>
      <c r="D1865">
        <v>-8.06844156023546E-4</v>
      </c>
      <c r="E1865">
        <v>1.9180972073139873E-3</v>
      </c>
      <c r="F1865">
        <v>-3.490752765831763E-4</v>
      </c>
      <c r="G1865">
        <v>1.0237507142364724E-3</v>
      </c>
      <c r="H1865">
        <v>-8.0261420160572679E-4</v>
      </c>
      <c r="I1865">
        <v>-5.6714025462685643E-4</v>
      </c>
      <c r="J1865">
        <v>6.3645343193531058E-4</v>
      </c>
      <c r="K1865">
        <v>1.6593074558147282E-3</v>
      </c>
      <c r="L1865">
        <v>-4.3394563089629084E-3</v>
      </c>
      <c r="M1865">
        <v>1.7429779092179638E-2</v>
      </c>
      <c r="N1865">
        <v>1.544245684293171E-3</v>
      </c>
      <c r="O1865">
        <v>1.9248336390359627E-4</v>
      </c>
    </row>
    <row r="1866" spans="1:15" x14ac:dyDescent="0.2">
      <c r="A1866">
        <v>7.3269156196986826E-4</v>
      </c>
      <c r="B1866">
        <v>6.4702261225543778E-4</v>
      </c>
      <c r="C1866">
        <v>1.1855165963584905E-3</v>
      </c>
      <c r="D1866">
        <v>-8.6839913370108217E-4</v>
      </c>
      <c r="E1866">
        <v>2.2296866327870101E-3</v>
      </c>
      <c r="F1866">
        <v>-3.1853270148568221E-4</v>
      </c>
      <c r="G1866">
        <v>1.2909542663683969E-3</v>
      </c>
      <c r="H1866">
        <v>-6.4030143201204725E-4</v>
      </c>
      <c r="I1866">
        <v>-6.781065786211454E-4</v>
      </c>
      <c r="J1866">
        <v>3.8461372039752393E-4</v>
      </c>
      <c r="K1866">
        <v>1.6839163469387615E-3</v>
      </c>
      <c r="L1866">
        <v>-4.1212049863475625E-3</v>
      </c>
      <c r="M1866">
        <v>1.6426591719461963E-2</v>
      </c>
      <c r="N1866">
        <v>1.1769715867214518E-3</v>
      </c>
      <c r="O1866">
        <v>1.6354359909913517E-4</v>
      </c>
    </row>
    <row r="1867" spans="1:15" x14ac:dyDescent="0.2">
      <c r="A1867">
        <v>6.4187347762379473E-4</v>
      </c>
      <c r="B1867">
        <v>5.3965155334624658E-4</v>
      </c>
      <c r="C1867">
        <v>1.1505516234533921E-3</v>
      </c>
      <c r="D1867">
        <v>-9.1870727755596513E-4</v>
      </c>
      <c r="E1867">
        <v>2.5217132259828128E-3</v>
      </c>
      <c r="F1867">
        <v>-3.4451012608123125E-4</v>
      </c>
      <c r="G1867">
        <v>1.4461856962891557E-3</v>
      </c>
      <c r="H1867">
        <v>-5.4163444119091414E-4</v>
      </c>
      <c r="I1867">
        <v>-7.5707431755511919E-4</v>
      </c>
      <c r="J1867">
        <v>-1.2344941758158916E-4</v>
      </c>
      <c r="K1867">
        <v>1.6923358183450548E-3</v>
      </c>
      <c r="L1867">
        <v>-4.1133318718040972E-3</v>
      </c>
      <c r="M1867">
        <v>1.4685447400341308E-2</v>
      </c>
      <c r="N1867">
        <v>-1.1673220008011794E-3</v>
      </c>
      <c r="O1867">
        <v>1.1939554880258922E-4</v>
      </c>
    </row>
    <row r="1868" spans="1:15" x14ac:dyDescent="0.2">
      <c r="A1868">
        <v>5.6000879943573318E-4</v>
      </c>
      <c r="B1868">
        <v>4.2631787252919799E-4</v>
      </c>
      <c r="C1868">
        <v>1.1605286784089172E-3</v>
      </c>
      <c r="D1868">
        <v>-9.1224263389682149E-4</v>
      </c>
      <c r="E1868">
        <v>2.7927054148336253E-3</v>
      </c>
      <c r="F1868">
        <v>-4.2575009599857467E-4</v>
      </c>
      <c r="G1868">
        <v>1.5957997112716325E-3</v>
      </c>
      <c r="H1868">
        <v>-4.3225529755520784E-4</v>
      </c>
      <c r="I1868">
        <v>-8.7880305474317521E-4</v>
      </c>
      <c r="J1868">
        <v>-4.7840270250330559E-4</v>
      </c>
      <c r="K1868">
        <v>1.6322743574139326E-3</v>
      </c>
      <c r="L1868">
        <v>-3.7149047788334394E-3</v>
      </c>
      <c r="M1868">
        <v>1.2594670118765481E-2</v>
      </c>
      <c r="N1868">
        <v>-1.0666825557865758E-4</v>
      </c>
      <c r="O1868">
        <v>5.2254049011815925E-5</v>
      </c>
    </row>
    <row r="1869" spans="1:15" x14ac:dyDescent="0.2">
      <c r="A1869">
        <v>4.9219348616602729E-4</v>
      </c>
      <c r="B1869">
        <v>3.5248201549688588E-4</v>
      </c>
      <c r="C1869">
        <v>1.1688500170449296E-3</v>
      </c>
      <c r="D1869">
        <v>-7.9915920211063641E-4</v>
      </c>
      <c r="E1869">
        <v>3.0283882364217558E-3</v>
      </c>
      <c r="F1869">
        <v>-4.3007713560183354E-4</v>
      </c>
      <c r="G1869">
        <v>1.7110652321023659E-3</v>
      </c>
      <c r="H1869">
        <v>-4.0178840762657831E-4</v>
      </c>
      <c r="I1869">
        <v>-1.009123253899864E-3</v>
      </c>
      <c r="J1869">
        <v>-6.9927964440541274E-4</v>
      </c>
      <c r="K1869">
        <v>1.6631881865704413E-3</v>
      </c>
      <c r="L1869">
        <v>-3.2543154187904769E-3</v>
      </c>
      <c r="M1869">
        <v>1.0617138363624847E-2</v>
      </c>
      <c r="N1869">
        <v>1.4618542502133281E-4</v>
      </c>
      <c r="O1869">
        <v>-3.1716455754841479E-5</v>
      </c>
    </row>
    <row r="1870" spans="1:15" x14ac:dyDescent="0.2">
      <c r="A1870">
        <v>4.0957641957637807E-4</v>
      </c>
      <c r="B1870">
        <v>2.6928484397846785E-4</v>
      </c>
      <c r="C1870">
        <v>1.1310289882443436E-3</v>
      </c>
      <c r="D1870">
        <v>-8.4684753089748284E-4</v>
      </c>
      <c r="E1870">
        <v>3.2424410901946417E-3</v>
      </c>
      <c r="F1870">
        <v>-5.1591651184590209E-4</v>
      </c>
      <c r="G1870">
        <v>1.7260092579845349E-3</v>
      </c>
      <c r="H1870">
        <v>-4.2791777008511773E-4</v>
      </c>
      <c r="I1870">
        <v>-1.1282983597391335E-3</v>
      </c>
      <c r="J1870">
        <v>-1.0486559309433937E-3</v>
      </c>
      <c r="K1870">
        <v>1.430306244925341E-3</v>
      </c>
      <c r="L1870">
        <v>-2.7081762337528991E-3</v>
      </c>
      <c r="M1870">
        <v>7.3148361864859212E-3</v>
      </c>
      <c r="N1870">
        <v>9.6268526119525565E-4</v>
      </c>
      <c r="O1870">
        <v>-1.6373904009450431E-4</v>
      </c>
    </row>
    <row r="1871" spans="1:15" x14ac:dyDescent="0.2">
      <c r="A1871">
        <v>3.4888965285479145E-4</v>
      </c>
      <c r="B1871">
        <v>2.136663858316359E-4</v>
      </c>
      <c r="C1871">
        <v>1.1120761929418901E-3</v>
      </c>
      <c r="D1871">
        <v>-6.2820439316626131E-4</v>
      </c>
      <c r="E1871">
        <v>3.4225690578130953E-3</v>
      </c>
      <c r="F1871">
        <v>-6.0397246015303865E-4</v>
      </c>
      <c r="G1871">
        <v>1.7538809635747378E-3</v>
      </c>
      <c r="H1871">
        <v>-4.3189871008294519E-4</v>
      </c>
      <c r="I1871">
        <v>-1.2566165886073685E-3</v>
      </c>
      <c r="J1871">
        <v>-8.4492377580710782E-4</v>
      </c>
      <c r="K1871">
        <v>1.5749190541157858E-3</v>
      </c>
      <c r="L1871">
        <v>-2.4417227932819292E-3</v>
      </c>
      <c r="M1871">
        <v>4.4977258727991708E-3</v>
      </c>
      <c r="N1871">
        <v>4.6835942962958452E-4</v>
      </c>
      <c r="O1871">
        <v>-2.4143119576613671E-4</v>
      </c>
    </row>
    <row r="1872" spans="1:15" x14ac:dyDescent="0.2">
      <c r="A1872">
        <v>2.9671114541396143E-4</v>
      </c>
      <c r="B1872">
        <v>2.1910929136732753E-4</v>
      </c>
      <c r="C1872">
        <v>1.0711928460068988E-3</v>
      </c>
      <c r="D1872">
        <v>-4.7991934226995607E-4</v>
      </c>
      <c r="E1872">
        <v>3.5770945268936492E-3</v>
      </c>
      <c r="F1872">
        <v>-7.9618836278165213E-4</v>
      </c>
      <c r="G1872">
        <v>1.71411935631453E-3</v>
      </c>
      <c r="H1872">
        <v>-4.3362680180299384E-4</v>
      </c>
      <c r="I1872">
        <v>-1.3528518949170174E-3</v>
      </c>
      <c r="J1872">
        <v>-1.0172847255435491E-3</v>
      </c>
      <c r="K1872">
        <v>1.5375059392063485E-3</v>
      </c>
      <c r="L1872">
        <v>-1.8342931974133583E-3</v>
      </c>
      <c r="M1872">
        <v>2.6770336585976613E-3</v>
      </c>
      <c r="N1872">
        <v>-6.9609853548380742E-5</v>
      </c>
      <c r="O1872">
        <v>-3.2922777888774236E-4</v>
      </c>
    </row>
    <row r="1873" spans="1:15" x14ac:dyDescent="0.2">
      <c r="A1873">
        <v>2.6647651743139577E-4</v>
      </c>
      <c r="B1873">
        <v>2.4602509608897773E-4</v>
      </c>
      <c r="C1873">
        <v>1.0205203274946759E-3</v>
      </c>
      <c r="D1873">
        <v>-1.8805568448870499E-4</v>
      </c>
      <c r="E1873">
        <v>3.6583595703300938E-3</v>
      </c>
      <c r="F1873">
        <v>-9.4520278964542546E-4</v>
      </c>
      <c r="G1873">
        <v>1.5354026231453903E-3</v>
      </c>
      <c r="H1873">
        <v>-3.7273104613825067E-4</v>
      </c>
      <c r="I1873">
        <v>-1.5032456424226793E-3</v>
      </c>
      <c r="J1873">
        <v>-8.5758227965545262E-4</v>
      </c>
      <c r="K1873">
        <v>1.260975064890608E-3</v>
      </c>
      <c r="L1873">
        <v>-1.5378724297288968E-3</v>
      </c>
      <c r="M1873">
        <v>5.1598340126622752E-5</v>
      </c>
      <c r="N1873">
        <v>-1.1179205264815737E-3</v>
      </c>
      <c r="O1873">
        <v>-3.7565594223259384E-4</v>
      </c>
    </row>
    <row r="1874" spans="1:15" x14ac:dyDescent="0.2">
      <c r="A1874">
        <v>2.3988728429426016E-4</v>
      </c>
      <c r="B1874">
        <v>2.8380664109774379E-4</v>
      </c>
      <c r="C1874">
        <v>9.4065056058648675E-4</v>
      </c>
      <c r="D1874">
        <v>9.3496896051645223E-5</v>
      </c>
      <c r="E1874">
        <v>3.7468313396768057E-3</v>
      </c>
      <c r="F1874">
        <v>-9.9940290497680957E-4</v>
      </c>
      <c r="G1874">
        <v>1.3825322849024945E-3</v>
      </c>
      <c r="H1874">
        <v>-2.3389482162208521E-4</v>
      </c>
      <c r="I1874">
        <v>-1.6679803339359738E-3</v>
      </c>
      <c r="J1874">
        <v>-4.2482936856052481E-4</v>
      </c>
      <c r="K1874">
        <v>1.2862869459496133E-3</v>
      </c>
      <c r="L1874">
        <v>-8.7389624052537011E-4</v>
      </c>
      <c r="M1874">
        <v>-2.6605125325059277E-3</v>
      </c>
      <c r="N1874">
        <v>-1.2835346767031974E-3</v>
      </c>
      <c r="O1874">
        <v>-4.2926631993434809E-4</v>
      </c>
    </row>
    <row r="1875" spans="1:15" x14ac:dyDescent="0.2">
      <c r="A1875">
        <v>2.1155642256950739E-4</v>
      </c>
      <c r="B1875">
        <v>3.2135824317379094E-4</v>
      </c>
      <c r="C1875">
        <v>9.167299497346938E-4</v>
      </c>
      <c r="D1875">
        <v>3.5585822124707228E-4</v>
      </c>
      <c r="E1875">
        <v>3.7173603300634534E-3</v>
      </c>
      <c r="F1875">
        <v>-1.1812096678784335E-3</v>
      </c>
      <c r="G1875">
        <v>1.1545005651385247E-3</v>
      </c>
      <c r="H1875">
        <v>-1.5604357909226532E-4</v>
      </c>
      <c r="I1875">
        <v>-1.7710984775289162E-3</v>
      </c>
      <c r="J1875">
        <v>-1.259052071701309E-4</v>
      </c>
      <c r="K1875">
        <v>1.0857229273754058E-3</v>
      </c>
      <c r="L1875">
        <v>-4.8290236797206552E-5</v>
      </c>
      <c r="M1875">
        <v>-5.0261154749775419E-3</v>
      </c>
      <c r="N1875">
        <v>-4.6064290100937408E-4</v>
      </c>
      <c r="O1875">
        <v>-4.8039389484751111E-4</v>
      </c>
    </row>
    <row r="1876" spans="1:15" x14ac:dyDescent="0.2">
      <c r="A1876">
        <v>2.003992071305639E-4</v>
      </c>
      <c r="B1876">
        <v>3.6525956361526686E-4</v>
      </c>
      <c r="C1876">
        <v>8.947819715141032E-4</v>
      </c>
      <c r="D1876">
        <v>5.9506228865192315E-4</v>
      </c>
      <c r="E1876">
        <v>3.6838537660588478E-3</v>
      </c>
      <c r="F1876">
        <v>-1.2159018968834732E-3</v>
      </c>
      <c r="G1876">
        <v>8.8219859776004724E-4</v>
      </c>
      <c r="H1876">
        <v>-4.9062348866412388E-5</v>
      </c>
      <c r="I1876">
        <v>-1.8834741657627464E-3</v>
      </c>
      <c r="J1876">
        <v>5.7074340700228568E-4</v>
      </c>
      <c r="K1876">
        <v>1.128436520386088E-3</v>
      </c>
      <c r="L1876">
        <v>4.3830848388261371E-4</v>
      </c>
      <c r="M1876">
        <v>-6.9568336063113032E-3</v>
      </c>
      <c r="N1876">
        <v>-1.9737384930632635E-3</v>
      </c>
      <c r="O1876">
        <v>-4.1308874806134978E-4</v>
      </c>
    </row>
    <row r="1877" spans="1:15" x14ac:dyDescent="0.2">
      <c r="A1877">
        <v>1.9982086161271766E-4</v>
      </c>
      <c r="B1877">
        <v>4.373236309985931E-4</v>
      </c>
      <c r="C1877">
        <v>8.5922668484212934E-4</v>
      </c>
      <c r="D1877">
        <v>7.5860911921273532E-4</v>
      </c>
      <c r="E1877">
        <v>3.5756007231757918E-3</v>
      </c>
      <c r="F1877">
        <v>-1.1853674033457022E-3</v>
      </c>
      <c r="G1877">
        <v>4.8599653508682585E-4</v>
      </c>
      <c r="H1877">
        <v>9.3674459745814347E-5</v>
      </c>
      <c r="I1877">
        <v>-1.9817080770193223E-3</v>
      </c>
      <c r="J1877">
        <v>7.5943828165776176E-4</v>
      </c>
      <c r="K1877">
        <v>8.9371256594558256E-4</v>
      </c>
      <c r="L1877">
        <v>9.2242181343674308E-4</v>
      </c>
      <c r="M1877">
        <v>-8.9194046369306286E-3</v>
      </c>
      <c r="N1877">
        <v>-1.6962925531098343E-3</v>
      </c>
      <c r="O1877">
        <v>-3.4359665732615032E-4</v>
      </c>
    </row>
    <row r="1878" spans="1:15" x14ac:dyDescent="0.2">
      <c r="A1878">
        <v>1.7650565448916377E-4</v>
      </c>
      <c r="B1878">
        <v>4.9051097065344758E-4</v>
      </c>
      <c r="C1878">
        <v>9.1804760929143758E-4</v>
      </c>
      <c r="D1878">
        <v>7.9340437585493989E-4</v>
      </c>
      <c r="E1878">
        <v>3.4642719620970358E-3</v>
      </c>
      <c r="F1878">
        <v>-1.0531052325508867E-3</v>
      </c>
      <c r="G1878">
        <v>3.3528359193337961E-6</v>
      </c>
      <c r="H1878">
        <v>2.7571959460774478E-4</v>
      </c>
      <c r="I1878">
        <v>-2.0845614804121306E-3</v>
      </c>
      <c r="J1878">
        <v>1.2604061698079946E-3</v>
      </c>
      <c r="K1878">
        <v>6.8808758562624388E-4</v>
      </c>
      <c r="L1878">
        <v>1.3210751824552112E-3</v>
      </c>
      <c r="M1878">
        <v>-1.0313215864688129E-2</v>
      </c>
      <c r="N1878">
        <v>-1.546873763365964E-3</v>
      </c>
      <c r="O1878">
        <v>-2.0913275012394378E-4</v>
      </c>
    </row>
    <row r="1879" spans="1:15" x14ac:dyDescent="0.2">
      <c r="A1879">
        <v>1.8319543524901566E-4</v>
      </c>
      <c r="B1879">
        <v>5.6565121387472503E-4</v>
      </c>
      <c r="C1879">
        <v>9.2895998636637739E-4</v>
      </c>
      <c r="D1879">
        <v>7.1371189856199804E-4</v>
      </c>
      <c r="E1879">
        <v>3.3711656075672419E-3</v>
      </c>
      <c r="F1879">
        <v>-8.433420844671019E-4</v>
      </c>
      <c r="G1879">
        <v>-4.6021098248503567E-4</v>
      </c>
      <c r="H1879">
        <v>5.1142684220372738E-4</v>
      </c>
      <c r="I1879">
        <v>-2.2110848604658998E-3</v>
      </c>
      <c r="J1879">
        <v>1.5648589739037783E-3</v>
      </c>
      <c r="K1879">
        <v>6.677000759809402E-4</v>
      </c>
      <c r="L1879">
        <v>1.6765151460138644E-3</v>
      </c>
      <c r="M1879">
        <v>-1.1663389456072266E-2</v>
      </c>
      <c r="N1879">
        <v>-2.649460150976236E-3</v>
      </c>
      <c r="O1879">
        <v>-3.2155555057063435E-5</v>
      </c>
    </row>
    <row r="1880" spans="1:15" x14ac:dyDescent="0.2">
      <c r="A1880">
        <v>1.4651900564456444E-4</v>
      </c>
      <c r="B1880">
        <v>6.3011236794295979E-4</v>
      </c>
      <c r="C1880">
        <v>9.7942290968568309E-4</v>
      </c>
      <c r="D1880">
        <v>3.7323854153713368E-4</v>
      </c>
      <c r="E1880">
        <v>3.1852845376181458E-3</v>
      </c>
      <c r="F1880">
        <v>-7.0074891082329087E-4</v>
      </c>
      <c r="G1880">
        <v>-9.2008690332880702E-4</v>
      </c>
      <c r="H1880">
        <v>7.0253784125136505E-4</v>
      </c>
      <c r="I1880">
        <v>-2.3086142935627974E-3</v>
      </c>
      <c r="J1880">
        <v>1.4763930115800168E-3</v>
      </c>
      <c r="K1880">
        <v>1.7845705967045106E-4</v>
      </c>
      <c r="L1880">
        <v>2.2644052066909007E-3</v>
      </c>
      <c r="M1880">
        <v>-1.2046584979755944E-2</v>
      </c>
      <c r="N1880">
        <v>-1.6918843205840025E-3</v>
      </c>
      <c r="O1880">
        <v>1.545406579126153E-4</v>
      </c>
    </row>
    <row r="1881" spans="1:15" x14ac:dyDescent="0.2">
      <c r="A1881">
        <v>1.2751088856317584E-4</v>
      </c>
      <c r="B1881">
        <v>6.7414103405013246E-4</v>
      </c>
      <c r="C1881">
        <v>1.0925866015910617E-3</v>
      </c>
      <c r="D1881">
        <v>3.4021774609633392E-5</v>
      </c>
      <c r="E1881">
        <v>3.002563421382973E-3</v>
      </c>
      <c r="F1881">
        <v>-4.5326689881424115E-4</v>
      </c>
      <c r="G1881">
        <v>-1.2751962426756588E-3</v>
      </c>
      <c r="H1881">
        <v>9.6900888529174772E-4</v>
      </c>
      <c r="I1881">
        <v>-2.4427033692897269E-3</v>
      </c>
      <c r="J1881">
        <v>2.0366196428166484E-3</v>
      </c>
      <c r="K1881">
        <v>2.5461017709797393E-4</v>
      </c>
      <c r="L1881">
        <v>2.7868481028425307E-3</v>
      </c>
      <c r="M1881">
        <v>-1.2811943818068289E-2</v>
      </c>
      <c r="N1881">
        <v>-2.0849140645579837E-3</v>
      </c>
      <c r="O1881">
        <v>3.7600744655292656E-4</v>
      </c>
    </row>
    <row r="1882" spans="1:15" x14ac:dyDescent="0.2">
      <c r="A1882">
        <v>1.3807383212993937E-4</v>
      </c>
      <c r="B1882">
        <v>7.3113819517809243E-4</v>
      </c>
      <c r="C1882">
        <v>1.1632885547747155E-3</v>
      </c>
      <c r="D1882">
        <v>-4.9032951151601776E-4</v>
      </c>
      <c r="E1882">
        <v>2.7447101377343322E-3</v>
      </c>
      <c r="F1882">
        <v>-2.1637863114921946E-4</v>
      </c>
      <c r="G1882">
        <v>-1.5716375337051765E-3</v>
      </c>
      <c r="H1882">
        <v>1.2140166233670186E-3</v>
      </c>
      <c r="I1882">
        <v>-2.5397769515797686E-3</v>
      </c>
      <c r="J1882">
        <v>2.0747435044634896E-3</v>
      </c>
      <c r="K1882">
        <v>2.2593059234445138E-4</v>
      </c>
      <c r="L1882">
        <v>3.4563136235736718E-3</v>
      </c>
      <c r="M1882">
        <v>-1.3910453910095969E-2</v>
      </c>
      <c r="N1882">
        <v>-1.9420946105094972E-3</v>
      </c>
      <c r="O1882">
        <v>5.5773632848097677E-4</v>
      </c>
    </row>
    <row r="1883" spans="1:15" x14ac:dyDescent="0.2">
      <c r="A1883">
        <v>1.3773948416147602E-4</v>
      </c>
      <c r="B1883">
        <v>7.2767866974717129E-4</v>
      </c>
      <c r="C1883">
        <v>1.290536262780611E-3</v>
      </c>
      <c r="D1883">
        <v>-1.0898646092765954E-3</v>
      </c>
      <c r="E1883">
        <v>2.4221821285376E-3</v>
      </c>
      <c r="F1883">
        <v>4.6657294569957137E-6</v>
      </c>
      <c r="G1883">
        <v>-1.8213373107556587E-3</v>
      </c>
      <c r="H1883">
        <v>1.3995330945935267E-3</v>
      </c>
      <c r="I1883">
        <v>-2.5598264326378204E-3</v>
      </c>
      <c r="J1883">
        <v>2.3367881004238591E-3</v>
      </c>
      <c r="K1883">
        <v>1.5359001659192718E-4</v>
      </c>
      <c r="L1883">
        <v>3.911972407636132E-3</v>
      </c>
      <c r="M1883">
        <v>-1.3864028678596454E-2</v>
      </c>
      <c r="N1883">
        <v>-1.0994489119407362E-4</v>
      </c>
      <c r="O1883">
        <v>7.4944735416381338E-4</v>
      </c>
    </row>
    <row r="1884" spans="1:15" x14ac:dyDescent="0.2">
      <c r="A1884">
        <v>1.5790443730330685E-4</v>
      </c>
      <c r="B1884">
        <v>7.0651695124618644E-4</v>
      </c>
      <c r="C1884">
        <v>1.435100666584413E-3</v>
      </c>
      <c r="D1884">
        <v>-1.6611960352926427E-3</v>
      </c>
      <c r="E1884">
        <v>2.11627156392153E-3</v>
      </c>
      <c r="F1884">
        <v>2.3653388219077337E-4</v>
      </c>
      <c r="G1884">
        <v>-2.0600176270307827E-3</v>
      </c>
      <c r="H1884">
        <v>1.529342920630665E-3</v>
      </c>
      <c r="I1884">
        <v>-2.568300158643027E-3</v>
      </c>
      <c r="J1884">
        <v>2.5437254746952498E-3</v>
      </c>
      <c r="K1884">
        <v>4.4392871415707783E-4</v>
      </c>
      <c r="L1884">
        <v>4.1181001977889401E-3</v>
      </c>
      <c r="M1884">
        <v>-1.3570659518674274E-2</v>
      </c>
      <c r="N1884">
        <v>-1.1929617552342824E-3</v>
      </c>
      <c r="O1884">
        <v>8.7678072123030537E-4</v>
      </c>
    </row>
    <row r="1885" spans="1:15" x14ac:dyDescent="0.2">
      <c r="A1885">
        <v>1.9522477679654937E-4</v>
      </c>
      <c r="B1885">
        <v>7.2404411562205628E-4</v>
      </c>
      <c r="C1885">
        <v>1.5504373492699706E-3</v>
      </c>
      <c r="D1885">
        <v>-2.294354664213575E-3</v>
      </c>
      <c r="E1885">
        <v>1.7578455586350077E-3</v>
      </c>
      <c r="F1885">
        <v>2.9650977021077789E-4</v>
      </c>
      <c r="G1885">
        <v>-2.1148267391606348E-3</v>
      </c>
      <c r="H1885">
        <v>1.654474159216603E-3</v>
      </c>
      <c r="I1885">
        <v>-2.4869849410238147E-3</v>
      </c>
      <c r="J1885">
        <v>2.3528237114284951E-3</v>
      </c>
      <c r="K1885">
        <v>2.8541888780645965E-4</v>
      </c>
      <c r="L1885">
        <v>4.5624603785237011E-3</v>
      </c>
      <c r="M1885">
        <v>-1.4100887020580426E-2</v>
      </c>
      <c r="N1885">
        <v>-1.7879179320789806E-3</v>
      </c>
      <c r="O1885">
        <v>9.6310509143630787E-4</v>
      </c>
    </row>
    <row r="1886" spans="1:15" x14ac:dyDescent="0.2">
      <c r="A1886">
        <v>2.5988089728632167E-4</v>
      </c>
      <c r="B1886">
        <v>7.2387462369593604E-4</v>
      </c>
      <c r="C1886">
        <v>1.6242528528523593E-3</v>
      </c>
      <c r="D1886">
        <v>-2.7525418922040223E-3</v>
      </c>
      <c r="E1886">
        <v>1.396857406665835E-3</v>
      </c>
      <c r="F1886">
        <v>3.2949524644559897E-4</v>
      </c>
      <c r="G1886">
        <v>-1.9989975621981233E-3</v>
      </c>
      <c r="H1886">
        <v>1.7299275961663691E-3</v>
      </c>
      <c r="I1886">
        <v>-2.3333499617073468E-3</v>
      </c>
      <c r="J1886">
        <v>2.6212062956093548E-3</v>
      </c>
      <c r="K1886">
        <v>4.5605465402534496E-4</v>
      </c>
      <c r="L1886">
        <v>4.8520169644538647E-3</v>
      </c>
      <c r="M1886">
        <v>-1.3890718955912902E-2</v>
      </c>
      <c r="N1886">
        <v>-7.1533926627643781E-4</v>
      </c>
      <c r="O1886">
        <v>1.06135089585644E-3</v>
      </c>
    </row>
    <row r="1887" spans="1:15" x14ac:dyDescent="0.2">
      <c r="A1887">
        <v>3.4162752532810475E-4</v>
      </c>
      <c r="B1887">
        <v>7.6573688610196854E-4</v>
      </c>
      <c r="C1887">
        <v>1.7290157865892891E-3</v>
      </c>
      <c r="D1887">
        <v>-3.2307155690388905E-3</v>
      </c>
      <c r="E1887">
        <v>1.0639261070082983E-3</v>
      </c>
      <c r="F1887">
        <v>3.189007529682258E-4</v>
      </c>
      <c r="G1887">
        <v>-1.8498484832866462E-3</v>
      </c>
      <c r="H1887">
        <v>1.7267556293771968E-3</v>
      </c>
      <c r="I1887">
        <v>-2.1762156390829472E-3</v>
      </c>
      <c r="J1887">
        <v>2.5711563322296919E-3</v>
      </c>
      <c r="K1887">
        <v>6.1980354704928721E-4</v>
      </c>
      <c r="L1887">
        <v>4.984599149431417E-3</v>
      </c>
      <c r="M1887">
        <v>-1.3211968974317879E-2</v>
      </c>
      <c r="N1887">
        <v>-8.7376863304797954E-5</v>
      </c>
      <c r="O1887">
        <v>1.0446650984487552E-3</v>
      </c>
    </row>
    <row r="1888" spans="1:15" x14ac:dyDescent="0.2">
      <c r="A1888">
        <v>4.3041447213390001E-4</v>
      </c>
      <c r="B1888">
        <v>8.1860104078589633E-4</v>
      </c>
      <c r="C1888">
        <v>1.7648814188922111E-3</v>
      </c>
      <c r="D1888">
        <v>-3.6038165164325184E-3</v>
      </c>
      <c r="E1888">
        <v>7.3877384528073253E-4</v>
      </c>
      <c r="F1888">
        <v>2.7397958485720605E-4</v>
      </c>
      <c r="G1888">
        <v>-1.6665462475634184E-3</v>
      </c>
      <c r="H1888">
        <v>1.6234967235627894E-3</v>
      </c>
      <c r="I1888">
        <v>-2.0032117935372767E-3</v>
      </c>
      <c r="J1888">
        <v>2.7878131422034232E-3</v>
      </c>
      <c r="K1888">
        <v>7.6812546503948927E-4</v>
      </c>
      <c r="L1888">
        <v>5.3031722662012113E-3</v>
      </c>
      <c r="M1888">
        <v>-1.3255826296732482E-2</v>
      </c>
      <c r="N1888">
        <v>5.2735084652487905E-4</v>
      </c>
      <c r="O1888">
        <v>1.0423629162018173E-3</v>
      </c>
    </row>
    <row r="1889" spans="1:15" x14ac:dyDescent="0.2">
      <c r="A1889">
        <v>4.9899330115871817E-4</v>
      </c>
      <c r="B1889">
        <v>9.0628521392437317E-4</v>
      </c>
      <c r="C1889">
        <v>1.8085962530903536E-3</v>
      </c>
      <c r="D1889">
        <v>-3.8250108955653161E-3</v>
      </c>
      <c r="E1889">
        <v>4.0045639299406789E-4</v>
      </c>
      <c r="F1889">
        <v>1.7253196996617332E-4</v>
      </c>
      <c r="G1889">
        <v>-1.2942711276033064E-3</v>
      </c>
      <c r="H1889">
        <v>1.466607770191601E-3</v>
      </c>
      <c r="I1889">
        <v>-1.7459634555231482E-3</v>
      </c>
      <c r="J1889">
        <v>3.0444930957725632E-3</v>
      </c>
      <c r="K1889">
        <v>1.165811633290992E-3</v>
      </c>
      <c r="L1889">
        <v>4.9310612105827141E-3</v>
      </c>
      <c r="M1889">
        <v>-1.1413445604387897E-2</v>
      </c>
      <c r="N1889">
        <v>-6.5109796203779416E-4</v>
      </c>
      <c r="O1889">
        <v>9.7124215449241711E-4</v>
      </c>
    </row>
    <row r="1890" spans="1:15" x14ac:dyDescent="0.2">
      <c r="A1890">
        <v>5.623343635860952E-4</v>
      </c>
      <c r="B1890">
        <v>1.0047693304983305E-3</v>
      </c>
      <c r="C1890">
        <v>1.834144583448067E-3</v>
      </c>
      <c r="D1890">
        <v>-3.8598120783268444E-3</v>
      </c>
      <c r="E1890">
        <v>5.7085466110487948E-5</v>
      </c>
      <c r="F1890">
        <v>9.859443839171167E-5</v>
      </c>
      <c r="G1890">
        <v>-9.0939365037760321E-4</v>
      </c>
      <c r="H1890">
        <v>1.2182245734694188E-3</v>
      </c>
      <c r="I1890">
        <v>-1.4241374769649829E-3</v>
      </c>
      <c r="J1890">
        <v>2.9793441413858701E-3</v>
      </c>
      <c r="K1890">
        <v>1.1078072783868873E-3</v>
      </c>
      <c r="L1890">
        <v>5.0030831097097406E-3</v>
      </c>
      <c r="M1890">
        <v>-1.0792456233568563E-2</v>
      </c>
      <c r="N1890">
        <v>-9.5507062132417172E-4</v>
      </c>
      <c r="O1890">
        <v>8.9773040743003688E-4</v>
      </c>
    </row>
    <row r="1891" spans="1:15" x14ac:dyDescent="0.2">
      <c r="A1891">
        <v>6.1288819830792945E-4</v>
      </c>
      <c r="B1891">
        <v>1.0800379694620086E-3</v>
      </c>
      <c r="C1891">
        <v>1.7692458745404503E-3</v>
      </c>
      <c r="D1891">
        <v>-3.8697250649747193E-3</v>
      </c>
      <c r="E1891">
        <v>-2.3660826501307832E-4</v>
      </c>
      <c r="F1891">
        <v>-2.9131585279644017E-5</v>
      </c>
      <c r="G1891">
        <v>-4.5002629832227749E-4</v>
      </c>
      <c r="H1891">
        <v>9.1565597167062886E-4</v>
      </c>
      <c r="I1891">
        <v>-1.0952561108852248E-3</v>
      </c>
      <c r="J1891">
        <v>3.3654648450756443E-3</v>
      </c>
      <c r="K1891">
        <v>1.3451048077845031E-3</v>
      </c>
      <c r="L1891">
        <v>4.8547505159029806E-3</v>
      </c>
      <c r="M1891">
        <v>-9.5793751409525684E-3</v>
      </c>
      <c r="N1891">
        <v>-9.7058562333367248E-4</v>
      </c>
      <c r="O1891">
        <v>8.019716641370938E-4</v>
      </c>
    </row>
    <row r="1892" spans="1:15" x14ac:dyDescent="0.2">
      <c r="A1892">
        <v>6.7830179624959802E-4</v>
      </c>
      <c r="B1892">
        <v>1.1409123478951441E-3</v>
      </c>
      <c r="C1892">
        <v>1.7976013139834922E-3</v>
      </c>
      <c r="D1892">
        <v>-3.7681231601494856E-3</v>
      </c>
      <c r="E1892">
        <v>-5.6465576574944525E-4</v>
      </c>
      <c r="F1892">
        <v>-2.0866160425235663E-4</v>
      </c>
      <c r="G1892">
        <v>-8.0193351637033222E-5</v>
      </c>
      <c r="H1892">
        <v>5.0645037209330721E-4</v>
      </c>
      <c r="I1892">
        <v>-7.0341991273782808E-4</v>
      </c>
      <c r="J1892">
        <v>3.5183778532398894E-3</v>
      </c>
      <c r="K1892">
        <v>1.5766805366087806E-3</v>
      </c>
      <c r="L1892">
        <v>4.7564460173620095E-3</v>
      </c>
      <c r="M1892">
        <v>-8.653579796949331E-3</v>
      </c>
      <c r="N1892">
        <v>-9.091576933015871E-4</v>
      </c>
      <c r="O1892">
        <v>6.3525388030846925E-4</v>
      </c>
    </row>
    <row r="1893" spans="1:15" x14ac:dyDescent="0.2">
      <c r="A1893">
        <v>7.4439374086608429E-4</v>
      </c>
      <c r="B1893">
        <v>1.2014163356364482E-3</v>
      </c>
      <c r="C1893">
        <v>1.6920577071927077E-3</v>
      </c>
      <c r="D1893">
        <v>-3.5540288363588805E-3</v>
      </c>
      <c r="E1893">
        <v>-7.3936012856677604E-4</v>
      </c>
      <c r="F1893">
        <v>-2.6196014895343053E-4</v>
      </c>
      <c r="G1893">
        <v>2.8748761946321944E-4</v>
      </c>
      <c r="H1893">
        <v>9.2241838702624806E-5</v>
      </c>
      <c r="I1893">
        <v>-3.1204568420006401E-4</v>
      </c>
      <c r="J1893">
        <v>3.7754987393696891E-3</v>
      </c>
      <c r="K1893">
        <v>1.5734791270457622E-3</v>
      </c>
      <c r="L1893">
        <v>4.5755536111944887E-3</v>
      </c>
      <c r="M1893">
        <v>-8.3638265221078287E-3</v>
      </c>
      <c r="N1893">
        <v>-1.2398129461479431E-3</v>
      </c>
      <c r="O1893">
        <v>5.8135824176715548E-4</v>
      </c>
    </row>
    <row r="1894" spans="1:15" x14ac:dyDescent="0.2">
      <c r="A1894">
        <v>8.14863218000899E-4</v>
      </c>
      <c r="B1894">
        <v>1.2257445127065185E-3</v>
      </c>
      <c r="C1894">
        <v>1.6368460862426916E-3</v>
      </c>
      <c r="D1894">
        <v>-3.3417416967658669E-3</v>
      </c>
      <c r="E1894">
        <v>-8.9675225674816267E-4</v>
      </c>
      <c r="F1894">
        <v>-4.6459992426482044E-4</v>
      </c>
      <c r="G1894">
        <v>4.5963080845071115E-4</v>
      </c>
      <c r="H1894">
        <v>-3.6042523698755669E-4</v>
      </c>
      <c r="I1894">
        <v>3.6723540498780079E-5</v>
      </c>
      <c r="J1894">
        <v>3.9176940369529669E-3</v>
      </c>
      <c r="K1894">
        <v>1.7509896020462289E-3</v>
      </c>
      <c r="L1894">
        <v>4.0903983858836908E-3</v>
      </c>
      <c r="M1894">
        <v>-7.123636802680587E-3</v>
      </c>
      <c r="N1894">
        <v>-1.0409353431418334E-5</v>
      </c>
      <c r="O1894">
        <v>4.7055153464568904E-4</v>
      </c>
    </row>
    <row r="1895" spans="1:15" x14ac:dyDescent="0.2">
      <c r="A1895">
        <v>8.2838669680860547E-4</v>
      </c>
      <c r="B1895">
        <v>1.238253503707942E-3</v>
      </c>
      <c r="C1895">
        <v>1.5511564102884698E-3</v>
      </c>
      <c r="D1895">
        <v>-3.0424275195301926E-3</v>
      </c>
      <c r="E1895">
        <v>-9.5994235678256072E-4</v>
      </c>
      <c r="F1895">
        <v>-5.4873863160947273E-4</v>
      </c>
      <c r="G1895">
        <v>4.9000371737454641E-4</v>
      </c>
      <c r="H1895">
        <v>-8.4231917693589769E-4</v>
      </c>
      <c r="I1895">
        <v>3.4876094838071341E-4</v>
      </c>
      <c r="J1895">
        <v>3.755572416017585E-3</v>
      </c>
      <c r="K1895">
        <v>1.4686738419436699E-3</v>
      </c>
      <c r="L1895">
        <v>3.7481090314579902E-3</v>
      </c>
      <c r="M1895">
        <v>-5.0906963387607829E-3</v>
      </c>
      <c r="N1895">
        <v>8.6232092994796008E-4</v>
      </c>
      <c r="O1895">
        <v>3.8122261947984786E-4</v>
      </c>
    </row>
    <row r="1896" spans="1:15" x14ac:dyDescent="0.2">
      <c r="A1896">
        <v>8.3177194362116019E-4</v>
      </c>
      <c r="B1896">
        <v>1.2208153571980857E-3</v>
      </c>
      <c r="C1896">
        <v>1.5229332415055646E-3</v>
      </c>
      <c r="D1896">
        <v>-2.8587663582325673E-3</v>
      </c>
      <c r="E1896">
        <v>-9.5379724315403167E-4</v>
      </c>
      <c r="F1896">
        <v>-6.9379291260099742E-4</v>
      </c>
      <c r="G1896">
        <v>4.7173502783113961E-4</v>
      </c>
      <c r="H1896">
        <v>-1.149679326413923E-3</v>
      </c>
      <c r="I1896">
        <v>5.8316437929828229E-4</v>
      </c>
      <c r="J1896">
        <v>4.0399113724390243E-3</v>
      </c>
      <c r="K1896">
        <v>1.6208247212094646E-3</v>
      </c>
      <c r="L1896">
        <v>3.23083324670208E-3</v>
      </c>
      <c r="M1896">
        <v>-4.009516216885764E-3</v>
      </c>
      <c r="N1896">
        <v>-1.5826014940892501E-3</v>
      </c>
      <c r="O1896">
        <v>3.3643666766900858E-4</v>
      </c>
    </row>
    <row r="1897" spans="1:15" x14ac:dyDescent="0.2">
      <c r="A1897">
        <v>8.2829651778241109E-4</v>
      </c>
      <c r="B1897">
        <v>1.1637602031976291E-3</v>
      </c>
      <c r="C1897">
        <v>1.424224571094435E-3</v>
      </c>
      <c r="D1897">
        <v>-2.5578965276417112E-3</v>
      </c>
      <c r="E1897">
        <v>-8.3137555155152686E-4</v>
      </c>
      <c r="F1897">
        <v>-7.0963449493445182E-4</v>
      </c>
      <c r="G1897">
        <v>2.4987071105706584E-4</v>
      </c>
      <c r="H1897">
        <v>-1.523722876873781E-3</v>
      </c>
      <c r="I1897">
        <v>7.7602970568669356E-4</v>
      </c>
      <c r="J1897">
        <v>3.7055903397812838E-3</v>
      </c>
      <c r="K1897">
        <v>1.5694910854186879E-3</v>
      </c>
      <c r="L1897">
        <v>2.9674701556800481E-3</v>
      </c>
      <c r="M1897">
        <v>-2.6280494526129982E-3</v>
      </c>
      <c r="N1897">
        <v>-6.7197893195535918E-4</v>
      </c>
      <c r="O1897">
        <v>2.5258163146153756E-4</v>
      </c>
    </row>
    <row r="1898" spans="1:15" x14ac:dyDescent="0.2">
      <c r="A1898">
        <v>8.0684424585758757E-4</v>
      </c>
      <c r="B1898">
        <v>1.1042942640086381E-3</v>
      </c>
      <c r="C1898">
        <v>1.3572241013949636E-3</v>
      </c>
      <c r="D1898">
        <v>-2.3509348058168861E-3</v>
      </c>
      <c r="E1898">
        <v>-6.7521886064075701E-4</v>
      </c>
      <c r="F1898">
        <v>-7.8774540297238708E-4</v>
      </c>
      <c r="G1898">
        <v>4.8735611479158815E-6</v>
      </c>
      <c r="H1898">
        <v>-1.7602143762780308E-3</v>
      </c>
      <c r="I1898">
        <v>8.5635683863753318E-4</v>
      </c>
      <c r="J1898">
        <v>3.54675779529662E-3</v>
      </c>
      <c r="K1898">
        <v>1.2685159638992981E-3</v>
      </c>
      <c r="L1898">
        <v>2.6810791545598079E-3</v>
      </c>
      <c r="M1898">
        <v>-8.5280163480463468E-4</v>
      </c>
      <c r="N1898">
        <v>-7.4239490184617462E-4</v>
      </c>
      <c r="O1898">
        <v>2.994688819844456E-4</v>
      </c>
    </row>
    <row r="1899" spans="1:15" x14ac:dyDescent="0.2">
      <c r="A1899">
        <v>7.7304688713693672E-4</v>
      </c>
      <c r="B1899">
        <v>1.031117377838623E-3</v>
      </c>
      <c r="C1899">
        <v>1.3624603625821191E-3</v>
      </c>
      <c r="D1899">
        <v>-2.0353262461408846E-3</v>
      </c>
      <c r="E1899">
        <v>-4.4581826485337426E-4</v>
      </c>
      <c r="F1899">
        <v>-9.0725687021356706E-4</v>
      </c>
      <c r="G1899">
        <v>-3.4822953609772592E-4</v>
      </c>
      <c r="H1899">
        <v>-1.915828713314065E-3</v>
      </c>
      <c r="I1899">
        <v>8.0504022440108444E-4</v>
      </c>
      <c r="J1899">
        <v>3.3616239908269073E-3</v>
      </c>
      <c r="K1899">
        <v>1.4014366030002643E-3</v>
      </c>
      <c r="L1899">
        <v>2.2504602565370443E-3</v>
      </c>
      <c r="M1899">
        <v>-6.1405592431625165E-4</v>
      </c>
      <c r="N1899">
        <v>-1.3569431394298776E-3</v>
      </c>
      <c r="O1899">
        <v>3.2419456620450519E-4</v>
      </c>
    </row>
    <row r="1900" spans="1:15" x14ac:dyDescent="0.2">
      <c r="A1900">
        <v>6.7297527450532366E-4</v>
      </c>
      <c r="B1900">
        <v>9.264488822493019E-4</v>
      </c>
      <c r="C1900">
        <v>1.3600051182118421E-3</v>
      </c>
      <c r="D1900">
        <v>-1.6866190871916127E-3</v>
      </c>
      <c r="E1900">
        <v>-1.1733381786122988E-4</v>
      </c>
      <c r="F1900">
        <v>-9.3767994719201413E-4</v>
      </c>
      <c r="G1900">
        <v>-7.047305294852306E-4</v>
      </c>
      <c r="H1900">
        <v>-2.0295264517771398E-3</v>
      </c>
      <c r="I1900">
        <v>7.6626639100629758E-4</v>
      </c>
      <c r="J1900">
        <v>2.6754167392635535E-3</v>
      </c>
      <c r="K1900">
        <v>1.1154464356802507E-3</v>
      </c>
      <c r="L1900">
        <v>2.1610164316466078E-3</v>
      </c>
      <c r="M1900">
        <v>9.2005171026716308E-4</v>
      </c>
      <c r="N1900">
        <v>8.6903728918583903E-4</v>
      </c>
      <c r="O1900">
        <v>3.2109243830567272E-4</v>
      </c>
    </row>
    <row r="1901" spans="1:15" x14ac:dyDescent="0.2">
      <c r="A1901">
        <v>6.0089997786897764E-4</v>
      </c>
      <c r="B1901">
        <v>8.3032438348995563E-4</v>
      </c>
      <c r="C1901">
        <v>1.3765489495909775E-3</v>
      </c>
      <c r="D1901">
        <v>-1.4155064652292824E-3</v>
      </c>
      <c r="E1901">
        <v>2.3139425470206519E-4</v>
      </c>
      <c r="F1901">
        <v>-1.030957309512405E-3</v>
      </c>
      <c r="G1901">
        <v>-9.6468535087631841E-4</v>
      </c>
      <c r="H1901">
        <v>-1.9366459031195423E-3</v>
      </c>
      <c r="I1901">
        <v>6.5327285666210127E-4</v>
      </c>
      <c r="J1901">
        <v>2.4080208557598292E-3</v>
      </c>
      <c r="K1901">
        <v>1.1193099099425904E-3</v>
      </c>
      <c r="L1901">
        <v>1.7091718524001366E-3</v>
      </c>
      <c r="M1901">
        <v>2.4111980445401795E-3</v>
      </c>
      <c r="N1901">
        <v>-2.9809606891045631E-4</v>
      </c>
      <c r="O1901">
        <v>4.2335933444801876E-4</v>
      </c>
    </row>
    <row r="1902" spans="1:15" x14ac:dyDescent="0.2">
      <c r="A1902">
        <v>5.1961186534956111E-4</v>
      </c>
      <c r="B1902">
        <v>7.1615851688526749E-4</v>
      </c>
      <c r="C1902">
        <v>1.340955191107128E-3</v>
      </c>
      <c r="D1902">
        <v>-1.0236952540843369E-3</v>
      </c>
      <c r="E1902">
        <v>6.6998376595517621E-4</v>
      </c>
      <c r="F1902">
        <v>-1.018760238201801E-3</v>
      </c>
      <c r="G1902">
        <v>-1.2602645014647301E-3</v>
      </c>
      <c r="H1902">
        <v>-1.8726361363453239E-3</v>
      </c>
      <c r="I1902">
        <v>5.2125479171495495E-4</v>
      </c>
      <c r="J1902">
        <v>1.6733505306155121E-3</v>
      </c>
      <c r="K1902">
        <v>9.5404296413955389E-4</v>
      </c>
      <c r="L1902">
        <v>1.1005649941216095E-3</v>
      </c>
      <c r="M1902">
        <v>2.9517184681560047E-3</v>
      </c>
      <c r="N1902">
        <v>-2.0749151053702305E-4</v>
      </c>
      <c r="O1902">
        <v>3.7322486151169186E-4</v>
      </c>
    </row>
    <row r="1903" spans="1:15" x14ac:dyDescent="0.2">
      <c r="A1903">
        <v>4.4708382781270139E-4</v>
      </c>
      <c r="B1903">
        <v>6.2065299061196124E-4</v>
      </c>
      <c r="C1903">
        <v>1.3259934653777532E-3</v>
      </c>
      <c r="D1903">
        <v>-7.1970395772141772E-4</v>
      </c>
      <c r="E1903">
        <v>1.0620746592681484E-3</v>
      </c>
      <c r="F1903">
        <v>-1.065562729853456E-3</v>
      </c>
      <c r="G1903">
        <v>-1.4003695168708498E-3</v>
      </c>
      <c r="H1903">
        <v>-1.69549306903204E-3</v>
      </c>
      <c r="I1903">
        <v>3.9415040584253754E-4</v>
      </c>
      <c r="J1903">
        <v>1.0753763105709063E-3</v>
      </c>
      <c r="K1903">
        <v>6.840230213523245E-4</v>
      </c>
      <c r="L1903">
        <v>7.2948286755930786E-4</v>
      </c>
      <c r="M1903">
        <v>4.1957695113750701E-3</v>
      </c>
      <c r="N1903">
        <v>4.9691293825392428E-4</v>
      </c>
      <c r="O1903">
        <v>3.671006768336181E-4</v>
      </c>
    </row>
    <row r="1904" spans="1:15" x14ac:dyDescent="0.2">
      <c r="A1904">
        <v>3.7303484980510558E-4</v>
      </c>
      <c r="B1904">
        <v>5.0874731865035267E-4</v>
      </c>
      <c r="C1904">
        <v>1.2964095943178869E-3</v>
      </c>
      <c r="D1904">
        <v>-2.8729337341625922E-4</v>
      </c>
      <c r="E1904">
        <v>1.4321480096000016E-3</v>
      </c>
      <c r="F1904">
        <v>-9.901378053728243E-4</v>
      </c>
      <c r="G1904">
        <v>-1.4002069386541637E-3</v>
      </c>
      <c r="H1904">
        <v>-1.4396787419386939E-3</v>
      </c>
      <c r="I1904">
        <v>2.7989576075107444E-4</v>
      </c>
      <c r="J1904">
        <v>5.7651158838012613E-4</v>
      </c>
      <c r="K1904">
        <v>9.4953421018237664E-4</v>
      </c>
      <c r="L1904">
        <v>3.0444637157542759E-4</v>
      </c>
      <c r="M1904">
        <v>5.4596290878340739E-3</v>
      </c>
      <c r="N1904">
        <v>-3.0009478103844886E-4</v>
      </c>
      <c r="O1904">
        <v>3.8741551173350155E-4</v>
      </c>
    </row>
    <row r="1905" spans="1:15" x14ac:dyDescent="0.2">
      <c r="A1905">
        <v>3.2561183574853099E-4</v>
      </c>
      <c r="B1905">
        <v>3.9358614638826552E-4</v>
      </c>
      <c r="C1905">
        <v>1.2267783764132695E-3</v>
      </c>
      <c r="D1905">
        <v>7.0172995550521244E-5</v>
      </c>
      <c r="E1905">
        <v>1.7898860574943427E-3</v>
      </c>
      <c r="F1905">
        <v>-9.4367991505991055E-4</v>
      </c>
      <c r="G1905">
        <v>-1.3626146272586695E-3</v>
      </c>
      <c r="H1905">
        <v>-1.237871662391887E-3</v>
      </c>
      <c r="I1905">
        <v>1.8869254509738706E-4</v>
      </c>
      <c r="J1905">
        <v>-2.3359420708110029E-4</v>
      </c>
      <c r="K1905">
        <v>7.1174015583471437E-4</v>
      </c>
      <c r="L1905">
        <v>-8.1757332277356939E-5</v>
      </c>
      <c r="M1905">
        <v>5.8278071260097113E-3</v>
      </c>
      <c r="N1905">
        <v>-2.8672828317728987E-4</v>
      </c>
      <c r="O1905">
        <v>3.5012184352994495E-4</v>
      </c>
    </row>
    <row r="1906" spans="1:15" x14ac:dyDescent="0.2">
      <c r="A1906">
        <v>2.6735497189270138E-4</v>
      </c>
      <c r="B1906">
        <v>2.7367122915801382E-4</v>
      </c>
      <c r="C1906">
        <v>1.2211178777956527E-3</v>
      </c>
      <c r="D1906">
        <v>4.3077384658716503E-4</v>
      </c>
      <c r="E1906">
        <v>1.9875346049832835E-3</v>
      </c>
      <c r="F1906">
        <v>-9.6743706732768696E-4</v>
      </c>
      <c r="G1906">
        <v>-1.0677708968539737E-3</v>
      </c>
      <c r="H1906">
        <v>-8.8562435091650669E-4</v>
      </c>
      <c r="I1906">
        <v>2.7188562328873497E-5</v>
      </c>
      <c r="J1906">
        <v>-4.9930776926902039E-4</v>
      </c>
      <c r="K1906">
        <v>7.7199968924852066E-4</v>
      </c>
      <c r="L1906">
        <v>-3.0413759311471897E-4</v>
      </c>
      <c r="M1906">
        <v>7.2533388107504032E-3</v>
      </c>
      <c r="N1906">
        <v>-4.5549400658626026E-4</v>
      </c>
      <c r="O1906">
        <v>3.7219149670417992E-4</v>
      </c>
    </row>
    <row r="1907" spans="1:15" x14ac:dyDescent="0.2">
      <c r="A1907">
        <v>2.3539241356933374E-4</v>
      </c>
      <c r="B1907">
        <v>1.4222303310706266E-4</v>
      </c>
      <c r="C1907">
        <v>1.1610119567387919E-3</v>
      </c>
      <c r="D1907">
        <v>8.5865715792512196E-4</v>
      </c>
      <c r="E1907">
        <v>2.2076642457536932E-3</v>
      </c>
      <c r="F1907">
        <v>-8.0950786285330476E-4</v>
      </c>
      <c r="G1907">
        <v>-8.1997623990017962E-4</v>
      </c>
      <c r="H1907">
        <v>-6.9555818857617495E-4</v>
      </c>
      <c r="I1907">
        <v>-7.8721546354756596E-5</v>
      </c>
      <c r="J1907">
        <v>-9.8706047899533547E-4</v>
      </c>
      <c r="K1907">
        <v>7.1739151596788848E-4</v>
      </c>
      <c r="L1907">
        <v>-4.5303632826318256E-4</v>
      </c>
      <c r="M1907">
        <v>7.5172574275939649E-3</v>
      </c>
      <c r="N1907">
        <v>-4.2104165331039177E-4</v>
      </c>
      <c r="O1907">
        <v>2.1019668884565877E-4</v>
      </c>
    </row>
    <row r="1908" spans="1:15" x14ac:dyDescent="0.2">
      <c r="A1908">
        <v>2.3273484821464033E-4</v>
      </c>
      <c r="B1908">
        <v>1.3528227668244876E-5</v>
      </c>
      <c r="C1908">
        <v>1.1357728292849412E-3</v>
      </c>
      <c r="D1908">
        <v>1.1375425908709716E-3</v>
      </c>
      <c r="E1908">
        <v>2.2702069764543283E-3</v>
      </c>
      <c r="F1908">
        <v>-8.4706087319616887E-4</v>
      </c>
      <c r="G1908">
        <v>-4.4948082018375364E-4</v>
      </c>
      <c r="H1908">
        <v>-4.8496836049557849E-4</v>
      </c>
      <c r="I1908">
        <v>-2.3437836932119647E-4</v>
      </c>
      <c r="J1908">
        <v>-1.1843505337429084E-3</v>
      </c>
      <c r="K1908">
        <v>5.9032412854278897E-4</v>
      </c>
      <c r="L1908">
        <v>-8.3592698671096973E-4</v>
      </c>
      <c r="M1908">
        <v>7.9027296975232083E-3</v>
      </c>
      <c r="N1908">
        <v>-1.0733292761154036E-3</v>
      </c>
      <c r="O1908">
        <v>1.6798417305811985E-4</v>
      </c>
    </row>
    <row r="1909" spans="1:15" x14ac:dyDescent="0.2">
      <c r="A1909">
        <v>2.2920650152630876E-4</v>
      </c>
      <c r="B1909">
        <v>-1.0283592081842192E-4</v>
      </c>
      <c r="C1909">
        <v>1.0904922685252623E-3</v>
      </c>
      <c r="D1909">
        <v>1.4487365679123089E-3</v>
      </c>
      <c r="E1909">
        <v>2.3252350015049409E-3</v>
      </c>
      <c r="F1909">
        <v>-7.4059004681418443E-4</v>
      </c>
      <c r="G1909">
        <v>3.2611378693244531E-5</v>
      </c>
      <c r="H1909">
        <v>-2.9151777260920489E-4</v>
      </c>
      <c r="I1909">
        <v>-4.4266998785474936E-4</v>
      </c>
      <c r="J1909">
        <v>-1.0399199684966189E-3</v>
      </c>
      <c r="K1909">
        <v>8.3207246591300251E-4</v>
      </c>
      <c r="L1909">
        <v>-1.0602028378536631E-3</v>
      </c>
      <c r="M1909">
        <v>8.8126724337228846E-3</v>
      </c>
      <c r="N1909">
        <v>5.1059681886137876E-4</v>
      </c>
      <c r="O1909">
        <v>1.0019687708037163E-4</v>
      </c>
    </row>
    <row r="1910" spans="1:15" x14ac:dyDescent="0.2">
      <c r="A1910">
        <v>2.2057195205667549E-4</v>
      </c>
      <c r="B1910">
        <v>-2.1205864680221503E-4</v>
      </c>
      <c r="C1910">
        <v>1.0638087340354432E-3</v>
      </c>
      <c r="D1910">
        <v>1.6313784366862461E-3</v>
      </c>
      <c r="E1910">
        <v>2.2521924052396778E-3</v>
      </c>
      <c r="F1910">
        <v>-7.2407660537523696E-4</v>
      </c>
      <c r="G1910">
        <v>3.5143140838291671E-4</v>
      </c>
      <c r="H1910">
        <v>-2.5056283424123628E-4</v>
      </c>
      <c r="I1910">
        <v>-5.8993345783995427E-4</v>
      </c>
      <c r="J1910">
        <v>-8.6242218781560894E-4</v>
      </c>
      <c r="K1910">
        <v>8.2397115520967286E-4</v>
      </c>
      <c r="L1910">
        <v>-1.2282373118417595E-3</v>
      </c>
      <c r="M1910">
        <v>9.1904309906682448E-3</v>
      </c>
      <c r="N1910">
        <v>-5.2287446027999951E-5</v>
      </c>
      <c r="O1910">
        <v>-3.9770044608968795E-5</v>
      </c>
    </row>
    <row r="1911" spans="1:15" x14ac:dyDescent="0.2">
      <c r="A1911">
        <v>2.507084510199481E-4</v>
      </c>
      <c r="B1911">
        <v>-3.0694763485820335E-4</v>
      </c>
      <c r="C1911">
        <v>1.1059965991656964E-3</v>
      </c>
      <c r="D1911">
        <v>1.8171071551701641E-3</v>
      </c>
      <c r="E1911">
        <v>2.1427015285549172E-3</v>
      </c>
      <c r="F1911">
        <v>-6.4762405155322552E-4</v>
      </c>
      <c r="G1911">
        <v>7.6550169138437925E-4</v>
      </c>
      <c r="H1911">
        <v>-1.7359859964351826E-4</v>
      </c>
      <c r="I1911">
        <v>-7.7860755729647086E-4</v>
      </c>
      <c r="J1911">
        <v>-3.650804190893291E-4</v>
      </c>
      <c r="K1911">
        <v>1.1176868565876959E-3</v>
      </c>
      <c r="L1911">
        <v>-1.3739018051636943E-3</v>
      </c>
      <c r="M1911">
        <v>8.9711717079592156E-3</v>
      </c>
      <c r="N1911">
        <v>-1.1308032060182716E-3</v>
      </c>
      <c r="O1911">
        <v>8.5679118272977689E-6</v>
      </c>
    </row>
    <row r="1912" spans="1:15" x14ac:dyDescent="0.2">
      <c r="A1912">
        <v>2.8627716840191035E-4</v>
      </c>
      <c r="B1912">
        <v>-4.0904105598562907E-4</v>
      </c>
      <c r="C1912">
        <v>1.0654135037723982E-3</v>
      </c>
      <c r="D1912">
        <v>1.8190317329695978E-3</v>
      </c>
      <c r="E1912">
        <v>2.0265429924845066E-3</v>
      </c>
      <c r="F1912">
        <v>-5.151038156715321E-4</v>
      </c>
      <c r="G1912">
        <v>1.0746536329300173E-3</v>
      </c>
      <c r="H1912">
        <v>-2.3778486677404173E-4</v>
      </c>
      <c r="I1912">
        <v>-9.958586073006339E-4</v>
      </c>
      <c r="J1912">
        <v>-5.5575875992453186E-5</v>
      </c>
      <c r="K1912">
        <v>1.0498212172517143E-3</v>
      </c>
      <c r="L1912">
        <v>-1.3612201821130423E-3</v>
      </c>
      <c r="M1912">
        <v>1.034267481680182E-2</v>
      </c>
      <c r="N1912">
        <v>2.5421249979371355E-4</v>
      </c>
      <c r="O1912">
        <v>-5.8407820770007527E-5</v>
      </c>
    </row>
    <row r="1913" spans="1:15" x14ac:dyDescent="0.2">
      <c r="A1913">
        <v>3.8103868663817269E-4</v>
      </c>
      <c r="B1913">
        <v>-4.7506868584190739E-4</v>
      </c>
      <c r="C1913">
        <v>1.0751196371814227E-3</v>
      </c>
      <c r="D1913">
        <v>1.7836699205069637E-3</v>
      </c>
      <c r="E1913">
        <v>1.7738025804359837E-3</v>
      </c>
      <c r="F1913">
        <v>-5.5187527562637357E-4</v>
      </c>
      <c r="G1913">
        <v>1.3133492220396567E-3</v>
      </c>
      <c r="H1913">
        <v>-2.7532150968836625E-4</v>
      </c>
      <c r="I1913">
        <v>-1.2404066562916268E-3</v>
      </c>
      <c r="J1913">
        <v>6.4590577068015923E-4</v>
      </c>
      <c r="K1913">
        <v>1.1549882286302055E-3</v>
      </c>
      <c r="L1913">
        <v>-1.439581800332754E-3</v>
      </c>
      <c r="M1913">
        <v>9.770230805449363E-3</v>
      </c>
      <c r="N1913">
        <v>-1.0190404422599603E-3</v>
      </c>
      <c r="O1913">
        <v>-6.6729068932102083E-5</v>
      </c>
    </row>
    <row r="1914" spans="1:15" x14ac:dyDescent="0.2">
      <c r="A1914">
        <v>4.6464157874019879E-4</v>
      </c>
      <c r="B1914">
        <v>-5.8215479211833651E-4</v>
      </c>
      <c r="C1914">
        <v>1.0985782053816783E-3</v>
      </c>
      <c r="D1914">
        <v>1.5412935214725208E-3</v>
      </c>
      <c r="E1914">
        <v>1.5843336484987881E-3</v>
      </c>
      <c r="F1914">
        <v>-5.7278762806768765E-4</v>
      </c>
      <c r="G1914">
        <v>1.4895271231524462E-3</v>
      </c>
      <c r="H1914">
        <v>-3.4400425676420161E-4</v>
      </c>
      <c r="I1914">
        <v>-1.4749251716914187E-3</v>
      </c>
      <c r="J1914">
        <v>1.3825492745979495E-3</v>
      </c>
      <c r="K1914">
        <v>1.3550369098476562E-3</v>
      </c>
      <c r="L1914">
        <v>-1.4376173214625941E-3</v>
      </c>
      <c r="M1914">
        <v>1.0537324007245172E-2</v>
      </c>
      <c r="N1914">
        <v>-6.4901101076404028E-4</v>
      </c>
      <c r="O1914">
        <v>5.2610435170464042E-6</v>
      </c>
    </row>
    <row r="1915" spans="1:15" x14ac:dyDescent="0.2">
      <c r="A1915">
        <v>5.2519394707099224E-4</v>
      </c>
      <c r="B1915">
        <v>-6.492869594745726E-4</v>
      </c>
      <c r="C1915">
        <v>1.1448896964269184E-3</v>
      </c>
      <c r="D1915">
        <v>1.2354295714032905E-3</v>
      </c>
      <c r="E1915">
        <v>1.3398012024548754E-3</v>
      </c>
      <c r="F1915">
        <v>-5.9713832095487974E-4</v>
      </c>
      <c r="G1915">
        <v>1.5205551038697223E-3</v>
      </c>
      <c r="H1915">
        <v>-5.6477980122686725E-4</v>
      </c>
      <c r="I1915">
        <v>-1.6563907095968353E-3</v>
      </c>
      <c r="J1915">
        <v>1.8682966982706928E-3</v>
      </c>
      <c r="K1915">
        <v>1.2437374310726472E-3</v>
      </c>
      <c r="L1915">
        <v>-1.4630894308513835E-3</v>
      </c>
      <c r="M1915">
        <v>1.0914433491795963E-2</v>
      </c>
      <c r="N1915">
        <v>-2.0689208018993125E-5</v>
      </c>
      <c r="O1915">
        <v>-5.1644568319176098E-5</v>
      </c>
    </row>
    <row r="1916" spans="1:15" x14ac:dyDescent="0.2">
      <c r="A1916">
        <v>5.9413707826712662E-4</v>
      </c>
      <c r="B1916">
        <v>-7.3101490662693237E-4</v>
      </c>
      <c r="C1916">
        <v>1.1836789959778816E-3</v>
      </c>
      <c r="D1916">
        <v>8.3680661532452359E-4</v>
      </c>
      <c r="E1916">
        <v>1.1699036691187872E-3</v>
      </c>
      <c r="F1916">
        <v>-5.4712695067104882E-4</v>
      </c>
      <c r="G1916">
        <v>1.4934407316605832E-3</v>
      </c>
      <c r="H1916">
        <v>-6.493151406262289E-4</v>
      </c>
      <c r="I1916">
        <v>-1.8477597337562546E-3</v>
      </c>
      <c r="J1916">
        <v>2.3559242619433829E-3</v>
      </c>
      <c r="K1916">
        <v>1.126783291742234E-3</v>
      </c>
      <c r="L1916">
        <v>-1.524947146702328E-3</v>
      </c>
      <c r="M1916">
        <v>1.0954317545139355E-2</v>
      </c>
      <c r="N1916">
        <v>-7.3036981345147602E-4</v>
      </c>
      <c r="O1916">
        <v>4.7885307603014295E-5</v>
      </c>
    </row>
    <row r="1917" spans="1:15" x14ac:dyDescent="0.2">
      <c r="A1917">
        <v>6.5662898123264313E-4</v>
      </c>
      <c r="B1917">
        <v>-8.0100757838541883E-4</v>
      </c>
      <c r="C1917">
        <v>1.1987982275905298E-3</v>
      </c>
      <c r="D1917">
        <v>2.4241212036481109E-4</v>
      </c>
      <c r="E1917">
        <v>1.0244446340723988E-3</v>
      </c>
      <c r="F1917">
        <v>-5.6523727198960207E-4</v>
      </c>
      <c r="G1917">
        <v>1.304227244943729E-3</v>
      </c>
      <c r="H1917">
        <v>-8.321253335920848E-4</v>
      </c>
      <c r="I1917">
        <v>-2.0293042042174888E-3</v>
      </c>
      <c r="J1917">
        <v>2.9069277013666142E-3</v>
      </c>
      <c r="K1917">
        <v>9.6191550843346138E-4</v>
      </c>
      <c r="L1917">
        <v>-1.6560672768302373E-3</v>
      </c>
      <c r="M1917">
        <v>1.0614340257204858E-2</v>
      </c>
      <c r="N1917">
        <v>2.5173025223459376E-4</v>
      </c>
      <c r="O1917">
        <v>9.8940374134166232E-5</v>
      </c>
    </row>
    <row r="1918" spans="1:15" x14ac:dyDescent="0.2">
      <c r="A1918">
        <v>7.1830125704897083E-4</v>
      </c>
      <c r="B1918">
        <v>-8.299987642503069E-4</v>
      </c>
      <c r="C1918">
        <v>1.2412528242679707E-3</v>
      </c>
      <c r="D1918">
        <v>-4.1299153786964122E-4</v>
      </c>
      <c r="E1918">
        <v>9.3991469945441228E-4</v>
      </c>
      <c r="F1918">
        <v>-6.0686488669944036E-4</v>
      </c>
      <c r="G1918">
        <v>1.0098035174881984E-3</v>
      </c>
      <c r="H1918">
        <v>-9.9092271551039441E-4</v>
      </c>
      <c r="I1918">
        <v>-2.1878878672595701E-3</v>
      </c>
      <c r="J1918">
        <v>3.2612823413210512E-3</v>
      </c>
      <c r="K1918">
        <v>1.0441337410695671E-3</v>
      </c>
      <c r="L1918">
        <v>-1.7779508414851163E-3</v>
      </c>
      <c r="M1918">
        <v>1.1241551262847605E-2</v>
      </c>
      <c r="N1918">
        <v>9.1309160800409086E-4</v>
      </c>
      <c r="O1918">
        <v>5.1088735515894897E-5</v>
      </c>
    </row>
    <row r="1919" spans="1:15" x14ac:dyDescent="0.2">
      <c r="A1919">
        <v>7.3870302242303885E-4</v>
      </c>
      <c r="B1919">
        <v>-8.5226096313671294E-4</v>
      </c>
      <c r="C1919">
        <v>1.2904304652979527E-3</v>
      </c>
      <c r="D1919">
        <v>-9.8147739189103234E-4</v>
      </c>
      <c r="E1919">
        <v>9.2048566499790664E-4</v>
      </c>
      <c r="F1919">
        <v>-5.8544684654918025E-4</v>
      </c>
      <c r="G1919">
        <v>7.4981554961930442E-4</v>
      </c>
      <c r="H1919">
        <v>-1.0444753072194955E-3</v>
      </c>
      <c r="I1919">
        <v>-2.3632191014213624E-3</v>
      </c>
      <c r="J1919">
        <v>3.3187527033414414E-3</v>
      </c>
      <c r="K1919">
        <v>8.1818240321395624E-4</v>
      </c>
      <c r="L1919">
        <v>-1.8105254729321322E-3</v>
      </c>
      <c r="M1919">
        <v>1.1088714948167133E-2</v>
      </c>
      <c r="N1919">
        <v>-3.3742729492214249E-4</v>
      </c>
      <c r="O1919">
        <v>2.2826357550760133E-4</v>
      </c>
    </row>
    <row r="1920" spans="1:15" x14ac:dyDescent="0.2">
      <c r="A1920">
        <v>7.0944235429150869E-4</v>
      </c>
      <c r="B1920">
        <v>-8.5129460618480304E-4</v>
      </c>
      <c r="C1920">
        <v>1.2976316457084841E-3</v>
      </c>
      <c r="D1920">
        <v>-1.5279580598170901E-3</v>
      </c>
      <c r="E1920">
        <v>9.1758780000291361E-4</v>
      </c>
      <c r="F1920">
        <v>-6.1975883362906095E-4</v>
      </c>
      <c r="G1920">
        <v>2.2345931809238746E-4</v>
      </c>
      <c r="H1920">
        <v>-1.2540435898295151E-3</v>
      </c>
      <c r="I1920">
        <v>-2.5600760797911053E-3</v>
      </c>
      <c r="J1920">
        <v>3.6138839349111481E-3</v>
      </c>
      <c r="K1920">
        <v>8.6717245632815857E-4</v>
      </c>
      <c r="L1920">
        <v>-1.9417769799593369E-3</v>
      </c>
      <c r="M1920">
        <v>1.176220507832503E-2</v>
      </c>
      <c r="N1920">
        <v>-4.26214216475783E-4</v>
      </c>
      <c r="O1920">
        <v>2.2241197234629546E-4</v>
      </c>
    </row>
    <row r="1921" spans="1:15" x14ac:dyDescent="0.2">
      <c r="A1921">
        <v>7.1520959306613772E-4</v>
      </c>
      <c r="B1921">
        <v>-8.0619447999383731E-4</v>
      </c>
      <c r="C1921">
        <v>1.2712852157088634E-3</v>
      </c>
      <c r="D1921">
        <v>-2.0424718291299454E-3</v>
      </c>
      <c r="E1921">
        <v>9.8584375883609696E-4</v>
      </c>
      <c r="F1921">
        <v>-5.3849979486293351E-4</v>
      </c>
      <c r="G1921">
        <v>-2.2126593707831642E-4</v>
      </c>
      <c r="H1921">
        <v>-1.3877255726223697E-3</v>
      </c>
      <c r="I1921">
        <v>-2.6858984490067692E-3</v>
      </c>
      <c r="J1921">
        <v>3.4592181029633614E-3</v>
      </c>
      <c r="K1921">
        <v>7.895447809716427E-4</v>
      </c>
      <c r="L1921">
        <v>-2.1202510252430794E-3</v>
      </c>
      <c r="M1921">
        <v>1.1749235192856864E-2</v>
      </c>
      <c r="N1921">
        <v>-7.8735080171986153E-4</v>
      </c>
      <c r="O1921">
        <v>3.0919722397414586E-4</v>
      </c>
    </row>
    <row r="1922" spans="1:15" x14ac:dyDescent="0.2">
      <c r="A1922">
        <v>6.4926124932001834E-4</v>
      </c>
      <c r="B1922">
        <v>-6.9742887149144514E-4</v>
      </c>
      <c r="C1922">
        <v>1.3116339568223937E-3</v>
      </c>
      <c r="D1922">
        <v>-2.5157924845655775E-3</v>
      </c>
      <c r="E1922">
        <v>9.6973815210769595E-4</v>
      </c>
      <c r="F1922">
        <v>-6.3489577659792194E-4</v>
      </c>
      <c r="G1922">
        <v>-6.2509868969614431E-4</v>
      </c>
      <c r="H1922">
        <v>-1.5541100862557057E-3</v>
      </c>
      <c r="I1922">
        <v>-2.827117153728981E-3</v>
      </c>
      <c r="J1922">
        <v>3.4615821336179647E-3</v>
      </c>
      <c r="K1922">
        <v>6.0912507807328316E-4</v>
      </c>
      <c r="L1922">
        <v>-2.1012236984687548E-3</v>
      </c>
      <c r="M1922">
        <v>1.0874152111545451E-2</v>
      </c>
      <c r="N1922">
        <v>-2.1225694304590967E-4</v>
      </c>
      <c r="O1922">
        <v>3.5192438868914395E-4</v>
      </c>
    </row>
    <row r="1923" spans="1:15" x14ac:dyDescent="0.2">
      <c r="A1923">
        <v>5.5381703366644654E-4</v>
      </c>
      <c r="B1923">
        <v>-5.7955862066084952E-4</v>
      </c>
      <c r="C1923">
        <v>1.2912541810720245E-3</v>
      </c>
      <c r="D1923">
        <v>-2.7743127614226004E-3</v>
      </c>
      <c r="E1923">
        <v>1.0489261679416271E-3</v>
      </c>
      <c r="F1923">
        <v>-5.3511811613915689E-4</v>
      </c>
      <c r="G1923">
        <v>-1.0871410565822467E-3</v>
      </c>
      <c r="H1923">
        <v>-1.8044108827332337E-3</v>
      </c>
      <c r="I1923">
        <v>-2.9298006583646928E-3</v>
      </c>
      <c r="J1923">
        <v>3.2877621111060233E-3</v>
      </c>
      <c r="K1923">
        <v>7.0666184329843187E-4</v>
      </c>
      <c r="L1923">
        <v>-2.1190873469955234E-3</v>
      </c>
      <c r="M1923">
        <v>1.1513584598535014E-2</v>
      </c>
      <c r="N1923">
        <v>3.9185022021789829E-4</v>
      </c>
      <c r="O1923">
        <v>2.7476432199462182E-4</v>
      </c>
    </row>
    <row r="1924" spans="1:15" x14ac:dyDescent="0.2">
      <c r="A1924">
        <v>4.7540183507100098E-4</v>
      </c>
      <c r="B1924">
        <v>-4.5700474134743733E-4</v>
      </c>
      <c r="C1924">
        <v>1.3006178772644521E-3</v>
      </c>
      <c r="D1924">
        <v>-3.1314361385962582E-3</v>
      </c>
      <c r="E1924">
        <v>1.0493781435067246E-3</v>
      </c>
      <c r="F1924">
        <v>-5.637275185881314E-4</v>
      </c>
      <c r="G1924">
        <v>-1.3796353159440365E-3</v>
      </c>
      <c r="H1924">
        <v>-1.8540687074802035E-3</v>
      </c>
      <c r="I1924">
        <v>-3.0352841271509725E-3</v>
      </c>
      <c r="J1924">
        <v>2.9715455779694938E-3</v>
      </c>
      <c r="K1924">
        <v>4.3125928904532156E-4</v>
      </c>
      <c r="L1924">
        <v>-2.3125434884826582E-3</v>
      </c>
      <c r="M1924">
        <v>1.1013424652655842E-2</v>
      </c>
      <c r="N1924">
        <v>-1.3573045356640536E-4</v>
      </c>
      <c r="O1924">
        <v>4.3573851613817427E-4</v>
      </c>
    </row>
    <row r="1925" spans="1:15" x14ac:dyDescent="0.2">
      <c r="A1925">
        <v>3.8161034783346331E-4</v>
      </c>
      <c r="B1925">
        <v>-2.6502110298483187E-4</v>
      </c>
      <c r="C1925">
        <v>1.2809149768576789E-3</v>
      </c>
      <c r="D1925">
        <v>-3.2694923312781934E-3</v>
      </c>
      <c r="E1925">
        <v>1.0637124588113488E-3</v>
      </c>
      <c r="F1925">
        <v>-4.4074170709848824E-4</v>
      </c>
      <c r="G1925">
        <v>-1.7855745299932735E-3</v>
      </c>
      <c r="H1925">
        <v>-2.0725412344319797E-3</v>
      </c>
      <c r="I1925">
        <v>-3.1073695387018843E-3</v>
      </c>
      <c r="J1925">
        <v>2.9969291373247581E-3</v>
      </c>
      <c r="K1925">
        <v>6.6963827250990284E-4</v>
      </c>
      <c r="L1925">
        <v>-2.2237760218879435E-3</v>
      </c>
      <c r="M1925">
        <v>1.0531995832398092E-2</v>
      </c>
      <c r="N1925">
        <v>4.7272867002421428E-4</v>
      </c>
      <c r="O1925">
        <v>3.446710505083557E-4</v>
      </c>
    </row>
    <row r="1926" spans="1:15" x14ac:dyDescent="0.2">
      <c r="A1926">
        <v>3.2445045118457462E-4</v>
      </c>
      <c r="B1926">
        <v>-1.005207403406788E-4</v>
      </c>
      <c r="C1926">
        <v>1.3459859518734226E-3</v>
      </c>
      <c r="D1926">
        <v>-3.3492052207599165E-3</v>
      </c>
      <c r="E1926">
        <v>1.1290897248982391E-3</v>
      </c>
      <c r="F1926">
        <v>-3.5109641564721778E-4</v>
      </c>
      <c r="G1926">
        <v>-1.9803241978764235E-3</v>
      </c>
      <c r="H1926">
        <v>-2.1661474889918754E-3</v>
      </c>
      <c r="I1926">
        <v>-3.0870175848265765E-3</v>
      </c>
      <c r="J1926">
        <v>2.4334435893355261E-3</v>
      </c>
      <c r="K1926">
        <v>3.9193765783254654E-4</v>
      </c>
      <c r="L1926">
        <v>-2.356536415877122E-3</v>
      </c>
      <c r="M1926">
        <v>1.0723079591971194E-2</v>
      </c>
      <c r="N1926">
        <v>-1.4139024156348794E-4</v>
      </c>
      <c r="O1926">
        <v>3.4059261475457328E-4</v>
      </c>
    </row>
    <row r="1927" spans="1:15" x14ac:dyDescent="0.2">
      <c r="A1927">
        <v>2.4790343504698601E-4</v>
      </c>
      <c r="B1927">
        <v>4.3755938515125143E-5</v>
      </c>
      <c r="C1927">
        <v>1.3464674208854119E-3</v>
      </c>
      <c r="D1927">
        <v>-3.3128444338969905E-3</v>
      </c>
      <c r="E1927">
        <v>1.0989981667032943E-3</v>
      </c>
      <c r="F1927">
        <v>-3.3447711939650805E-4</v>
      </c>
      <c r="G1927">
        <v>-2.0501562455334395E-3</v>
      </c>
      <c r="H1927">
        <v>-2.1567269328682786E-3</v>
      </c>
      <c r="I1927">
        <v>-3.0584813243173946E-3</v>
      </c>
      <c r="J1927">
        <v>2.4680046001502205E-3</v>
      </c>
      <c r="K1927">
        <v>3.3286387182817121E-4</v>
      </c>
      <c r="L1927">
        <v>-2.2654227839470492E-3</v>
      </c>
      <c r="M1927">
        <v>9.6668059808481168E-3</v>
      </c>
      <c r="N1927">
        <v>3.0312617170773768E-4</v>
      </c>
      <c r="O1927">
        <v>4.3246375806337218E-4</v>
      </c>
    </row>
    <row r="1928" spans="1:15" x14ac:dyDescent="0.2">
      <c r="A1928">
        <v>1.7755558094092024E-4</v>
      </c>
      <c r="B1928">
        <v>1.7071711504698265E-4</v>
      </c>
      <c r="C1928">
        <v>1.3494202276741315E-3</v>
      </c>
      <c r="D1928">
        <v>-3.1314931422202299E-3</v>
      </c>
      <c r="E1928">
        <v>1.1534398064878171E-3</v>
      </c>
      <c r="F1928">
        <v>-2.1090071841880874E-4</v>
      </c>
      <c r="G1928">
        <v>-2.2412667732388683E-3</v>
      </c>
      <c r="H1928">
        <v>-2.2958392697746354E-3</v>
      </c>
      <c r="I1928">
        <v>-2.8488105531330101E-3</v>
      </c>
      <c r="J1928">
        <v>2.2935019223310885E-3</v>
      </c>
      <c r="K1928">
        <v>5.5177529119514884E-4</v>
      </c>
      <c r="L1928">
        <v>-2.1734849828352787E-3</v>
      </c>
      <c r="M1928">
        <v>9.3219535548310067E-3</v>
      </c>
      <c r="N1928">
        <v>-1.273560447107724E-4</v>
      </c>
      <c r="O1928">
        <v>3.6238136112084893E-4</v>
      </c>
    </row>
    <row r="1929" spans="1:15" x14ac:dyDescent="0.2">
      <c r="A1929">
        <v>1.8202505915057617E-4</v>
      </c>
      <c r="B1929">
        <v>2.9475397711780879E-4</v>
      </c>
      <c r="C1929">
        <v>1.4040845775774896E-3</v>
      </c>
      <c r="D1929">
        <v>-2.8503390402926233E-3</v>
      </c>
      <c r="E1929">
        <v>1.1487544352416898E-3</v>
      </c>
      <c r="F1929">
        <v>-1.5382735889485938E-4</v>
      </c>
      <c r="G1929">
        <v>-2.0654040680152023E-3</v>
      </c>
      <c r="H1929">
        <v>-2.0872596615720508E-3</v>
      </c>
      <c r="I1929">
        <v>-2.6460479102833954E-3</v>
      </c>
      <c r="J1929">
        <v>2.1281831508145254E-3</v>
      </c>
      <c r="K1929">
        <v>4.1659023240223715E-4</v>
      </c>
      <c r="L1929">
        <v>-2.1513395683223592E-3</v>
      </c>
      <c r="M1929">
        <v>8.4508899922836958E-3</v>
      </c>
      <c r="N1929">
        <v>-1.1470817842851079E-4</v>
      </c>
      <c r="O1929">
        <v>4.8503136912014843E-4</v>
      </c>
    </row>
    <row r="1930" spans="1:15" x14ac:dyDescent="0.2">
      <c r="A1930">
        <v>1.6610118342164825E-4</v>
      </c>
      <c r="B1930">
        <v>4.0852203170947243E-4</v>
      </c>
      <c r="C1930">
        <v>1.4053919525904648E-3</v>
      </c>
      <c r="D1930">
        <v>-2.5142140673869609E-3</v>
      </c>
      <c r="E1930">
        <v>1.1841084697646405E-3</v>
      </c>
      <c r="F1930">
        <v>-9.9109955638185653E-5</v>
      </c>
      <c r="G1930">
        <v>-1.931725374413095E-3</v>
      </c>
      <c r="H1930">
        <v>-2.0143015196917467E-3</v>
      </c>
      <c r="I1930">
        <v>-2.3659768458327715E-3</v>
      </c>
      <c r="J1930">
        <v>2.2668024652985792E-3</v>
      </c>
      <c r="K1930">
        <v>7.4705957717927085E-4</v>
      </c>
      <c r="L1930">
        <v>-2.1769623384214039E-3</v>
      </c>
      <c r="M1930">
        <v>7.3005928577691368E-3</v>
      </c>
      <c r="N1930">
        <v>-1.7909643986055265E-5</v>
      </c>
      <c r="O1930">
        <v>3.978062646076837E-4</v>
      </c>
    </row>
    <row r="1931" spans="1:15" x14ac:dyDescent="0.2">
      <c r="A1931">
        <v>1.7285836113791909E-4</v>
      </c>
      <c r="B1931">
        <v>4.9826688491733605E-4</v>
      </c>
      <c r="C1931">
        <v>1.4242890399475041E-3</v>
      </c>
      <c r="D1931">
        <v>-2.1474915056934299E-3</v>
      </c>
      <c r="E1931">
        <v>1.1751039376185646E-3</v>
      </c>
      <c r="F1931">
        <v>-1.2637713814286406E-4</v>
      </c>
      <c r="G1931">
        <v>-1.7454840034274218E-3</v>
      </c>
      <c r="H1931">
        <v>-1.7952373136034122E-3</v>
      </c>
      <c r="I1931">
        <v>-2.0532470794822847E-3</v>
      </c>
      <c r="J1931">
        <v>1.8552107279999615E-3</v>
      </c>
      <c r="K1931">
        <v>6.2535933638446068E-4</v>
      </c>
      <c r="L1931">
        <v>-2.3392926991253372E-3</v>
      </c>
      <c r="M1931">
        <v>6.5129800337051669E-3</v>
      </c>
      <c r="N1931">
        <v>-6.9723597885645893E-4</v>
      </c>
      <c r="O1931">
        <v>5.2723691128015197E-4</v>
      </c>
    </row>
    <row r="1932" spans="1:15" x14ac:dyDescent="0.2">
      <c r="A1932">
        <v>2.1232552836951825E-4</v>
      </c>
      <c r="B1932">
        <v>6.0587678854584742E-4</v>
      </c>
      <c r="C1932">
        <v>1.5056008332102334E-3</v>
      </c>
      <c r="D1932">
        <v>-1.7300116379264292E-3</v>
      </c>
      <c r="E1932">
        <v>1.1668568112761844E-3</v>
      </c>
      <c r="F1932">
        <v>-1.8480353464259244E-4</v>
      </c>
      <c r="G1932">
        <v>-1.4426463828993523E-3</v>
      </c>
      <c r="H1932">
        <v>-1.4149163889278699E-3</v>
      </c>
      <c r="I1932">
        <v>-1.8422475082949172E-3</v>
      </c>
      <c r="J1932">
        <v>1.9545986187867732E-3</v>
      </c>
      <c r="K1932">
        <v>7.7514296423140353E-4</v>
      </c>
      <c r="L1932">
        <v>-2.1324309842263565E-3</v>
      </c>
      <c r="M1932">
        <v>5.3032841032700836E-3</v>
      </c>
      <c r="N1932">
        <v>1.7047573110240112E-4</v>
      </c>
      <c r="O1932">
        <v>6.0837500784589773E-4</v>
      </c>
    </row>
    <row r="1933" spans="1:15" x14ac:dyDescent="0.2">
      <c r="A1933">
        <v>3.0254058662215549E-4</v>
      </c>
      <c r="B1933">
        <v>7.0997714490773694E-4</v>
      </c>
      <c r="C1933">
        <v>1.5003744756578183E-3</v>
      </c>
      <c r="D1933">
        <v>-1.3011905887545254E-3</v>
      </c>
      <c r="E1933">
        <v>1.1341853618705368E-3</v>
      </c>
      <c r="F1933">
        <v>-1.1522707148606509E-4</v>
      </c>
      <c r="G1933">
        <v>-1.2660514670006723E-3</v>
      </c>
      <c r="H1933">
        <v>-1.2165544147280569E-3</v>
      </c>
      <c r="I1933">
        <v>-1.5438931552077043E-3</v>
      </c>
      <c r="J1933">
        <v>1.3873513440224609E-3</v>
      </c>
      <c r="K1933">
        <v>7.6759612446269975E-4</v>
      </c>
      <c r="L1933">
        <v>-2.1092146057491152E-3</v>
      </c>
      <c r="M1933">
        <v>3.5797932393699865E-3</v>
      </c>
      <c r="N1933">
        <v>-3.6970207675960141E-4</v>
      </c>
      <c r="O1933">
        <v>4.7062938090297905E-4</v>
      </c>
    </row>
    <row r="1934" spans="1:15" x14ac:dyDescent="0.2">
      <c r="A1934">
        <v>4.4444901815964704E-4</v>
      </c>
      <c r="B1934">
        <v>7.8515772062058629E-4</v>
      </c>
      <c r="C1934">
        <v>1.5796007919896603E-3</v>
      </c>
      <c r="D1934">
        <v>-1.0017158419047931E-3</v>
      </c>
      <c r="E1934">
        <v>9.3332209738282185E-4</v>
      </c>
      <c r="F1934">
        <v>-1.5929283147153952E-4</v>
      </c>
      <c r="G1934">
        <v>-7.7447979395226603E-4</v>
      </c>
      <c r="H1934">
        <v>-8.2792128806348335E-4</v>
      </c>
      <c r="I1934">
        <v>-1.3085100529755802E-3</v>
      </c>
      <c r="J1934">
        <v>1.1314159232223304E-3</v>
      </c>
      <c r="K1934">
        <v>6.7019958003343351E-4</v>
      </c>
      <c r="L1934">
        <v>-2.2225876451632967E-3</v>
      </c>
      <c r="M1934">
        <v>2.7907322217973229E-3</v>
      </c>
      <c r="N1934">
        <v>-3.2491376761186071E-4</v>
      </c>
      <c r="O1934">
        <v>6.6904016074887437E-4</v>
      </c>
    </row>
    <row r="1935" spans="1:15" x14ac:dyDescent="0.2">
      <c r="A1935">
        <v>4.8377925565936688E-4</v>
      </c>
      <c r="B1935">
        <v>9.6053255828079903E-4</v>
      </c>
      <c r="C1935">
        <v>1.5514033345661769E-3</v>
      </c>
      <c r="D1935">
        <v>-6.8168879588060541E-4</v>
      </c>
      <c r="E1935">
        <v>1.0423106203596244E-3</v>
      </c>
      <c r="F1935">
        <v>-2.4822769480054995E-4</v>
      </c>
      <c r="G1935">
        <v>-2.9636852372014329E-4</v>
      </c>
      <c r="H1935">
        <v>-4.112646266278162E-4</v>
      </c>
      <c r="I1935">
        <v>-1.1493683551202741E-3</v>
      </c>
      <c r="J1935">
        <v>1.4472650867519094E-3</v>
      </c>
      <c r="K1935">
        <v>8.3050693420268641E-4</v>
      </c>
      <c r="L1935">
        <v>-2.0145280541254032E-3</v>
      </c>
      <c r="M1935">
        <v>1.2049368107582212E-3</v>
      </c>
      <c r="N1935">
        <v>-2.5803252635484073E-4</v>
      </c>
      <c r="O1935">
        <v>5.9769097984322176E-4</v>
      </c>
    </row>
    <row r="1936" spans="1:15" x14ac:dyDescent="0.2">
      <c r="A1936">
        <v>5.959646537950598E-4</v>
      </c>
      <c r="B1936">
        <v>1.1362057131863658E-3</v>
      </c>
      <c r="C1936">
        <v>1.5661386098781249E-3</v>
      </c>
      <c r="D1936">
        <v>-4.8601303907904749E-4</v>
      </c>
      <c r="E1936">
        <v>1.0391855438215275E-3</v>
      </c>
      <c r="F1936">
        <v>-3.3983623773919589E-4</v>
      </c>
      <c r="G1936">
        <v>-5.0611067830005129E-5</v>
      </c>
      <c r="H1936">
        <v>-9.3818043636956545E-5</v>
      </c>
      <c r="I1936">
        <v>-9.8553496325597166E-4</v>
      </c>
      <c r="J1936">
        <v>1.0819969764047426E-3</v>
      </c>
      <c r="K1936">
        <v>6.9904517602512072E-4</v>
      </c>
      <c r="L1936">
        <v>-2.0621830057193187E-3</v>
      </c>
      <c r="M1936">
        <v>1.1467245099775877E-4</v>
      </c>
      <c r="N1936">
        <v>-1.3234332924450952E-3</v>
      </c>
      <c r="O1936">
        <v>5.6970666181923094E-4</v>
      </c>
    </row>
    <row r="1937" spans="1:15" x14ac:dyDescent="0.2">
      <c r="A1937">
        <v>7.3487742773403796E-4</v>
      </c>
      <c r="B1937">
        <v>1.2600382040787448E-3</v>
      </c>
      <c r="C1937">
        <v>1.5871588841598703E-3</v>
      </c>
      <c r="D1937">
        <v>-4.1667734892556049E-4</v>
      </c>
      <c r="E1937">
        <v>9.941480959844381E-4</v>
      </c>
      <c r="F1937">
        <v>-4.6046434498375809E-4</v>
      </c>
      <c r="G1937">
        <v>2.982804501887346E-4</v>
      </c>
      <c r="H1937">
        <v>3.6828893511298394E-4</v>
      </c>
      <c r="I1937">
        <v>-9.0024130007142049E-4</v>
      </c>
      <c r="J1937">
        <v>1.3727978985511086E-3</v>
      </c>
      <c r="K1937">
        <v>9.0854504063793667E-4</v>
      </c>
      <c r="L1937">
        <v>-1.6216864267547292E-3</v>
      </c>
      <c r="M1937">
        <v>-1.6380557245310923E-3</v>
      </c>
      <c r="N1937">
        <v>-1.5989033403328073E-4</v>
      </c>
      <c r="O1937">
        <v>6.3976403504167889E-4</v>
      </c>
    </row>
    <row r="1938" spans="1:15" x14ac:dyDescent="0.2">
      <c r="A1938">
        <v>9.0735298945301653E-4</v>
      </c>
      <c r="B1938">
        <v>1.4168915979170125E-3</v>
      </c>
      <c r="C1938">
        <v>1.5474237874912096E-3</v>
      </c>
      <c r="D1938">
        <v>-4.7229995193115226E-4</v>
      </c>
      <c r="E1938">
        <v>1.0392592753949853E-3</v>
      </c>
      <c r="F1938">
        <v>-4.592139733277721E-4</v>
      </c>
      <c r="G1938">
        <v>4.9647707508195709E-4</v>
      </c>
      <c r="H1938">
        <v>6.320259602579357E-4</v>
      </c>
      <c r="I1938">
        <v>-8.6652516707171653E-4</v>
      </c>
      <c r="J1938">
        <v>1.356828282753053E-3</v>
      </c>
      <c r="K1938">
        <v>9.4499443225623829E-4</v>
      </c>
      <c r="L1938">
        <v>-1.4009109197806846E-3</v>
      </c>
      <c r="M1938">
        <v>-2.6635195508909709E-3</v>
      </c>
      <c r="N1938">
        <v>-6.3387984785987861E-4</v>
      </c>
      <c r="O1938">
        <v>4.8902923136607797E-4</v>
      </c>
    </row>
    <row r="1939" spans="1:15" x14ac:dyDescent="0.2">
      <c r="A1939">
        <v>1.0184261268627063E-3</v>
      </c>
      <c r="B1939">
        <v>1.5608476632965448E-3</v>
      </c>
      <c r="C1939">
        <v>1.5311930633334784E-3</v>
      </c>
      <c r="D1939">
        <v>-7.4816560378730419E-4</v>
      </c>
      <c r="E1939">
        <v>1.0775773599629626E-3</v>
      </c>
      <c r="F1939">
        <v>-4.7060620301362396E-4</v>
      </c>
      <c r="G1939">
        <v>7.836014943664089E-4</v>
      </c>
      <c r="H1939">
        <v>1.0858083082156194E-3</v>
      </c>
      <c r="I1939">
        <v>-9.1344700220390282E-4</v>
      </c>
      <c r="J1939">
        <v>1.3841252579375519E-3</v>
      </c>
      <c r="K1939">
        <v>9.7305565933054157E-4</v>
      </c>
      <c r="L1939">
        <v>-1.2615671467229037E-3</v>
      </c>
      <c r="M1939">
        <v>-3.899990374557911E-3</v>
      </c>
      <c r="N1939">
        <v>-1.4408213901498531E-3</v>
      </c>
      <c r="O1939">
        <v>5.7749396695229763E-4</v>
      </c>
    </row>
    <row r="1940" spans="1:15" x14ac:dyDescent="0.2">
      <c r="A1940">
        <v>1.106745250194016E-3</v>
      </c>
      <c r="B1940">
        <v>1.6646654058328756E-3</v>
      </c>
      <c r="C1940">
        <v>1.4402220836994841E-3</v>
      </c>
      <c r="D1940">
        <v>-1.0693297592312598E-3</v>
      </c>
      <c r="E1940">
        <v>1.1309903270206941E-3</v>
      </c>
      <c r="F1940">
        <v>-4.9332755357625634E-4</v>
      </c>
      <c r="G1940">
        <v>8.8021694748171328E-4</v>
      </c>
      <c r="H1940">
        <v>1.3995415393694168E-3</v>
      </c>
      <c r="I1940">
        <v>-9.6549496634222359E-4</v>
      </c>
      <c r="J1940">
        <v>1.2709951173973714E-3</v>
      </c>
      <c r="K1940">
        <v>9.9417270373532369E-4</v>
      </c>
      <c r="L1940">
        <v>-8.1020855751026883E-4</v>
      </c>
      <c r="M1940">
        <v>-4.4744701607446731E-3</v>
      </c>
      <c r="N1940">
        <v>-6.3173259315709536E-4</v>
      </c>
      <c r="O1940">
        <v>4.9041156462936437E-4</v>
      </c>
    </row>
    <row r="1941" spans="1:15" x14ac:dyDescent="0.2">
      <c r="A1941">
        <v>1.1881133109027369E-3</v>
      </c>
      <c r="B1941">
        <v>1.7834094159424234E-3</v>
      </c>
      <c r="C1941">
        <v>1.4598038550352028E-3</v>
      </c>
      <c r="D1941">
        <v>-1.3445184225037107E-3</v>
      </c>
      <c r="E1941">
        <v>1.2865885242080309E-3</v>
      </c>
      <c r="F1941">
        <v>-5.0301956838290102E-4</v>
      </c>
      <c r="G1941">
        <v>9.403783027273966E-4</v>
      </c>
      <c r="H1941">
        <v>1.661667292194133E-3</v>
      </c>
      <c r="I1941">
        <v>-1.0249332204741095E-3</v>
      </c>
      <c r="J1941">
        <v>1.2805505110516523E-3</v>
      </c>
      <c r="K1941">
        <v>9.1125185835535779E-4</v>
      </c>
      <c r="L1941">
        <v>-3.6807952795264335E-4</v>
      </c>
      <c r="M1941">
        <v>-5.2451456114808769E-3</v>
      </c>
      <c r="N1941">
        <v>-1.6031667078971901E-3</v>
      </c>
      <c r="O1941">
        <v>4.6891121304847033E-4</v>
      </c>
    </row>
    <row r="1942" spans="1:15" x14ac:dyDescent="0.2">
      <c r="A1942">
        <v>1.2407447438210349E-3</v>
      </c>
      <c r="B1942">
        <v>1.8020849346552486E-3</v>
      </c>
      <c r="C1942">
        <v>1.408773186808959E-3</v>
      </c>
      <c r="D1942">
        <v>-1.7350462055208224E-3</v>
      </c>
      <c r="E1942">
        <v>1.4338459773705053E-3</v>
      </c>
      <c r="F1942">
        <v>-5.467531558328595E-4</v>
      </c>
      <c r="G1942">
        <v>1.0754163892740612E-3</v>
      </c>
      <c r="H1942">
        <v>2.0155006778681409E-3</v>
      </c>
      <c r="I1942">
        <v>-1.1826170115878467E-3</v>
      </c>
      <c r="J1942">
        <v>1.4329612656454132E-3</v>
      </c>
      <c r="K1942">
        <v>1.2294725347060606E-3</v>
      </c>
      <c r="L1942">
        <v>1.6483419256756765E-4</v>
      </c>
      <c r="M1942">
        <v>-5.9668331772795742E-3</v>
      </c>
      <c r="N1942">
        <v>-1.2044153519454267E-3</v>
      </c>
      <c r="O1942">
        <v>5.3530435767716047E-4</v>
      </c>
    </row>
    <row r="1943" spans="1:15" x14ac:dyDescent="0.2">
      <c r="A1943">
        <v>1.2362316790820516E-3</v>
      </c>
      <c r="B1943">
        <v>1.7865310075978072E-3</v>
      </c>
      <c r="C1943">
        <v>1.3418049991496502E-3</v>
      </c>
      <c r="D1943">
        <v>-1.9837631759701542E-3</v>
      </c>
      <c r="E1943">
        <v>1.6787386169378664E-3</v>
      </c>
      <c r="F1943">
        <v>-4.1384214475715476E-4</v>
      </c>
      <c r="G1943">
        <v>1.0797355026058459E-3</v>
      </c>
      <c r="H1943">
        <v>2.0913683628567313E-3</v>
      </c>
      <c r="I1943">
        <v>-1.3454152040023966E-3</v>
      </c>
      <c r="J1943">
        <v>1.0441771601278464E-3</v>
      </c>
      <c r="K1943">
        <v>1.0497287111314987E-3</v>
      </c>
      <c r="L1943">
        <v>6.2674598981900286E-4</v>
      </c>
      <c r="M1943">
        <v>-6.2493068555727511E-3</v>
      </c>
      <c r="N1943">
        <v>-1.0762960728067639E-3</v>
      </c>
      <c r="O1943">
        <v>4.2400564498488053E-4</v>
      </c>
    </row>
    <row r="1944" spans="1:15" x14ac:dyDescent="0.2">
      <c r="A1944">
        <v>1.2374471446935883E-3</v>
      </c>
      <c r="B1944">
        <v>1.7462674392423165E-3</v>
      </c>
      <c r="C1944">
        <v>1.3640073293740033E-3</v>
      </c>
      <c r="D1944">
        <v>-2.2883820765890765E-3</v>
      </c>
      <c r="E1944">
        <v>1.8471541762414645E-3</v>
      </c>
      <c r="F1944">
        <v>-4.9948102567686479E-4</v>
      </c>
      <c r="G1944">
        <v>1.2054576027891557E-3</v>
      </c>
      <c r="H1944">
        <v>2.2965782330670406E-3</v>
      </c>
      <c r="I1944">
        <v>-1.4638691069543987E-3</v>
      </c>
      <c r="J1944">
        <v>1.1741296235028762E-3</v>
      </c>
      <c r="K1944">
        <v>1.0732213994573744E-3</v>
      </c>
      <c r="L1944">
        <v>1.0393562782533019E-3</v>
      </c>
      <c r="M1944">
        <v>-6.4473548728790032E-3</v>
      </c>
      <c r="N1944">
        <v>-1.3044690663119984E-3</v>
      </c>
      <c r="O1944">
        <v>4.190565464505775E-4</v>
      </c>
    </row>
    <row r="1945" spans="1:15" x14ac:dyDescent="0.2">
      <c r="A1945">
        <v>1.231926817147405E-3</v>
      </c>
      <c r="B1945">
        <v>1.6694430639114279E-3</v>
      </c>
      <c r="C1945">
        <v>1.3118962126884971E-3</v>
      </c>
      <c r="D1945">
        <v>-2.2600919117220352E-3</v>
      </c>
      <c r="E1945">
        <v>2.0294253565124654E-3</v>
      </c>
      <c r="F1945">
        <v>-4.5427673056342203E-4</v>
      </c>
      <c r="G1945">
        <v>1.3262386089886891E-3</v>
      </c>
      <c r="H1945">
        <v>2.3199873334424862E-3</v>
      </c>
      <c r="I1945">
        <v>-1.5701084518436794E-3</v>
      </c>
      <c r="J1945">
        <v>1.2350324040078381E-3</v>
      </c>
      <c r="K1945">
        <v>1.3539654041962695E-3</v>
      </c>
      <c r="L1945">
        <v>1.5292295776474772E-3</v>
      </c>
      <c r="M1945">
        <v>-6.9085725773427743E-3</v>
      </c>
      <c r="N1945">
        <v>-1.0609839053177361E-3</v>
      </c>
      <c r="O1945">
        <v>3.4582795498170834E-4</v>
      </c>
    </row>
    <row r="1946" spans="1:15" x14ac:dyDescent="0.2">
      <c r="A1946">
        <v>1.2160212409050789E-3</v>
      </c>
      <c r="B1946">
        <v>1.5383526337664848E-3</v>
      </c>
      <c r="C1946">
        <v>1.3532618856807916E-3</v>
      </c>
      <c r="D1946">
        <v>-2.2866469464772315E-3</v>
      </c>
      <c r="E1946">
        <v>2.2324845573366524E-3</v>
      </c>
      <c r="F1946">
        <v>-5.6905222219896595E-4</v>
      </c>
      <c r="G1946">
        <v>1.3478853064414231E-3</v>
      </c>
      <c r="H1946">
        <v>2.262594820412518E-3</v>
      </c>
      <c r="I1946">
        <v>-1.6748943771134276E-3</v>
      </c>
      <c r="J1946">
        <v>1.1335894247139226E-3</v>
      </c>
      <c r="K1946">
        <v>1.326933154475476E-3</v>
      </c>
      <c r="L1946">
        <v>2.1559329150964267E-3</v>
      </c>
      <c r="M1946">
        <v>-6.5206905933008989E-3</v>
      </c>
      <c r="N1946">
        <v>-9.6204205605153405E-4</v>
      </c>
      <c r="O1946">
        <v>3.8298937545622387E-4</v>
      </c>
    </row>
    <row r="1947" spans="1:15" x14ac:dyDescent="0.2">
      <c r="A1947">
        <v>1.1629519914514209E-3</v>
      </c>
      <c r="B1947">
        <v>1.38297392946621E-3</v>
      </c>
      <c r="C1947">
        <v>1.3726770093165539E-3</v>
      </c>
      <c r="D1947">
        <v>-2.0555531261121566E-3</v>
      </c>
      <c r="E1947">
        <v>2.3112800519724652E-3</v>
      </c>
      <c r="F1947">
        <v>-6.1139877790998575E-4</v>
      </c>
      <c r="G1947">
        <v>1.3752806766710972E-3</v>
      </c>
      <c r="H1947">
        <v>2.1647147828198965E-3</v>
      </c>
      <c r="I1947">
        <v>-1.7402097413122279E-3</v>
      </c>
      <c r="J1947">
        <v>1.0744807567305151E-3</v>
      </c>
      <c r="K1947">
        <v>1.3991690243327561E-3</v>
      </c>
      <c r="L1947">
        <v>2.7169770610935588E-3</v>
      </c>
      <c r="M1947">
        <v>-6.8249909732511363E-3</v>
      </c>
      <c r="N1947">
        <v>-1.0766917462832419E-3</v>
      </c>
      <c r="O1947">
        <v>3.8291947171811646E-4</v>
      </c>
    </row>
    <row r="1948" spans="1:15" x14ac:dyDescent="0.2">
      <c r="A1948">
        <v>1.1163999960417115E-3</v>
      </c>
      <c r="B1948">
        <v>1.2270782055816675E-3</v>
      </c>
      <c r="C1948">
        <v>1.412132804440087E-3</v>
      </c>
      <c r="D1948">
        <v>-1.7333364730632221E-3</v>
      </c>
      <c r="E1948">
        <v>2.4641697611107439E-3</v>
      </c>
      <c r="F1948">
        <v>-5.2484967727498141E-4</v>
      </c>
      <c r="G1948">
        <v>1.3448411427735075E-3</v>
      </c>
      <c r="H1948">
        <v>1.8495998773656282E-3</v>
      </c>
      <c r="I1948">
        <v>-1.7319940248241008E-3</v>
      </c>
      <c r="J1948">
        <v>1.0594253915598754E-3</v>
      </c>
      <c r="K1948">
        <v>1.5179868649475138E-3</v>
      </c>
      <c r="L1948">
        <v>3.2564307483591774E-3</v>
      </c>
      <c r="M1948">
        <v>-6.6123895440598456E-3</v>
      </c>
      <c r="N1948">
        <v>-7.4542732979102143E-4</v>
      </c>
      <c r="O1948">
        <v>3.493073046952149E-4</v>
      </c>
    </row>
    <row r="1949" spans="1:15" x14ac:dyDescent="0.2">
      <c r="A1949">
        <v>1.1091584620294861E-3</v>
      </c>
      <c r="B1949">
        <v>1.040956023782675E-3</v>
      </c>
      <c r="C1949">
        <v>1.4384679976233677E-3</v>
      </c>
      <c r="D1949">
        <v>-1.350053982344428E-3</v>
      </c>
      <c r="E1949">
        <v>2.4567878334809737E-3</v>
      </c>
      <c r="F1949">
        <v>-6.5598787564003674E-4</v>
      </c>
      <c r="G1949">
        <v>1.3730706532476768E-3</v>
      </c>
      <c r="H1949">
        <v>1.6573613645305993E-3</v>
      </c>
      <c r="I1949">
        <v>-1.7123602144346723E-3</v>
      </c>
      <c r="J1949">
        <v>1.0150802853210474E-3</v>
      </c>
      <c r="K1949">
        <v>1.6276315120164432E-3</v>
      </c>
      <c r="L1949">
        <v>3.7581008953592909E-3</v>
      </c>
      <c r="M1949">
        <v>-5.8966970947023252E-3</v>
      </c>
      <c r="N1949">
        <v>-6.4935754331095906E-5</v>
      </c>
      <c r="O1949">
        <v>4.196378814389451E-4</v>
      </c>
    </row>
    <row r="1950" spans="1:15" x14ac:dyDescent="0.2">
      <c r="A1950">
        <v>1.075998315691003E-3</v>
      </c>
      <c r="B1950">
        <v>8.3432145273162493E-4</v>
      </c>
      <c r="C1950">
        <v>1.4155487966074293E-3</v>
      </c>
      <c r="D1950">
        <v>-7.4657735677584086E-4</v>
      </c>
      <c r="E1950">
        <v>2.5522415647159596E-3</v>
      </c>
      <c r="F1950">
        <v>-6.2697226130993989E-4</v>
      </c>
      <c r="G1950">
        <v>1.2944095791683672E-3</v>
      </c>
      <c r="H1950">
        <v>1.328346267157182E-3</v>
      </c>
      <c r="I1950">
        <v>-1.6330981610871444E-3</v>
      </c>
      <c r="J1950">
        <v>7.6900135434957069E-4</v>
      </c>
      <c r="K1950">
        <v>1.5856024265762454E-3</v>
      </c>
      <c r="L1950">
        <v>4.149540219196053E-3</v>
      </c>
      <c r="M1950">
        <v>-6.0758768140025546E-3</v>
      </c>
      <c r="N1950">
        <v>-9.6626659650582653E-4</v>
      </c>
      <c r="O1950">
        <v>4.057073726436173E-4</v>
      </c>
    </row>
    <row r="1951" spans="1:15" x14ac:dyDescent="0.2">
      <c r="A1951">
        <v>1.0567655025360133E-3</v>
      </c>
      <c r="B1951">
        <v>6.6512603008781314E-4</v>
      </c>
      <c r="C1951">
        <v>1.4377650300113217E-3</v>
      </c>
      <c r="D1951">
        <v>-2.6802781817449696E-4</v>
      </c>
      <c r="E1951">
        <v>2.5264275595620828E-3</v>
      </c>
      <c r="F1951">
        <v>-8.292848015555883E-4</v>
      </c>
      <c r="G1951">
        <v>1.1546452143755626E-3</v>
      </c>
      <c r="H1951">
        <v>9.8568622802619682E-4</v>
      </c>
      <c r="I1951">
        <v>-1.5022279835408864E-3</v>
      </c>
      <c r="J1951">
        <v>6.0546651228305791E-4</v>
      </c>
      <c r="K1951">
        <v>1.5402027613593018E-3</v>
      </c>
      <c r="L1951">
        <v>4.8023665658992829E-3</v>
      </c>
      <c r="M1951">
        <v>-5.6617029306807332E-3</v>
      </c>
      <c r="N1951">
        <v>-4.0820286938935178E-4</v>
      </c>
      <c r="O1951">
        <v>4.3378556550276675E-4</v>
      </c>
    </row>
    <row r="1952" spans="1:15" x14ac:dyDescent="0.2">
      <c r="A1952">
        <v>1.0321779537308931E-3</v>
      </c>
      <c r="B1952">
        <v>4.602886653150531E-4</v>
      </c>
      <c r="C1952">
        <v>1.4531486124897298E-3</v>
      </c>
      <c r="D1952">
        <v>4.6338565748741187E-4</v>
      </c>
      <c r="E1952">
        <v>2.5273484393799595E-3</v>
      </c>
      <c r="F1952">
        <v>-7.8640704219986863E-4</v>
      </c>
      <c r="G1952">
        <v>1.0264403932018381E-3</v>
      </c>
      <c r="H1952">
        <v>6.6699455136428232E-4</v>
      </c>
      <c r="I1952">
        <v>-1.3457168609792825E-3</v>
      </c>
      <c r="J1952">
        <v>3.6577673529299116E-4</v>
      </c>
      <c r="K1952">
        <v>1.4757749361157789E-3</v>
      </c>
      <c r="L1952">
        <v>5.468671441515918E-3</v>
      </c>
      <c r="M1952">
        <v>-4.9230033613680115E-3</v>
      </c>
      <c r="N1952">
        <v>6.6706267015056542E-4</v>
      </c>
      <c r="O1952">
        <v>3.8240811223760792E-4</v>
      </c>
    </row>
    <row r="1953" spans="1:15" x14ac:dyDescent="0.2">
      <c r="A1953">
        <v>1.0112003082597242E-3</v>
      </c>
      <c r="B1953">
        <v>2.5162539380331808E-4</v>
      </c>
      <c r="C1953">
        <v>1.4606087158123653E-3</v>
      </c>
      <c r="D1953">
        <v>9.4563678661319193E-4</v>
      </c>
      <c r="E1953">
        <v>2.479234457506801E-3</v>
      </c>
      <c r="F1953">
        <v>-8.8853235035608197E-4</v>
      </c>
      <c r="G1953">
        <v>9.3219593697228917E-4</v>
      </c>
      <c r="H1953">
        <v>2.0080026703201697E-4</v>
      </c>
      <c r="I1953">
        <v>-1.1347297313575608E-3</v>
      </c>
      <c r="J1953">
        <v>3.1703014942069033E-4</v>
      </c>
      <c r="K1953">
        <v>1.5231709795907097E-3</v>
      </c>
      <c r="L1953">
        <v>5.8499919892767887E-3</v>
      </c>
      <c r="M1953">
        <v>-5.014924100426965E-3</v>
      </c>
      <c r="N1953">
        <v>-7.3738028745892943E-4</v>
      </c>
      <c r="O1953">
        <v>3.9723033627394043E-4</v>
      </c>
    </row>
    <row r="1954" spans="1:15" x14ac:dyDescent="0.2">
      <c r="A1954">
        <v>1.0164489385293266E-3</v>
      </c>
      <c r="B1954">
        <v>4.5103267471559195E-5</v>
      </c>
      <c r="C1954">
        <v>1.4282141170313997E-3</v>
      </c>
      <c r="D1954">
        <v>1.5826166337133225E-3</v>
      </c>
      <c r="E1954">
        <v>2.3235629366661916E-3</v>
      </c>
      <c r="F1954">
        <v>-9.2521890853181348E-4</v>
      </c>
      <c r="G1954">
        <v>8.4195412544919184E-4</v>
      </c>
      <c r="H1954">
        <v>-1.64957698373571E-4</v>
      </c>
      <c r="I1954">
        <v>-9.2759132868231397E-4</v>
      </c>
      <c r="J1954">
        <v>7.4840004081650377E-5</v>
      </c>
      <c r="K1954">
        <v>1.4056771740768165E-3</v>
      </c>
      <c r="L1954">
        <v>6.2088901196047505E-3</v>
      </c>
      <c r="M1954">
        <v>-4.2254360615420847E-3</v>
      </c>
      <c r="N1954">
        <v>4.0542822799510592E-5</v>
      </c>
      <c r="O1954">
        <v>3.7487865189897028E-4</v>
      </c>
    </row>
    <row r="1955" spans="1:15" x14ac:dyDescent="0.2">
      <c r="A1955">
        <v>9.8958476483484341E-4</v>
      </c>
      <c r="B1955">
        <v>-1.1607494184998594E-4</v>
      </c>
      <c r="C1955">
        <v>1.4388498589244115E-3</v>
      </c>
      <c r="D1955">
        <v>1.9550751145199453E-3</v>
      </c>
      <c r="E1955">
        <v>2.2769627465999611E-3</v>
      </c>
      <c r="F1955">
        <v>-8.7669250214603394E-4</v>
      </c>
      <c r="G1955">
        <v>6.8816592305375303E-4</v>
      </c>
      <c r="H1955">
        <v>-6.5240897053740732E-4</v>
      </c>
      <c r="I1955">
        <v>-7.0367185444215408E-4</v>
      </c>
      <c r="J1955">
        <v>-9.3504419511303494E-5</v>
      </c>
      <c r="K1955">
        <v>1.1797597834212847E-3</v>
      </c>
      <c r="L1955">
        <v>6.3167791471633065E-3</v>
      </c>
      <c r="M1955">
        <v>-3.3246833495460056E-3</v>
      </c>
      <c r="N1955">
        <v>-2.842346020125878E-4</v>
      </c>
      <c r="O1955">
        <v>3.160699671619325E-4</v>
      </c>
    </row>
    <row r="1956" spans="1:15" x14ac:dyDescent="0.2">
      <c r="A1956">
        <v>9.6936029880935167E-4</v>
      </c>
      <c r="B1956">
        <v>-2.6118183163326505E-4</v>
      </c>
      <c r="C1956">
        <v>1.4804596946039572E-3</v>
      </c>
      <c r="D1956">
        <v>2.3307829900237153E-3</v>
      </c>
      <c r="E1956">
        <v>2.1304867665321034E-3</v>
      </c>
      <c r="F1956">
        <v>-9.0191505004084765E-4</v>
      </c>
      <c r="G1956">
        <v>5.480086701266832E-4</v>
      </c>
      <c r="H1956">
        <v>-1.0039698034565599E-3</v>
      </c>
      <c r="I1956">
        <v>-4.7900257191174622E-4</v>
      </c>
      <c r="J1956">
        <v>-1.4510337135317244E-4</v>
      </c>
      <c r="K1956">
        <v>1.1675437891750298E-3</v>
      </c>
      <c r="L1956">
        <v>6.4912818673191043E-3</v>
      </c>
      <c r="M1956">
        <v>-3.1852557668514865E-3</v>
      </c>
      <c r="N1956">
        <v>-7.6611206603257361E-4</v>
      </c>
      <c r="O1956">
        <v>3.4821972980195648E-4</v>
      </c>
    </row>
    <row r="1957" spans="1:15" x14ac:dyDescent="0.2">
      <c r="A1957">
        <v>9.4308276341158561E-4</v>
      </c>
      <c r="B1957">
        <v>-3.8310380342487869E-4</v>
      </c>
      <c r="C1957">
        <v>1.501898302226223E-3</v>
      </c>
      <c r="D1957">
        <v>2.7712076630277177E-3</v>
      </c>
      <c r="E1957">
        <v>2.1476755033320071E-3</v>
      </c>
      <c r="F1957">
        <v>-7.8986059232275289E-4</v>
      </c>
      <c r="G1957">
        <v>3.8448276299165901E-4</v>
      </c>
      <c r="H1957">
        <v>-1.4134006878616593E-3</v>
      </c>
      <c r="I1957">
        <v>-2.6686926305491144E-4</v>
      </c>
      <c r="J1957">
        <v>-2.0749580167074756E-4</v>
      </c>
      <c r="K1957">
        <v>1.0103646694930694E-3</v>
      </c>
      <c r="L1957">
        <v>6.5643012049440355E-3</v>
      </c>
      <c r="M1957">
        <v>-1.9219027033643581E-3</v>
      </c>
      <c r="N1957">
        <v>-2.2461580431944198E-5</v>
      </c>
      <c r="O1957">
        <v>3.603075263004117E-4</v>
      </c>
    </row>
    <row r="1958" spans="1:15" x14ac:dyDescent="0.2">
      <c r="A1958">
        <v>8.6878046671841987E-4</v>
      </c>
      <c r="B1958">
        <v>-4.7375413300122039E-4</v>
      </c>
      <c r="C1958">
        <v>1.5366076851732163E-3</v>
      </c>
      <c r="D1958">
        <v>2.503104380897229E-3</v>
      </c>
      <c r="E1958">
        <v>1.8704578405761994E-3</v>
      </c>
      <c r="F1958">
        <v>-8.6987974729972573E-4</v>
      </c>
      <c r="G1958">
        <v>2.5339796112105659E-4</v>
      </c>
      <c r="H1958">
        <v>-1.7985253279580421E-3</v>
      </c>
      <c r="I1958">
        <v>-8.7215343307821052E-5</v>
      </c>
      <c r="J1958">
        <v>3.6935740128353348E-6</v>
      </c>
      <c r="K1958">
        <v>1.1263576315723529E-3</v>
      </c>
      <c r="L1958">
        <v>6.3326815466207657E-3</v>
      </c>
      <c r="M1958">
        <v>-1.4519872974221824E-3</v>
      </c>
      <c r="N1958">
        <v>-5.2514465571084723E-4</v>
      </c>
      <c r="O1958">
        <v>3.8216744433707385E-4</v>
      </c>
    </row>
    <row r="1959" spans="1:15" x14ac:dyDescent="0.2">
      <c r="A1959">
        <v>7.834958412504141E-4</v>
      </c>
      <c r="B1959">
        <v>-5.3831776500957919E-4</v>
      </c>
      <c r="C1959">
        <v>1.51552398953823E-3</v>
      </c>
      <c r="D1959">
        <v>3.0116826243477058E-3</v>
      </c>
      <c r="E1959">
        <v>1.9355890288114245E-3</v>
      </c>
      <c r="F1959">
        <v>-6.2697521244129935E-4</v>
      </c>
      <c r="G1959">
        <v>2.0009190895246438E-4</v>
      </c>
      <c r="H1959">
        <v>-2.1096417682344099E-3</v>
      </c>
      <c r="I1959">
        <v>7.9368660738404097E-5</v>
      </c>
      <c r="J1959">
        <v>2.4793906304438627E-5</v>
      </c>
      <c r="K1959">
        <v>1.0209628910599973E-3</v>
      </c>
      <c r="L1959">
        <v>6.1831755851638991E-3</v>
      </c>
      <c r="M1959">
        <v>-5.7208820405600181E-4</v>
      </c>
      <c r="N1959">
        <v>-5.4650781731620311E-4</v>
      </c>
      <c r="O1959">
        <v>4.3745567921615994E-4</v>
      </c>
    </row>
    <row r="1960" spans="1:15" x14ac:dyDescent="0.2">
      <c r="A1960">
        <v>7.038021571976412E-4</v>
      </c>
      <c r="B1960">
        <v>-5.5525879566177777E-4</v>
      </c>
      <c r="C1960">
        <v>1.5361540225203056E-3</v>
      </c>
      <c r="D1960">
        <v>2.5824799519044285E-3</v>
      </c>
      <c r="E1960">
        <v>1.898810333041991E-3</v>
      </c>
      <c r="F1960">
        <v>-4.6062484112769096E-4</v>
      </c>
      <c r="G1960">
        <v>1.5335859858834475E-4</v>
      </c>
      <c r="H1960">
        <v>-2.4957087726768944E-3</v>
      </c>
      <c r="I1960">
        <v>1.746235053881394E-4</v>
      </c>
      <c r="J1960">
        <v>3.8784890447254763E-4</v>
      </c>
      <c r="K1960">
        <v>1.0860457086694915E-3</v>
      </c>
      <c r="L1960">
        <v>5.9050980914324841E-3</v>
      </c>
      <c r="M1960">
        <v>5.6258047599611592E-4</v>
      </c>
      <c r="N1960">
        <v>-5.7561867295739756E-4</v>
      </c>
      <c r="O1960">
        <v>4.1209564608451371E-4</v>
      </c>
    </row>
    <row r="1961" spans="1:15" x14ac:dyDescent="0.2">
      <c r="A1961">
        <v>6.2821457206797891E-4</v>
      </c>
      <c r="B1961">
        <v>-5.4419876731910785E-4</v>
      </c>
      <c r="C1961">
        <v>1.5365321699583217E-3</v>
      </c>
      <c r="D1961">
        <v>2.1269468728479408E-3</v>
      </c>
      <c r="E1961">
        <v>1.3173120527497509E-3</v>
      </c>
      <c r="F1961">
        <v>-4.6814654853057953E-4</v>
      </c>
      <c r="G1961">
        <v>8.3041354836645235E-5</v>
      </c>
      <c r="H1961">
        <v>-2.6952593717842494E-3</v>
      </c>
      <c r="I1961">
        <v>1.9923152000976216E-4</v>
      </c>
      <c r="J1961">
        <v>5.3258933001212796E-4</v>
      </c>
      <c r="K1961">
        <v>1.0506863050670642E-3</v>
      </c>
      <c r="L1961">
        <v>5.50038732591331E-3</v>
      </c>
      <c r="M1961">
        <v>1.5347454730326936E-3</v>
      </c>
      <c r="N1961">
        <v>-4.454162144561009E-4</v>
      </c>
      <c r="O1961">
        <v>4.4310458067555467E-4</v>
      </c>
    </row>
    <row r="1962" spans="1:15" x14ac:dyDescent="0.2">
      <c r="A1962">
        <v>5.4632326206224011E-4</v>
      </c>
      <c r="B1962">
        <v>-5.0218939871304641E-4</v>
      </c>
      <c r="C1962">
        <v>1.4832356643762084E-3</v>
      </c>
      <c r="D1962">
        <v>2.1266793508898964E-3</v>
      </c>
      <c r="E1962">
        <v>1.263148716511517E-3</v>
      </c>
      <c r="F1962">
        <v>-4.2224900995979289E-4</v>
      </c>
      <c r="G1962">
        <v>5.1901093192617763E-5</v>
      </c>
      <c r="H1962">
        <v>-2.8651555501272405E-3</v>
      </c>
      <c r="I1962">
        <v>2.0178209195716046E-4</v>
      </c>
      <c r="J1962">
        <v>9.2819431279125082E-4</v>
      </c>
      <c r="K1962">
        <v>8.5922796282963878E-4</v>
      </c>
      <c r="L1962">
        <v>5.132291102740094E-3</v>
      </c>
      <c r="M1962">
        <v>2.1001011933846994E-3</v>
      </c>
      <c r="N1962">
        <v>-2.8808558181934275E-4</v>
      </c>
      <c r="O1962">
        <v>4.5716719366042019E-4</v>
      </c>
    </row>
    <row r="1963" spans="1:15" x14ac:dyDescent="0.2">
      <c r="A1963">
        <v>4.4451583501706708E-4</v>
      </c>
      <c r="B1963">
        <v>-4.5349743742650043E-4</v>
      </c>
      <c r="C1963">
        <v>1.4590433701598573E-3</v>
      </c>
      <c r="D1963">
        <v>1.5733595650026643E-3</v>
      </c>
      <c r="E1963">
        <v>9.6385482125795866E-4</v>
      </c>
      <c r="F1963">
        <v>-2.6180525995908062E-4</v>
      </c>
      <c r="G1963">
        <v>-8.9717409619522514E-5</v>
      </c>
      <c r="H1963">
        <v>-3.0343307443781086E-3</v>
      </c>
      <c r="I1963">
        <v>1.9078805658328803E-4</v>
      </c>
      <c r="J1963">
        <v>1.445965882634508E-3</v>
      </c>
      <c r="K1963">
        <v>9.696157706869671E-4</v>
      </c>
      <c r="L1963">
        <v>4.589604764799836E-3</v>
      </c>
      <c r="M1963">
        <v>3.1717571633032089E-3</v>
      </c>
      <c r="N1963">
        <v>2.1275636765262943E-4</v>
      </c>
      <c r="O1963">
        <v>2.5699173916094668E-4</v>
      </c>
    </row>
    <row r="1964" spans="1:15" x14ac:dyDescent="0.2">
      <c r="A1964">
        <v>3.6170156113592443E-4</v>
      </c>
      <c r="B1964">
        <v>-3.8174770095825882E-4</v>
      </c>
      <c r="C1964">
        <v>1.401332319392261E-3</v>
      </c>
      <c r="D1964">
        <v>1.1873954582571713E-3</v>
      </c>
      <c r="E1964">
        <v>8.5977204840728672E-4</v>
      </c>
      <c r="F1964">
        <v>-1.5236258754560973E-4</v>
      </c>
      <c r="G1964">
        <v>-4.627385950950168E-5</v>
      </c>
      <c r="H1964">
        <v>-3.0042789651267008E-3</v>
      </c>
      <c r="I1964">
        <v>6.2028279609687437E-5</v>
      </c>
      <c r="J1964">
        <v>1.843547049027876E-3</v>
      </c>
      <c r="K1964">
        <v>9.1939088816988645E-4</v>
      </c>
      <c r="L1964">
        <v>4.07947861919691E-3</v>
      </c>
      <c r="M1964">
        <v>4.1026231554544684E-3</v>
      </c>
      <c r="N1964">
        <v>4.8763903468119449E-4</v>
      </c>
      <c r="O1964">
        <v>2.3731213833292025E-4</v>
      </c>
    </row>
    <row r="1965" spans="1:15" x14ac:dyDescent="0.2">
      <c r="A1965">
        <v>2.8114503255854376E-4</v>
      </c>
      <c r="B1965">
        <v>-2.8029709383112184E-4</v>
      </c>
      <c r="C1965">
        <v>1.29742195528831E-3</v>
      </c>
      <c r="D1965">
        <v>6.8012176061370581E-4</v>
      </c>
      <c r="E1965">
        <v>6.0055233411858693E-4</v>
      </c>
      <c r="F1965">
        <v>-1.718112469356709E-4</v>
      </c>
      <c r="G1965">
        <v>-1.4162392923364257E-4</v>
      </c>
      <c r="H1965">
        <v>-2.9938918907818756E-3</v>
      </c>
      <c r="I1965">
        <v>-2.436388873178085E-5</v>
      </c>
      <c r="J1965">
        <v>2.4332521698493233E-3</v>
      </c>
      <c r="K1965">
        <v>9.4990197151656735E-4</v>
      </c>
      <c r="L1965">
        <v>3.6383949764306955E-3</v>
      </c>
      <c r="M1965">
        <v>4.8868886579953507E-3</v>
      </c>
      <c r="N1965">
        <v>-4.0538718488723248E-4</v>
      </c>
      <c r="O1965">
        <v>1.16581672149635E-4</v>
      </c>
    </row>
    <row r="1966" spans="1:15" x14ac:dyDescent="0.2">
      <c r="A1966">
        <v>2.2240610643461904E-4</v>
      </c>
      <c r="B1966">
        <v>-1.9119160607619062E-4</v>
      </c>
      <c r="C1966">
        <v>1.2528308398701664E-3</v>
      </c>
      <c r="D1966">
        <v>1.7404850191119446E-4</v>
      </c>
      <c r="E1966">
        <v>3.8647916082148066E-4</v>
      </c>
      <c r="F1966">
        <v>-1.2939330789726828E-4</v>
      </c>
      <c r="G1966">
        <v>-3.2286927106718859E-4</v>
      </c>
      <c r="H1966">
        <v>-2.9307162499358987E-3</v>
      </c>
      <c r="I1966">
        <v>-1.1970322225641798E-4</v>
      </c>
      <c r="J1966">
        <v>2.7151701149318946E-3</v>
      </c>
      <c r="K1966">
        <v>7.696185289074143E-4</v>
      </c>
      <c r="L1966">
        <v>3.1845076431405149E-3</v>
      </c>
      <c r="M1966">
        <v>5.3272025524011418E-3</v>
      </c>
      <c r="N1966">
        <v>5.991279576922008E-4</v>
      </c>
      <c r="O1966">
        <v>2.2297755387417585E-5</v>
      </c>
    </row>
    <row r="1967" spans="1:15" x14ac:dyDescent="0.2">
      <c r="A1967">
        <v>1.8610467128075936E-4</v>
      </c>
      <c r="B1967">
        <v>-1.0641077569639674E-4</v>
      </c>
      <c r="C1967">
        <v>1.1537008840735463E-3</v>
      </c>
      <c r="D1967">
        <v>-4.5242426507885355E-4</v>
      </c>
      <c r="E1967">
        <v>1.2864470523888337E-4</v>
      </c>
      <c r="F1967">
        <v>-1.3205622722794704E-4</v>
      </c>
      <c r="G1967">
        <v>-3.7706854887539711E-4</v>
      </c>
      <c r="H1967">
        <v>-2.7505074565623826E-3</v>
      </c>
      <c r="I1967">
        <v>-2.8477540398535854E-4</v>
      </c>
      <c r="J1967">
        <v>3.323072106305685E-3</v>
      </c>
      <c r="K1967">
        <v>8.5508300969997647E-4</v>
      </c>
      <c r="L1967">
        <v>2.8223500737896844E-3</v>
      </c>
      <c r="M1967">
        <v>6.3247658573501618E-3</v>
      </c>
      <c r="N1967">
        <v>1.5701070385045683E-4</v>
      </c>
      <c r="O1967">
        <v>-1.7932871602767164E-5</v>
      </c>
    </row>
    <row r="1968" spans="1:15" x14ac:dyDescent="0.2">
      <c r="A1968">
        <v>1.7356668838372586E-4</v>
      </c>
      <c r="B1968">
        <v>-5.0847470441885828E-5</v>
      </c>
      <c r="C1968">
        <v>1.1089962577649178E-3</v>
      </c>
      <c r="D1968">
        <v>-1.0512963899982576E-3</v>
      </c>
      <c r="E1968">
        <v>-1.0013499778425076E-4</v>
      </c>
      <c r="F1968">
        <v>-3.7486431116819314E-5</v>
      </c>
      <c r="G1968">
        <v>-5.5189887135583524E-4</v>
      </c>
      <c r="H1968">
        <v>-2.632985959897886E-3</v>
      </c>
      <c r="I1968">
        <v>-4.2430529364622001E-4</v>
      </c>
      <c r="J1968">
        <v>3.5304268195731573E-3</v>
      </c>
      <c r="K1968">
        <v>9.6367255893089056E-4</v>
      </c>
      <c r="L1968">
        <v>2.4474545498616058E-3</v>
      </c>
      <c r="M1968">
        <v>6.130558666812746E-3</v>
      </c>
      <c r="N1968">
        <v>-7.9530333410395557E-5</v>
      </c>
      <c r="O1968">
        <v>-1.114123840172688E-4</v>
      </c>
    </row>
    <row r="1969" spans="1:15" x14ac:dyDescent="0.2">
      <c r="A1969">
        <v>2.0160336081162178E-4</v>
      </c>
      <c r="B1969">
        <v>-1.0718935993461512E-7</v>
      </c>
      <c r="C1969">
        <v>1.0821747389795347E-3</v>
      </c>
      <c r="D1969">
        <v>-1.6899331988743911E-3</v>
      </c>
      <c r="E1969">
        <v>-3.4013295206050198E-4</v>
      </c>
      <c r="F1969">
        <v>-8.9898112604733005E-5</v>
      </c>
      <c r="G1969">
        <v>-7.5127836621498073E-4</v>
      </c>
      <c r="H1969">
        <v>-2.3199962322385851E-3</v>
      </c>
      <c r="I1969">
        <v>-5.6687831887799523E-4</v>
      </c>
      <c r="J1969">
        <v>3.6380980547541936E-3</v>
      </c>
      <c r="K1969">
        <v>6.9361362401245915E-4</v>
      </c>
      <c r="L1969">
        <v>1.9341265316862612E-3</v>
      </c>
      <c r="M1969">
        <v>7.1378170636343342E-3</v>
      </c>
      <c r="N1969">
        <v>3.6348469421399674E-4</v>
      </c>
      <c r="O1969">
        <v>1.072677660860427E-5</v>
      </c>
    </row>
    <row r="1970" spans="1:15" x14ac:dyDescent="0.2">
      <c r="A1970">
        <v>1.9518543553716868E-4</v>
      </c>
      <c r="B1970">
        <v>2.7626333753461902E-5</v>
      </c>
      <c r="C1970">
        <v>1.04069374577887E-3</v>
      </c>
      <c r="D1970">
        <v>-2.1207791936126885E-3</v>
      </c>
      <c r="E1970">
        <v>-5.746762741065507E-4</v>
      </c>
      <c r="F1970">
        <v>-2.2490298259385282E-5</v>
      </c>
      <c r="G1970">
        <v>-1.0077742226065401E-3</v>
      </c>
      <c r="H1970">
        <v>-2.1519450104174769E-3</v>
      </c>
      <c r="I1970">
        <v>-7.4793257125677841E-4</v>
      </c>
      <c r="J1970">
        <v>4.0431922134002195E-3</v>
      </c>
      <c r="K1970">
        <v>8.6516532812347955E-4</v>
      </c>
      <c r="L1970">
        <v>1.4268203822022697E-3</v>
      </c>
      <c r="M1970">
        <v>7.330388171285682E-3</v>
      </c>
      <c r="N1970">
        <v>-3.9422633562788179E-4</v>
      </c>
      <c r="O1970">
        <v>-2.905665978746153E-5</v>
      </c>
    </row>
    <row r="1971" spans="1:15" x14ac:dyDescent="0.2">
      <c r="A1971">
        <v>2.1746461221680365E-4</v>
      </c>
      <c r="B1971">
        <v>4.5354528154631025E-5</v>
      </c>
      <c r="C1971">
        <v>1.0662592170428645E-3</v>
      </c>
      <c r="D1971">
        <v>-2.8157367117572925E-3</v>
      </c>
      <c r="E1971">
        <v>-8.0980605790372396E-4</v>
      </c>
      <c r="F1971">
        <v>-6.3125284329529799E-5</v>
      </c>
      <c r="G1971">
        <v>-1.23900692927399E-3</v>
      </c>
      <c r="H1971">
        <v>-2.0388207902825944E-3</v>
      </c>
      <c r="I1971">
        <v>-8.9496291485619526E-4</v>
      </c>
      <c r="J1971">
        <v>3.7853350299909324E-3</v>
      </c>
      <c r="K1971">
        <v>7.5884430053785366E-4</v>
      </c>
      <c r="L1971">
        <v>9.4663772028302806E-4</v>
      </c>
      <c r="M1971">
        <v>7.1511185804231277E-3</v>
      </c>
      <c r="N1971">
        <v>6.8093957830958089E-5</v>
      </c>
      <c r="O1971">
        <v>3.5870399268172642E-5</v>
      </c>
    </row>
    <row r="1972" spans="1:15" x14ac:dyDescent="0.2">
      <c r="A1972">
        <v>2.3531969024937933E-4</v>
      </c>
      <c r="B1972">
        <v>4.3534778042109527E-5</v>
      </c>
      <c r="C1972">
        <v>1.0862492276298488E-3</v>
      </c>
      <c r="D1972">
        <v>-3.2061934754079053E-3</v>
      </c>
      <c r="E1972">
        <v>-9.826372002410249E-4</v>
      </c>
      <c r="F1972">
        <v>-5.9736664771805886E-5</v>
      </c>
      <c r="G1972">
        <v>-1.3905599302036012E-3</v>
      </c>
      <c r="H1972">
        <v>-1.8567995482341702E-3</v>
      </c>
      <c r="I1972">
        <v>-1.0108150008875448E-3</v>
      </c>
      <c r="J1972">
        <v>3.8349843479343576E-3</v>
      </c>
      <c r="K1972">
        <v>7.5272338461914064E-4</v>
      </c>
      <c r="L1972">
        <v>4.0529626191744555E-4</v>
      </c>
      <c r="M1972">
        <v>7.3724617271357755E-3</v>
      </c>
      <c r="N1972">
        <v>-3.8871107076280271E-4</v>
      </c>
      <c r="O1972">
        <v>2.3224550486866454E-4</v>
      </c>
    </row>
    <row r="1973" spans="1:15" x14ac:dyDescent="0.2">
      <c r="A1973">
        <v>2.5312250663578036E-4</v>
      </c>
      <c r="B1973">
        <v>4.6276385123051426E-5</v>
      </c>
      <c r="C1973">
        <v>1.0812827452621092E-3</v>
      </c>
      <c r="D1973">
        <v>-3.6406909003035052E-3</v>
      </c>
      <c r="E1973">
        <v>-1.0340064871713756E-3</v>
      </c>
      <c r="F1973">
        <v>-8.8905539298752266E-5</v>
      </c>
      <c r="G1973">
        <v>-1.6416171080897912E-3</v>
      </c>
      <c r="H1973">
        <v>-1.7239178214619553E-3</v>
      </c>
      <c r="I1973">
        <v>-1.0523919598143339E-3</v>
      </c>
      <c r="J1973">
        <v>3.7324685291945151E-3</v>
      </c>
      <c r="K1973">
        <v>8.3295349005283402E-4</v>
      </c>
      <c r="L1973">
        <v>-2.226455141693317E-4</v>
      </c>
      <c r="M1973">
        <v>7.2426293790223521E-3</v>
      </c>
      <c r="N1973">
        <v>-3.8427622268913121E-4</v>
      </c>
      <c r="O1973">
        <v>2.3706228390417492E-4</v>
      </c>
    </row>
    <row r="1974" spans="1:15" x14ac:dyDescent="0.2">
      <c r="A1974">
        <v>2.7310058879555281E-4</v>
      </c>
      <c r="B1974">
        <v>6.0725899973778077E-5</v>
      </c>
      <c r="C1974">
        <v>1.1197601755460105E-3</v>
      </c>
      <c r="D1974">
        <v>-3.9860162204920129E-3</v>
      </c>
      <c r="E1974">
        <v>-1.1043527310130882E-3</v>
      </c>
      <c r="F1974">
        <v>-3.1602342259377819E-4</v>
      </c>
      <c r="G1974">
        <v>-1.7583295639817587E-3</v>
      </c>
      <c r="H1974">
        <v>-1.4338527546149419E-3</v>
      </c>
      <c r="I1974">
        <v>-1.1275176005048407E-3</v>
      </c>
      <c r="J1974">
        <v>3.6910907588630255E-3</v>
      </c>
      <c r="K1974">
        <v>8.1388393330171374E-4</v>
      </c>
      <c r="L1974">
        <v>-8.5231870099725842E-4</v>
      </c>
      <c r="M1974">
        <v>6.8968262064774905E-3</v>
      </c>
      <c r="N1974">
        <v>-7.7469844450592283E-4</v>
      </c>
      <c r="O1974">
        <v>3.1854776999115886E-4</v>
      </c>
    </row>
    <row r="1975" spans="1:15" x14ac:dyDescent="0.2">
      <c r="A1975">
        <v>3.0433493829833282E-4</v>
      </c>
      <c r="B1975">
        <v>8.4583409993163551E-5</v>
      </c>
      <c r="C1975">
        <v>1.1311314527730027E-3</v>
      </c>
      <c r="D1975">
        <v>-4.1816662033777822E-3</v>
      </c>
      <c r="E1975">
        <v>-1.0091200925184296E-3</v>
      </c>
      <c r="F1975">
        <v>-3.6204370552810723E-4</v>
      </c>
      <c r="G1975">
        <v>-1.8622291077699837E-3</v>
      </c>
      <c r="H1975">
        <v>-1.2656296407426513E-3</v>
      </c>
      <c r="I1975">
        <v>-1.1655413706592637E-3</v>
      </c>
      <c r="J1975">
        <v>3.4707482334567011E-3</v>
      </c>
      <c r="K1975">
        <v>8.4219410650993064E-4</v>
      </c>
      <c r="L1975">
        <v>-1.6166110797008169E-3</v>
      </c>
      <c r="M1975">
        <v>6.6675664788098622E-3</v>
      </c>
      <c r="N1975">
        <v>-1.3023079498358492E-3</v>
      </c>
      <c r="O1975">
        <v>3.0323830111087224E-4</v>
      </c>
    </row>
    <row r="1976" spans="1:15" x14ac:dyDescent="0.2">
      <c r="A1976">
        <v>3.4241656543916913E-4</v>
      </c>
      <c r="B1976">
        <v>1.0692431093523887E-4</v>
      </c>
      <c r="C1976">
        <v>1.1800436002101392E-3</v>
      </c>
      <c r="D1976">
        <v>-4.3926100892574078E-3</v>
      </c>
      <c r="E1976">
        <v>-8.6840792268607313E-4</v>
      </c>
      <c r="F1976">
        <v>-4.7884893991065601E-4</v>
      </c>
      <c r="G1976">
        <v>-1.9063565322472323E-3</v>
      </c>
      <c r="H1976">
        <v>-1.0842304063807561E-3</v>
      </c>
      <c r="I1976">
        <v>-1.1519027632303377E-3</v>
      </c>
      <c r="J1976">
        <v>3.0011036401895626E-3</v>
      </c>
      <c r="K1976">
        <v>6.2747759452050963E-4</v>
      </c>
      <c r="L1976">
        <v>-2.1826688265591337E-3</v>
      </c>
      <c r="M1976">
        <v>6.0362939092276557E-3</v>
      </c>
      <c r="N1976">
        <v>5.5466159294576614E-5</v>
      </c>
      <c r="O1976">
        <v>3.4629158757736945E-4</v>
      </c>
    </row>
    <row r="1977" spans="1:15" x14ac:dyDescent="0.2">
      <c r="A1977">
        <v>3.4162016861807312E-4</v>
      </c>
      <c r="B1977">
        <v>1.6213372840793126E-4</v>
      </c>
      <c r="C1977">
        <v>1.1677697590401813E-3</v>
      </c>
      <c r="D1977">
        <v>-4.4221285599360333E-3</v>
      </c>
      <c r="E1977">
        <v>-6.4699328234255646E-4</v>
      </c>
      <c r="F1977">
        <v>-6.0211842322697312E-4</v>
      </c>
      <c r="G1977">
        <v>-1.7617421571141728E-3</v>
      </c>
      <c r="H1977">
        <v>-7.095487759189651E-4</v>
      </c>
      <c r="I1977">
        <v>-1.1590810367076939E-3</v>
      </c>
      <c r="J1977">
        <v>3.1067491675288187E-3</v>
      </c>
      <c r="K1977">
        <v>8.0664026088927239E-4</v>
      </c>
      <c r="L1977">
        <v>-2.9251050479141656E-3</v>
      </c>
      <c r="M1977">
        <v>5.6570280327457563E-3</v>
      </c>
      <c r="N1977">
        <v>-1.0485594186843284E-3</v>
      </c>
      <c r="O1977">
        <v>4.5491017851052081E-4</v>
      </c>
    </row>
    <row r="1978" spans="1:15" x14ac:dyDescent="0.2">
      <c r="A1978">
        <v>3.7081330795250286E-4</v>
      </c>
      <c r="B1978">
        <v>2.2328413382184802E-4</v>
      </c>
      <c r="C1978">
        <v>1.172642537786917E-3</v>
      </c>
      <c r="D1978">
        <v>-4.4329129683206604E-3</v>
      </c>
      <c r="E1978">
        <v>-3.9765181424640636E-4</v>
      </c>
      <c r="F1978">
        <v>-7.2374993783475689E-4</v>
      </c>
      <c r="G1978">
        <v>-1.7116690624292817E-3</v>
      </c>
      <c r="H1978">
        <v>-4.688192248724491E-4</v>
      </c>
      <c r="I1978">
        <v>-1.1486349146274536E-3</v>
      </c>
      <c r="J1978">
        <v>2.7883175102914877E-3</v>
      </c>
      <c r="K1978">
        <v>7.933579473694205E-4</v>
      </c>
      <c r="L1978">
        <v>-3.6288013279754156E-3</v>
      </c>
      <c r="M1978">
        <v>5.0192279496894176E-3</v>
      </c>
      <c r="N1978">
        <v>-4.0731977069840425E-4</v>
      </c>
      <c r="O1978">
        <v>3.4038276000074774E-4</v>
      </c>
    </row>
    <row r="1979" spans="1:15" x14ac:dyDescent="0.2">
      <c r="A1979">
        <v>4.2313792123664949E-4</v>
      </c>
      <c r="B1979">
        <v>2.7894640880567759E-4</v>
      </c>
      <c r="C1979">
        <v>1.1691868358533564E-3</v>
      </c>
      <c r="D1979">
        <v>-4.3456684515053561E-3</v>
      </c>
      <c r="E1979">
        <v>-6.76774387781624E-5</v>
      </c>
      <c r="F1979">
        <v>-8.4169026814218974E-4</v>
      </c>
      <c r="G1979">
        <v>-1.4485200051702605E-3</v>
      </c>
      <c r="H1979">
        <v>-1.0904588145168838E-4</v>
      </c>
      <c r="I1979">
        <v>-1.1863869079585499E-3</v>
      </c>
      <c r="J1979">
        <v>2.6759516009209313E-3</v>
      </c>
      <c r="K1979">
        <v>8.1684912693084824E-4</v>
      </c>
      <c r="L1979">
        <v>-4.3947565791461959E-3</v>
      </c>
      <c r="M1979">
        <v>4.7485369062252722E-3</v>
      </c>
      <c r="N1979">
        <v>-7.6582775823191081E-4</v>
      </c>
      <c r="O1979">
        <v>4.1705732824860606E-4</v>
      </c>
    </row>
    <row r="1980" spans="1:15" x14ac:dyDescent="0.2">
      <c r="A1980">
        <v>4.5223083528494909E-4</v>
      </c>
      <c r="B1980">
        <v>2.8877553246325769E-4</v>
      </c>
      <c r="C1980">
        <v>1.1790915180934722E-3</v>
      </c>
      <c r="D1980">
        <v>-4.0795221056671169E-3</v>
      </c>
      <c r="E1980">
        <v>3.5083616583740543E-4</v>
      </c>
      <c r="F1980">
        <v>-8.9392456677201662E-4</v>
      </c>
      <c r="G1980">
        <v>-1.205010817043232E-3</v>
      </c>
      <c r="H1980">
        <v>2.5044065740295531E-4</v>
      </c>
      <c r="I1980">
        <v>-1.1552451592470498E-3</v>
      </c>
      <c r="J1980">
        <v>2.4658070599324539E-3</v>
      </c>
      <c r="K1980">
        <v>8.226930431266934E-4</v>
      </c>
      <c r="L1980">
        <v>-4.9377499381555237E-3</v>
      </c>
      <c r="M1980">
        <v>3.9583283181477162E-3</v>
      </c>
      <c r="N1980">
        <v>-1.2744496515797968E-3</v>
      </c>
      <c r="O1980">
        <v>4.2380057488116497E-4</v>
      </c>
    </row>
    <row r="1981" spans="1:15" x14ac:dyDescent="0.2">
      <c r="A1981">
        <v>4.9641027852538491E-4</v>
      </c>
      <c r="B1981">
        <v>3.1440852529912664E-4</v>
      </c>
      <c r="C1981">
        <v>1.1732882738174351E-3</v>
      </c>
      <c r="D1981">
        <v>-3.8716564154819516E-3</v>
      </c>
      <c r="E1981">
        <v>7.6504298738114165E-4</v>
      </c>
      <c r="F1981">
        <v>-9.885567253964968E-4</v>
      </c>
      <c r="G1981">
        <v>-1.0377144012191143E-3</v>
      </c>
      <c r="H1981">
        <v>4.5767602527131348E-4</v>
      </c>
      <c r="I1981">
        <v>-1.1653058987324114E-3</v>
      </c>
      <c r="J1981">
        <v>2.1219609046089485E-3</v>
      </c>
      <c r="K1981">
        <v>5.6432825855107813E-4</v>
      </c>
      <c r="L1981">
        <v>-5.213207873409011E-3</v>
      </c>
      <c r="M1981">
        <v>3.6394443063426513E-3</v>
      </c>
      <c r="N1981">
        <v>-5.1371788671754326E-4</v>
      </c>
      <c r="O1981">
        <v>3.4676789949582206E-4</v>
      </c>
    </row>
    <row r="1982" spans="1:15" x14ac:dyDescent="0.2">
      <c r="A1982">
        <v>5.3407346971105199E-4</v>
      </c>
      <c r="B1982">
        <v>3.5248924670691319E-4</v>
      </c>
      <c r="C1982">
        <v>1.2050793222427858E-3</v>
      </c>
      <c r="D1982">
        <v>-3.4748735664859079E-3</v>
      </c>
      <c r="E1982">
        <v>1.1351756900999279E-3</v>
      </c>
      <c r="F1982">
        <v>-1.0085184503239024E-3</v>
      </c>
      <c r="G1982">
        <v>-5.8975690793734953E-4</v>
      </c>
      <c r="H1982">
        <v>8.071091832843485E-4</v>
      </c>
      <c r="I1982">
        <v>-1.1803825267938824E-3</v>
      </c>
      <c r="J1982">
        <v>2.0761045860427101E-3</v>
      </c>
      <c r="K1982">
        <v>7.0879815945896736E-4</v>
      </c>
      <c r="L1982">
        <v>-5.5244683410770211E-3</v>
      </c>
      <c r="M1982">
        <v>3.0374882608426141E-3</v>
      </c>
      <c r="N1982">
        <v>-1.2230449152644102E-3</v>
      </c>
      <c r="O1982">
        <v>4.0673525902675325E-4</v>
      </c>
    </row>
    <row r="1983" spans="1:15" x14ac:dyDescent="0.2">
      <c r="A1983">
        <v>5.9008767083709127E-4</v>
      </c>
      <c r="B1983">
        <v>3.7824082661415528E-4</v>
      </c>
      <c r="C1983">
        <v>1.2521279674853772E-3</v>
      </c>
      <c r="D1983">
        <v>-3.0820924471449723E-3</v>
      </c>
      <c r="E1983">
        <v>1.4882354033713345E-3</v>
      </c>
      <c r="F1983">
        <v>-1.057051757816861E-3</v>
      </c>
      <c r="G1983">
        <v>-3.4888419286848994E-4</v>
      </c>
      <c r="H1983">
        <v>9.0702332221798262E-4</v>
      </c>
      <c r="I1983">
        <v>-1.1880091045546701E-3</v>
      </c>
      <c r="J1983">
        <v>1.7316829480662082E-3</v>
      </c>
      <c r="K1983">
        <v>5.7078822213058164E-4</v>
      </c>
      <c r="L1983">
        <v>-5.7357011164562493E-3</v>
      </c>
      <c r="M1983">
        <v>2.8944285005619661E-3</v>
      </c>
      <c r="N1983">
        <v>-4.9757382423102042E-4</v>
      </c>
      <c r="O1983">
        <v>3.6355417455581737E-4</v>
      </c>
    </row>
    <row r="1984" spans="1:15" x14ac:dyDescent="0.2">
      <c r="A1984">
        <v>6.4156148983492579E-4</v>
      </c>
      <c r="B1984">
        <v>3.9404708233040689E-4</v>
      </c>
      <c r="C1984">
        <v>1.3172886465773264E-3</v>
      </c>
      <c r="D1984">
        <v>-2.5950642073865313E-3</v>
      </c>
      <c r="E1984">
        <v>1.7904259398593303E-3</v>
      </c>
      <c r="F1984">
        <v>-1.1399539411219061E-3</v>
      </c>
      <c r="G1984">
        <v>-6.3860182601407385E-5</v>
      </c>
      <c r="H1984">
        <v>1.0574453025341481E-3</v>
      </c>
      <c r="I1984">
        <v>-1.2750872145889675E-3</v>
      </c>
      <c r="J1984">
        <v>1.6921754128891586E-3</v>
      </c>
      <c r="K1984">
        <v>5.6256635171808198E-4</v>
      </c>
      <c r="L1984">
        <v>-5.8616527102762998E-3</v>
      </c>
      <c r="M1984">
        <v>2.4128180977031435E-3</v>
      </c>
      <c r="N1984">
        <v>-9.956319618498364E-4</v>
      </c>
      <c r="O1984">
        <v>4.0251452777869876E-4</v>
      </c>
    </row>
    <row r="1985" spans="1:15" x14ac:dyDescent="0.2">
      <c r="A1985">
        <v>6.9566083690183209E-4</v>
      </c>
      <c r="B1985">
        <v>3.9266408358094585E-4</v>
      </c>
      <c r="C1985">
        <v>1.3772525837938236E-3</v>
      </c>
      <c r="D1985">
        <v>-2.129517679849824E-3</v>
      </c>
      <c r="E1985">
        <v>2.1340266978984532E-3</v>
      </c>
      <c r="F1985">
        <v>-1.1691305510181658E-3</v>
      </c>
      <c r="G1985">
        <v>2.0026973233548708E-4</v>
      </c>
      <c r="H1985">
        <v>1.0914280795603776E-3</v>
      </c>
      <c r="I1985">
        <v>-1.354558632971501E-3</v>
      </c>
      <c r="J1985">
        <v>1.3890878081173569E-3</v>
      </c>
      <c r="K1985">
        <v>6.451486680750366E-4</v>
      </c>
      <c r="L1985">
        <v>-5.860518860189538E-3</v>
      </c>
      <c r="M1985">
        <v>2.3878043717540424E-3</v>
      </c>
      <c r="N1985">
        <v>-9.6598304308738773E-4</v>
      </c>
      <c r="O1985">
        <v>4.4725062353539167E-4</v>
      </c>
    </row>
    <row r="1986" spans="1:15" x14ac:dyDescent="0.2">
      <c r="A1986">
        <v>7.6289141038063553E-4</v>
      </c>
      <c r="B1986">
        <v>3.7811870746659717E-4</v>
      </c>
      <c r="C1986">
        <v>1.449320952889866E-3</v>
      </c>
      <c r="D1986">
        <v>-1.6681339219092128E-3</v>
      </c>
      <c r="E1986">
        <v>2.2957270751148362E-3</v>
      </c>
      <c r="F1986">
        <v>-1.2857079580597655E-3</v>
      </c>
      <c r="G1986">
        <v>4.3398724894082579E-4</v>
      </c>
      <c r="H1986">
        <v>9.8677524089985265E-4</v>
      </c>
      <c r="I1986">
        <v>-1.4864194446872888E-3</v>
      </c>
      <c r="J1986">
        <v>1.1992967230321731E-3</v>
      </c>
      <c r="K1986">
        <v>7.3201733707976098E-4</v>
      </c>
      <c r="L1986">
        <v>-5.6788357227785342E-3</v>
      </c>
      <c r="M1986">
        <v>2.2150538853305491E-3</v>
      </c>
      <c r="N1986">
        <v>-8.1860325419715952E-4</v>
      </c>
      <c r="O1986">
        <v>4.0750434368543812E-4</v>
      </c>
    </row>
    <row r="1987" spans="1:15" x14ac:dyDescent="0.2">
      <c r="A1987">
        <v>8.1930377036501837E-4</v>
      </c>
      <c r="B1987">
        <v>3.5134389940779097E-4</v>
      </c>
      <c r="C1987">
        <v>1.4804397921072195E-3</v>
      </c>
      <c r="D1987">
        <v>-1.1544085145971915E-3</v>
      </c>
      <c r="E1987">
        <v>2.5337939862248192E-3</v>
      </c>
      <c r="F1987">
        <v>-1.2877603110131857E-3</v>
      </c>
      <c r="G1987">
        <v>7.0413986921126622E-4</v>
      </c>
      <c r="H1987">
        <v>1.0129468726398636E-3</v>
      </c>
      <c r="I1987">
        <v>-1.605592612905679E-3</v>
      </c>
      <c r="J1987">
        <v>8.7480146405297555E-4</v>
      </c>
      <c r="K1987">
        <v>7.6610240051032885E-4</v>
      </c>
      <c r="L1987">
        <v>-5.6010970761463715E-3</v>
      </c>
      <c r="M1987">
        <v>2.0318420337136094E-3</v>
      </c>
      <c r="N1987">
        <v>-1.1181185518153688E-3</v>
      </c>
      <c r="O1987">
        <v>4.7455973173585626E-4</v>
      </c>
    </row>
    <row r="1988" spans="1:15" x14ac:dyDescent="0.2">
      <c r="A1988">
        <v>8.7249336399281409E-4</v>
      </c>
      <c r="B1988">
        <v>3.1497907492990083E-4</v>
      </c>
      <c r="C1988">
        <v>1.4985746804982852E-3</v>
      </c>
      <c r="D1988">
        <v>-8.4433607915422376E-4</v>
      </c>
      <c r="E1988">
        <v>2.6006178392681415E-3</v>
      </c>
      <c r="F1988">
        <v>-1.3446764660397187E-3</v>
      </c>
      <c r="G1988">
        <v>7.8925426923677456E-4</v>
      </c>
      <c r="H1988">
        <v>8.4357753934756474E-4</v>
      </c>
      <c r="I1988">
        <v>-1.7189458818631157E-3</v>
      </c>
      <c r="J1988">
        <v>5.379088997917805E-4</v>
      </c>
      <c r="K1988">
        <v>6.7780337566004792E-4</v>
      </c>
      <c r="L1988">
        <v>-5.2602413733216606E-3</v>
      </c>
      <c r="M1988">
        <v>1.78390124046147E-3</v>
      </c>
      <c r="N1988">
        <v>1.5228928482945058E-4</v>
      </c>
      <c r="O1988">
        <v>4.5115738604322651E-4</v>
      </c>
    </row>
    <row r="1989" spans="1:15" x14ac:dyDescent="0.2">
      <c r="A1989">
        <v>9.1755186816169071E-4</v>
      </c>
      <c r="B1989">
        <v>3.1008356960674399E-4</v>
      </c>
      <c r="C1989">
        <v>1.5740829438032065E-3</v>
      </c>
      <c r="D1989">
        <v>-4.8795793500187688E-4</v>
      </c>
      <c r="E1989">
        <v>2.6250096306966461E-3</v>
      </c>
      <c r="F1989">
        <v>-1.2410884863777228E-3</v>
      </c>
      <c r="G1989">
        <v>8.6500138609604577E-4</v>
      </c>
      <c r="H1989">
        <v>7.388909215834792E-4</v>
      </c>
      <c r="I1989">
        <v>-1.8685351087837025E-3</v>
      </c>
      <c r="J1989">
        <v>4.639150018351358E-4</v>
      </c>
      <c r="K1989">
        <v>9.3898983264668532E-4</v>
      </c>
      <c r="L1989">
        <v>-5.2029108883214943E-3</v>
      </c>
      <c r="M1989">
        <v>1.7060323931802539E-3</v>
      </c>
      <c r="N1989">
        <v>-1.2270593602693239E-3</v>
      </c>
      <c r="O1989">
        <v>4.0517704202542248E-4</v>
      </c>
    </row>
    <row r="1990" spans="1:15" x14ac:dyDescent="0.2">
      <c r="A1990">
        <v>9.3423983974472982E-4</v>
      </c>
      <c r="B1990">
        <v>2.8735759479802081E-4</v>
      </c>
      <c r="C1990">
        <v>1.5224329174966659E-3</v>
      </c>
      <c r="D1990">
        <v>-2.7345477952697131E-4</v>
      </c>
      <c r="E1990">
        <v>2.5879406997155103E-3</v>
      </c>
      <c r="F1990">
        <v>-1.1909296957319825E-3</v>
      </c>
      <c r="G1990">
        <v>8.744142664204004E-4</v>
      </c>
      <c r="H1990">
        <v>5.19353263221048E-4</v>
      </c>
      <c r="I1990">
        <v>-1.9823858364068758E-3</v>
      </c>
      <c r="J1990">
        <v>-7.456853202034932E-5</v>
      </c>
      <c r="K1990">
        <v>7.6772022033854456E-4</v>
      </c>
      <c r="L1990">
        <v>-4.8652401491118078E-3</v>
      </c>
      <c r="M1990">
        <v>1.5666019198799291E-3</v>
      </c>
      <c r="N1990">
        <v>-3.9891840446548623E-4</v>
      </c>
      <c r="O1990">
        <v>4.1673135003661031E-4</v>
      </c>
    </row>
    <row r="1991" spans="1:15" x14ac:dyDescent="0.2">
      <c r="A1991">
        <v>9.0827724536709988E-4</v>
      </c>
      <c r="B1991">
        <v>3.0518085693893935E-4</v>
      </c>
      <c r="C1991">
        <v>1.5060498297275455E-3</v>
      </c>
      <c r="D1991">
        <v>-2.0314210275719068E-4</v>
      </c>
      <c r="E1991">
        <v>2.5546493136085475E-3</v>
      </c>
      <c r="F1991">
        <v>-1.0979550740870499E-3</v>
      </c>
      <c r="G1991">
        <v>7.5273592585674775E-4</v>
      </c>
      <c r="H1991">
        <v>3.0597929241393091E-4</v>
      </c>
      <c r="I1991">
        <v>-2.1054669819786276E-3</v>
      </c>
      <c r="J1991">
        <v>-5.1536392726356341E-5</v>
      </c>
      <c r="K1991">
        <v>9.3840348906309621E-4</v>
      </c>
      <c r="L1991">
        <v>-4.5750395028944253E-3</v>
      </c>
      <c r="M1991">
        <v>1.8218350546241741E-3</v>
      </c>
      <c r="N1991">
        <v>-3.5468058217125104E-5</v>
      </c>
      <c r="O1991">
        <v>3.3676833961463528E-4</v>
      </c>
    </row>
    <row r="1992" spans="1:15" x14ac:dyDescent="0.2">
      <c r="A1992">
        <v>8.4231603397045922E-4</v>
      </c>
      <c r="B1992">
        <v>3.561207699288155E-4</v>
      </c>
      <c r="C1992">
        <v>1.4677831373636468E-3</v>
      </c>
      <c r="D1992">
        <v>-1.7631365519914593E-4</v>
      </c>
      <c r="E1992">
        <v>2.4369327263911249E-3</v>
      </c>
      <c r="F1992">
        <v>-1.0184544101889208E-3</v>
      </c>
      <c r="G1992">
        <v>6.3081449267706315E-4</v>
      </c>
      <c r="H1992">
        <v>1.5485459096855575E-4</v>
      </c>
      <c r="I1992">
        <v>-2.1507436750042813E-3</v>
      </c>
      <c r="J1992">
        <v>-3.7510548604980016E-4</v>
      </c>
      <c r="K1992">
        <v>8.5450411564084907E-4</v>
      </c>
      <c r="L1992">
        <v>-4.2855003958865113E-3</v>
      </c>
      <c r="M1992">
        <v>1.254697538575254E-3</v>
      </c>
      <c r="N1992">
        <v>-9.3651272431646631E-4</v>
      </c>
      <c r="O1992">
        <v>3.0885916452062226E-4</v>
      </c>
    </row>
    <row r="1993" spans="1:15" x14ac:dyDescent="0.2">
      <c r="A1993">
        <v>7.7581353747156159E-4</v>
      </c>
      <c r="B1993">
        <v>4.1506100253535375E-4</v>
      </c>
      <c r="C1993">
        <v>1.4547370031384606E-3</v>
      </c>
      <c r="D1993">
        <v>-2.2944791127193741E-4</v>
      </c>
      <c r="E1993">
        <v>2.3147836784423404E-3</v>
      </c>
      <c r="F1993">
        <v>-8.888333657547454E-4</v>
      </c>
      <c r="G1993">
        <v>5.2161494329395748E-4</v>
      </c>
      <c r="H1993">
        <v>1.4154429402842392E-6</v>
      </c>
      <c r="I1993">
        <v>-2.201977430453131E-3</v>
      </c>
      <c r="J1993">
        <v>-4.8029703202911908E-4</v>
      </c>
      <c r="K1993">
        <v>7.0510885319258936E-4</v>
      </c>
      <c r="L1993">
        <v>-3.7189275907867051E-3</v>
      </c>
      <c r="M1993">
        <v>1.5509866045347865E-3</v>
      </c>
      <c r="N1993">
        <v>2.5757551217377536E-4</v>
      </c>
      <c r="O1993">
        <v>2.2176027907805997E-4</v>
      </c>
    </row>
    <row r="1994" spans="1:15" x14ac:dyDescent="0.2">
      <c r="A1994">
        <v>7.0964723471066962E-4</v>
      </c>
      <c r="B1994">
        <v>4.959903186238315E-4</v>
      </c>
      <c r="C1994">
        <v>1.3806520064184272E-3</v>
      </c>
      <c r="D1994">
        <v>-1.9883567180018573E-4</v>
      </c>
      <c r="E1994">
        <v>2.1957956040079421E-3</v>
      </c>
      <c r="F1994">
        <v>-6.5546824951066992E-4</v>
      </c>
      <c r="G1994">
        <v>3.3395552282537152E-4</v>
      </c>
      <c r="H1994">
        <v>-1.7489801683259718E-4</v>
      </c>
      <c r="I1994">
        <v>-2.2520482054542426E-3</v>
      </c>
      <c r="J1994">
        <v>-2.3010216476528829E-4</v>
      </c>
      <c r="K1994">
        <v>1.0862836219633796E-3</v>
      </c>
      <c r="L1994">
        <v>-3.4028740986567622E-3</v>
      </c>
      <c r="M1994">
        <v>1.8217061598834712E-3</v>
      </c>
      <c r="N1994">
        <v>-7.1561552340430407E-5</v>
      </c>
      <c r="O1994">
        <v>1.7265281932622395E-4</v>
      </c>
    </row>
    <row r="1995" spans="1:15" x14ac:dyDescent="0.2">
      <c r="A1995">
        <v>6.1795625958005267E-4</v>
      </c>
      <c r="B1995">
        <v>5.9709781318805215E-4</v>
      </c>
      <c r="C1995">
        <v>1.3224798652718649E-3</v>
      </c>
      <c r="D1995">
        <v>-3.2906609468623204E-4</v>
      </c>
      <c r="E1995">
        <v>2.0283249918131418E-3</v>
      </c>
      <c r="F1995">
        <v>-5.1236439393561239E-4</v>
      </c>
      <c r="G1995">
        <v>1.698634970906854E-4</v>
      </c>
      <c r="H1995">
        <v>-3.2615295397496566E-4</v>
      </c>
      <c r="I1995">
        <v>-2.2000132947618454E-3</v>
      </c>
      <c r="J1995">
        <v>-3.3781271327975541E-4</v>
      </c>
      <c r="K1995">
        <v>7.6785822513664409E-4</v>
      </c>
      <c r="L1995">
        <v>-2.8277381415612252E-3</v>
      </c>
      <c r="M1995">
        <v>1.5243131452884787E-3</v>
      </c>
      <c r="N1995">
        <v>-4.8782036930828385E-4</v>
      </c>
      <c r="O1995">
        <v>2.1257707619864503E-4</v>
      </c>
    </row>
    <row r="1996" spans="1:15" x14ac:dyDescent="0.2">
      <c r="A1996">
        <v>4.9743947962199839E-4</v>
      </c>
      <c r="B1996">
        <v>7.1939141667123798E-4</v>
      </c>
      <c r="C1996">
        <v>1.2772044467840703E-3</v>
      </c>
      <c r="D1996">
        <v>-4.5199264605477236E-4</v>
      </c>
      <c r="E1996">
        <v>1.8331733237772346E-3</v>
      </c>
      <c r="F1996">
        <v>-3.9097005948508605E-4</v>
      </c>
      <c r="G1996">
        <v>1.8390975542881616E-6</v>
      </c>
      <c r="H1996">
        <v>-4.9913942087150389E-4</v>
      </c>
      <c r="I1996">
        <v>-2.1769741666671518E-3</v>
      </c>
      <c r="J1996">
        <v>1.308972214830591E-4</v>
      </c>
      <c r="K1996">
        <v>9.6870145943150248E-4</v>
      </c>
      <c r="L1996">
        <v>-2.2897950511521483E-3</v>
      </c>
      <c r="M1996">
        <v>1.7510234900265848E-3</v>
      </c>
      <c r="N1996">
        <v>1.0928101126252604E-4</v>
      </c>
      <c r="O1996">
        <v>1.7493565962509216E-4</v>
      </c>
    </row>
    <row r="1997" spans="1:15" x14ac:dyDescent="0.2">
      <c r="A1997">
        <v>4.1080024388712638E-4</v>
      </c>
      <c r="B1997">
        <v>8.7096827053520325E-4</v>
      </c>
      <c r="C1997">
        <v>1.2630234893358072E-3</v>
      </c>
      <c r="D1997">
        <v>-4.5989051696910019E-4</v>
      </c>
      <c r="E1997">
        <v>1.7319601674487372E-3</v>
      </c>
      <c r="F1997">
        <v>-1.8197532925477437E-4</v>
      </c>
      <c r="G1997">
        <v>-8.4404524487564003E-5</v>
      </c>
      <c r="H1997">
        <v>-5.9947107678946809E-4</v>
      </c>
      <c r="I1997">
        <v>-2.1083536291685301E-3</v>
      </c>
      <c r="J1997">
        <v>2.7200305561706585E-4</v>
      </c>
      <c r="K1997">
        <v>1.0440598116116171E-3</v>
      </c>
      <c r="L1997">
        <v>-1.8057400480016111E-3</v>
      </c>
      <c r="M1997">
        <v>2.5696300464959393E-3</v>
      </c>
      <c r="N1997">
        <v>-5.7460176571947144E-4</v>
      </c>
      <c r="O1997">
        <v>1.7973255843939539E-4</v>
      </c>
    </row>
    <row r="1998" spans="1:15" x14ac:dyDescent="0.2">
      <c r="A1998">
        <v>3.2665237514375962E-4</v>
      </c>
      <c r="B1998">
        <v>9.9247102306826581E-4</v>
      </c>
      <c r="C1998">
        <v>1.2381626045472297E-3</v>
      </c>
      <c r="D1998">
        <v>-5.3815136611842112E-4</v>
      </c>
      <c r="E1998">
        <v>1.5852746183857814E-3</v>
      </c>
      <c r="F1998">
        <v>-1.3745595767834294E-4</v>
      </c>
      <c r="G1998">
        <v>-1.0410131397971266E-4</v>
      </c>
      <c r="H1998">
        <v>-6.9015929806316603E-4</v>
      </c>
      <c r="I1998">
        <v>-1.9795248881886354E-3</v>
      </c>
      <c r="J1998">
        <v>7.2283937670260202E-4</v>
      </c>
      <c r="K1998">
        <v>9.944637066782243E-4</v>
      </c>
      <c r="L1998">
        <v>-1.2007412572495064E-3</v>
      </c>
      <c r="M1998">
        <v>1.6597603637884459E-3</v>
      </c>
      <c r="N1998">
        <v>-1.1291644049344514E-3</v>
      </c>
      <c r="O1998">
        <v>1.8638969333159916E-4</v>
      </c>
    </row>
    <row r="1999" spans="1:15" x14ac:dyDescent="0.2">
      <c r="A1999">
        <v>2.547686430177359E-4</v>
      </c>
      <c r="B1999">
        <v>1.1601024996542746E-3</v>
      </c>
      <c r="C1999">
        <v>1.1842247433884257E-3</v>
      </c>
      <c r="D1999">
        <v>-3.9320481335623861E-4</v>
      </c>
      <c r="E1999">
        <v>1.5311769572973492E-3</v>
      </c>
      <c r="F1999">
        <v>-5.1234381546963286E-5</v>
      </c>
      <c r="G1999">
        <v>-9.8679436975718612E-5</v>
      </c>
      <c r="H1999">
        <v>-7.7758070772600122E-4</v>
      </c>
      <c r="I1999">
        <v>-1.8648823874861708E-3</v>
      </c>
      <c r="J1999">
        <v>1.1361300732316676E-3</v>
      </c>
      <c r="K1999">
        <v>1.1452980003676164E-3</v>
      </c>
      <c r="L1999">
        <v>-5.4699949949055672E-4</v>
      </c>
      <c r="M1999">
        <v>2.3770492158977914E-3</v>
      </c>
      <c r="N1999">
        <v>-2.9018474465534728E-4</v>
      </c>
      <c r="O1999">
        <v>1.4109788438787784E-4</v>
      </c>
    </row>
    <row r="2000" spans="1:15" x14ac:dyDescent="0.2">
      <c r="A2000">
        <v>2.3037946170210703E-4</v>
      </c>
      <c r="B2000">
        <v>1.3024798224406343E-3</v>
      </c>
      <c r="C2000">
        <v>1.2325661938736533E-3</v>
      </c>
      <c r="D2000">
        <v>-2.7966561125809331E-4</v>
      </c>
      <c r="E2000">
        <v>1.5209435655936414E-3</v>
      </c>
      <c r="F2000">
        <v>-2.9206544016173897E-5</v>
      </c>
      <c r="G2000">
        <v>-1.0985874373513872E-4</v>
      </c>
      <c r="H2000">
        <v>-8.0578598678681561E-4</v>
      </c>
      <c r="I2000">
        <v>-1.7516790291967606E-3</v>
      </c>
      <c r="J2000">
        <v>1.595407520674547E-3</v>
      </c>
      <c r="K2000">
        <v>1.1528252261984967E-3</v>
      </c>
      <c r="L2000">
        <v>2.455880720303624E-4</v>
      </c>
      <c r="M2000">
        <v>2.2941821170048716E-3</v>
      </c>
      <c r="N2000">
        <v>-2.5109605252867089E-4</v>
      </c>
      <c r="O2000">
        <v>1.4441962772676029E-4</v>
      </c>
    </row>
    <row r="2001" spans="1:15" x14ac:dyDescent="0.2">
      <c r="A2001">
        <v>2.1353461289206688E-4</v>
      </c>
      <c r="B2001">
        <v>1.4019761174953879E-3</v>
      </c>
      <c r="C2001">
        <v>1.2527850355594926E-3</v>
      </c>
      <c r="D2001">
        <v>-5.3455301235522057E-5</v>
      </c>
      <c r="E2001">
        <v>1.580283205020778E-3</v>
      </c>
      <c r="F2001">
        <v>-3.7741028624350133E-5</v>
      </c>
      <c r="G2001">
        <v>-1.3570306354799788E-4</v>
      </c>
      <c r="H2001">
        <v>-8.6147428955973598E-4</v>
      </c>
      <c r="I2001">
        <v>-1.6159772410180146E-3</v>
      </c>
      <c r="J2001">
        <v>2.1005130189223303E-3</v>
      </c>
      <c r="K2001">
        <v>1.3805592635471524E-3</v>
      </c>
      <c r="L2001">
        <v>1.0209206699935917E-3</v>
      </c>
      <c r="M2001">
        <v>1.9142147430503804E-3</v>
      </c>
      <c r="N2001">
        <v>-1.161527590938783E-3</v>
      </c>
      <c r="O2001">
        <v>2.3308274686816667E-4</v>
      </c>
    </row>
    <row r="2002" spans="1:15" x14ac:dyDescent="0.2">
      <c r="A2002">
        <v>2.2867323233749157E-4</v>
      </c>
      <c r="B2002">
        <v>1.4759614672656919E-3</v>
      </c>
      <c r="C2002">
        <v>1.2831433899015007E-3</v>
      </c>
      <c r="D2002">
        <v>1.6334186208451863E-4</v>
      </c>
      <c r="E2002">
        <v>1.7521675136184251E-3</v>
      </c>
      <c r="F2002">
        <v>-2.5349239396549338E-5</v>
      </c>
      <c r="G2002">
        <v>-1.0955629595924529E-4</v>
      </c>
      <c r="H2002">
        <v>-8.311169547075731E-4</v>
      </c>
      <c r="I2002">
        <v>-1.4880447006847975E-3</v>
      </c>
      <c r="J2002">
        <v>2.1350203877647284E-3</v>
      </c>
      <c r="K2002">
        <v>1.054590421671721E-3</v>
      </c>
      <c r="L2002">
        <v>1.7369031124896098E-3</v>
      </c>
      <c r="M2002">
        <v>2.331971795050806E-3</v>
      </c>
      <c r="N2002">
        <v>-5.1973846980046682E-4</v>
      </c>
      <c r="O2002">
        <v>2.5782331135006841E-4</v>
      </c>
    </row>
    <row r="2003" spans="1:15" x14ac:dyDescent="0.2">
      <c r="A2003">
        <v>2.4744125435367174E-4</v>
      </c>
      <c r="B2003">
        <v>1.5423985793056327E-3</v>
      </c>
      <c r="C2003">
        <v>1.328608024949189E-3</v>
      </c>
      <c r="D2003">
        <v>3.9621013189282493E-4</v>
      </c>
      <c r="E2003">
        <v>1.9526617123186655E-3</v>
      </c>
      <c r="F2003">
        <v>-3.5402730905583931E-5</v>
      </c>
      <c r="G2003">
        <v>-1.1620896421427132E-4</v>
      </c>
      <c r="H2003">
        <v>-8.2268498218736926E-4</v>
      </c>
      <c r="I2003">
        <v>-1.4042261788696356E-3</v>
      </c>
      <c r="J2003">
        <v>2.7194681501395389E-3</v>
      </c>
      <c r="K2003">
        <v>1.185361825816566E-3</v>
      </c>
      <c r="L2003">
        <v>2.3941704353620838E-3</v>
      </c>
      <c r="M2003">
        <v>2.1412036370752254E-3</v>
      </c>
      <c r="N2003">
        <v>-7.4346320137310936E-4</v>
      </c>
      <c r="O2003">
        <v>3.0217895565326296E-4</v>
      </c>
    </row>
    <row r="2004" spans="1:15" x14ac:dyDescent="0.2">
      <c r="A2004">
        <v>2.4351862492303478E-4</v>
      </c>
      <c r="B2004">
        <v>1.5605524962813016E-3</v>
      </c>
      <c r="C2004">
        <v>1.3848467670944816E-3</v>
      </c>
      <c r="D2004">
        <v>5.100779749336277E-4</v>
      </c>
      <c r="E2004">
        <v>2.1767795887388561E-3</v>
      </c>
      <c r="F2004">
        <v>-2.8811617374875204E-5</v>
      </c>
      <c r="G2004">
        <v>-1.8376798800549194E-4</v>
      </c>
      <c r="H2004">
        <v>-7.4607674483564209E-4</v>
      </c>
      <c r="I2004">
        <v>-1.3259283468596522E-3</v>
      </c>
      <c r="J2004">
        <v>2.8374219504416283E-3</v>
      </c>
      <c r="K2004">
        <v>1.2271506405184256E-3</v>
      </c>
      <c r="L2004">
        <v>3.1623134016382694E-3</v>
      </c>
      <c r="M2004">
        <v>1.1857646049690726E-3</v>
      </c>
      <c r="N2004">
        <v>-1.3506688481752514E-3</v>
      </c>
      <c r="O2004">
        <v>3.3556172262663947E-4</v>
      </c>
    </row>
    <row r="2005" spans="1:15" x14ac:dyDescent="0.2">
      <c r="A2005">
        <v>2.5903883085312952E-4</v>
      </c>
      <c r="B2005">
        <v>1.5505028803813356E-3</v>
      </c>
      <c r="C2005">
        <v>1.4276324689449222E-3</v>
      </c>
      <c r="D2005">
        <v>6.1195172872466569E-4</v>
      </c>
      <c r="E2005">
        <v>2.4308175948962009E-3</v>
      </c>
      <c r="F2005">
        <v>3.9157327641020907E-5</v>
      </c>
      <c r="G2005">
        <v>-2.8837051103817747E-4</v>
      </c>
      <c r="H2005">
        <v>-6.5586320169060543E-4</v>
      </c>
      <c r="I2005">
        <v>-1.3230811659476589E-3</v>
      </c>
      <c r="J2005">
        <v>3.122798133381329E-3</v>
      </c>
      <c r="K2005">
        <v>1.1901476266455002E-3</v>
      </c>
      <c r="L2005">
        <v>3.9977832765347703E-3</v>
      </c>
      <c r="M2005">
        <v>1.4829609269780993E-3</v>
      </c>
      <c r="N2005">
        <v>2.7954142517609188E-4</v>
      </c>
      <c r="O2005">
        <v>3.7439951703695273E-4</v>
      </c>
    </row>
    <row r="2006" spans="1:15" x14ac:dyDescent="0.2">
      <c r="A2006">
        <v>2.5107317508144531E-4</v>
      </c>
      <c r="B2006">
        <v>1.504398785400166E-3</v>
      </c>
      <c r="C2006">
        <v>1.4179025287216185E-3</v>
      </c>
      <c r="D2006">
        <v>6.4032636430841751E-4</v>
      </c>
      <c r="E2006">
        <v>2.689989072623012E-3</v>
      </c>
      <c r="F2006">
        <v>5.9539529196995016E-5</v>
      </c>
      <c r="G2006">
        <v>-4.0459846945696803E-4</v>
      </c>
      <c r="H2006">
        <v>-5.8735382223163216E-4</v>
      </c>
      <c r="I2006">
        <v>-1.3706505743737009E-3</v>
      </c>
      <c r="J2006">
        <v>3.3191215197235784E-3</v>
      </c>
      <c r="K2006">
        <v>1.3928199549401779E-3</v>
      </c>
      <c r="L2006">
        <v>4.6226456274990153E-3</v>
      </c>
      <c r="M2006">
        <v>8.0417159372676546E-4</v>
      </c>
      <c r="N2006">
        <v>-6.3097509910644059E-4</v>
      </c>
      <c r="O2006">
        <v>4.3327896674911766E-4</v>
      </c>
    </row>
    <row r="2007" spans="1:15" x14ac:dyDescent="0.2">
      <c r="A2007">
        <v>2.1864400621786256E-4</v>
      </c>
      <c r="B2007">
        <v>1.4520219140374891E-3</v>
      </c>
      <c r="C2007">
        <v>1.415882092007343E-3</v>
      </c>
      <c r="D2007">
        <v>6.3083281521712515E-4</v>
      </c>
      <c r="E2007">
        <v>2.9365784562003215E-3</v>
      </c>
      <c r="F2007">
        <v>3.7431826673790675E-5</v>
      </c>
      <c r="G2007">
        <v>-5.7877142368515202E-4</v>
      </c>
      <c r="H2007">
        <v>-5.5723275949630846E-4</v>
      </c>
      <c r="I2007">
        <v>-1.4811275981059552E-3</v>
      </c>
      <c r="J2007">
        <v>3.1238413695811335E-3</v>
      </c>
      <c r="K2007">
        <v>1.1601283062110767E-3</v>
      </c>
      <c r="L2007">
        <v>5.1769045318743974E-3</v>
      </c>
      <c r="M2007">
        <v>2.5061604892538458E-4</v>
      </c>
      <c r="N2007">
        <v>-1.1509513407541284E-3</v>
      </c>
      <c r="O2007">
        <v>3.6525373012139808E-4</v>
      </c>
    </row>
    <row r="2008" spans="1:15" x14ac:dyDescent="0.2">
      <c r="A2008">
        <v>1.7439491154535303E-4</v>
      </c>
      <c r="B2008">
        <v>1.3819999355928192E-3</v>
      </c>
      <c r="C2008">
        <v>1.4643120086144331E-3</v>
      </c>
      <c r="D2008">
        <v>5.3122142802697564E-4</v>
      </c>
      <c r="E2008">
        <v>3.1438165953608268E-3</v>
      </c>
      <c r="F2008">
        <v>3.7577076251575159E-5</v>
      </c>
      <c r="G2008">
        <v>-6.6611466149544001E-4</v>
      </c>
      <c r="H2008">
        <v>-4.6261912489636148E-4</v>
      </c>
      <c r="I2008">
        <v>-1.6171980441519907E-3</v>
      </c>
      <c r="J2008">
        <v>3.2783607433638962E-3</v>
      </c>
      <c r="K2008">
        <v>1.294504620110992E-3</v>
      </c>
      <c r="L2008">
        <v>5.7206654435563989E-3</v>
      </c>
      <c r="M2008">
        <v>9.0706397202336664E-5</v>
      </c>
      <c r="N2008">
        <v>3.4901484162693229E-4</v>
      </c>
      <c r="O2008">
        <v>3.9788956536609922E-4</v>
      </c>
    </row>
    <row r="2009" spans="1:15" x14ac:dyDescent="0.2">
      <c r="A2009">
        <v>1.2862316247324711E-4</v>
      </c>
      <c r="B2009">
        <v>1.2455350219555789E-3</v>
      </c>
      <c r="C2009">
        <v>1.4597134843681977E-3</v>
      </c>
      <c r="D2009">
        <v>4.2642534488623055E-4</v>
      </c>
      <c r="E2009">
        <v>3.3097344593710208E-3</v>
      </c>
      <c r="F2009">
        <v>6.6351483832684612E-5</v>
      </c>
      <c r="G2009">
        <v>-7.5728883529659855E-4</v>
      </c>
      <c r="H2009">
        <v>-3.4653264990691055E-4</v>
      </c>
      <c r="I2009">
        <v>-1.7398864645655314E-3</v>
      </c>
      <c r="J2009">
        <v>3.0537301988858324E-3</v>
      </c>
      <c r="K2009">
        <v>1.2149816065656137E-3</v>
      </c>
      <c r="L2009">
        <v>6.0568972114931063E-3</v>
      </c>
      <c r="M2009">
        <v>-3.1420638750324909E-4</v>
      </c>
      <c r="N2009">
        <v>-7.2889292165247762E-4</v>
      </c>
      <c r="O2009">
        <v>3.9651768656330321E-4</v>
      </c>
    </row>
    <row r="2010" spans="1:15" x14ac:dyDescent="0.2">
      <c r="A2010">
        <v>4.7532461598380502E-5</v>
      </c>
      <c r="B2010">
        <v>1.127734076187424E-3</v>
      </c>
      <c r="C2010">
        <v>1.473667229580977E-3</v>
      </c>
      <c r="D2010">
        <v>2.9237539699793576E-4</v>
      </c>
      <c r="E2010">
        <v>3.3869464078482522E-3</v>
      </c>
      <c r="F2010">
        <v>1.4000300537639519E-5</v>
      </c>
      <c r="G2010">
        <v>-8.54206812275287E-4</v>
      </c>
      <c r="H2010">
        <v>-2.4216069084877326E-4</v>
      </c>
      <c r="I2010">
        <v>-1.8651153099118662E-3</v>
      </c>
      <c r="J2010">
        <v>3.0208340924395062E-3</v>
      </c>
      <c r="K2010">
        <v>1.2208647506371057E-3</v>
      </c>
      <c r="L2010">
        <v>6.2913723937446661E-3</v>
      </c>
      <c r="M2010">
        <v>-6.9844177377776024E-4</v>
      </c>
      <c r="N2010">
        <v>-3.7111644913178737E-4</v>
      </c>
      <c r="O2010">
        <v>3.5212460237299788E-4</v>
      </c>
    </row>
    <row r="2011" spans="1:15" x14ac:dyDescent="0.2">
      <c r="A2011">
        <v>-2.1136370115720433E-5</v>
      </c>
      <c r="B2011">
        <v>9.6574189334606834E-4</v>
      </c>
      <c r="C2011">
        <v>1.4498982205225161E-3</v>
      </c>
      <c r="D2011">
        <v>2.103559772165537E-4</v>
      </c>
      <c r="E2011">
        <v>3.4461309356250023E-3</v>
      </c>
      <c r="F2011">
        <v>-5.36636493086975E-6</v>
      </c>
      <c r="G2011">
        <v>-9.1972162803665423E-4</v>
      </c>
      <c r="H2011">
        <v>-3.7046343652842203E-5</v>
      </c>
      <c r="I2011">
        <v>-1.9520027172596267E-3</v>
      </c>
      <c r="J2011">
        <v>2.6582757920164957E-3</v>
      </c>
      <c r="K2011">
        <v>1.1742631659418046E-3</v>
      </c>
      <c r="L2011">
        <v>6.6755758237469097E-3</v>
      </c>
      <c r="M2011">
        <v>-3.0582908340018067E-4</v>
      </c>
      <c r="N2011">
        <v>3.894129291244389E-4</v>
      </c>
      <c r="O2011">
        <v>3.6156093716648344E-4</v>
      </c>
    </row>
    <row r="2012" spans="1:15" x14ac:dyDescent="0.2">
      <c r="A2012">
        <v>-7.4961935175268444E-5</v>
      </c>
      <c r="B2012">
        <v>8.2435593842946882E-4</v>
      </c>
      <c r="C2012">
        <v>1.4513249152886601E-3</v>
      </c>
      <c r="D2012">
        <v>6.7860880118563564E-5</v>
      </c>
      <c r="E2012">
        <v>3.4124418273375617E-3</v>
      </c>
      <c r="F2012">
        <v>-1.2722528194506307E-4</v>
      </c>
      <c r="G2012">
        <v>-1.013415985541875E-3</v>
      </c>
      <c r="H2012">
        <v>8.7483616106740701E-5</v>
      </c>
      <c r="I2012">
        <v>-2.076452842972594E-3</v>
      </c>
      <c r="J2012">
        <v>2.5509546764305724E-3</v>
      </c>
      <c r="K2012">
        <v>1.1131677298749389E-3</v>
      </c>
      <c r="L2012">
        <v>6.5640025433595199E-3</v>
      </c>
      <c r="M2012">
        <v>-6.2160487276920607E-4</v>
      </c>
      <c r="N2012">
        <v>-1.0457881955845349E-3</v>
      </c>
      <c r="O2012">
        <v>2.9932924197098462E-4</v>
      </c>
    </row>
    <row r="2013" spans="1:15" x14ac:dyDescent="0.2">
      <c r="A2013">
        <v>-1.3500574126097109E-4</v>
      </c>
      <c r="B2013">
        <v>7.0572194772000781E-4</v>
      </c>
      <c r="C2013">
        <v>1.3912785112674983E-3</v>
      </c>
      <c r="D2013">
        <v>-1.1226401644976811E-4</v>
      </c>
      <c r="E2013">
        <v>3.2985443928531932E-3</v>
      </c>
      <c r="F2013">
        <v>-2.4883587757171049E-4</v>
      </c>
      <c r="G2013">
        <v>-9.9029313543144292E-4</v>
      </c>
      <c r="H2013">
        <v>2.7085202124448802E-4</v>
      </c>
      <c r="I2013">
        <v>-2.1451898416840636E-3</v>
      </c>
      <c r="J2013">
        <v>2.4951507768441348E-3</v>
      </c>
      <c r="K2013">
        <v>1.2306597437310503E-3</v>
      </c>
      <c r="L2013">
        <v>6.6470821406684659E-3</v>
      </c>
      <c r="M2013">
        <v>-3.9722711552518718E-4</v>
      </c>
      <c r="N2013">
        <v>1.8827260967999905E-4</v>
      </c>
      <c r="O2013">
        <v>3.0051315579420835E-4</v>
      </c>
    </row>
    <row r="2014" spans="1:15" x14ac:dyDescent="0.2">
      <c r="A2014">
        <v>-1.865103186898161E-4</v>
      </c>
      <c r="B2014">
        <v>5.755305741564228E-4</v>
      </c>
      <c r="C2014">
        <v>1.3237198193868003E-3</v>
      </c>
      <c r="D2014">
        <v>-2.6434750994366402E-4</v>
      </c>
      <c r="E2014">
        <v>3.1444719191381994E-3</v>
      </c>
      <c r="F2014">
        <v>-4.1805068508582672E-4</v>
      </c>
      <c r="G2014">
        <v>-9.5461822880387663E-4</v>
      </c>
      <c r="H2014">
        <v>3.9305909727140525E-4</v>
      </c>
      <c r="I2014">
        <v>-2.2167072243772152E-3</v>
      </c>
      <c r="J2014">
        <v>2.2674604141372013E-3</v>
      </c>
      <c r="K2014">
        <v>1.0604796008010047E-3</v>
      </c>
      <c r="L2014">
        <v>6.4470867923890644E-3</v>
      </c>
      <c r="M2014">
        <v>3.4962143287973942E-4</v>
      </c>
      <c r="N2014">
        <v>-8.9499382521690258E-5</v>
      </c>
      <c r="O2014">
        <v>2.9329548717999025E-4</v>
      </c>
    </row>
    <row r="2015" spans="1:15" x14ac:dyDescent="0.2">
      <c r="A2015">
        <v>-1.8717814447824439E-4</v>
      </c>
      <c r="B2015">
        <v>4.581582983371516E-4</v>
      </c>
      <c r="C2015">
        <v>1.3316867221718188E-3</v>
      </c>
      <c r="D2015">
        <v>-4.5705411634958787E-4</v>
      </c>
      <c r="E2015">
        <v>2.9241156787049635E-3</v>
      </c>
      <c r="F2015">
        <v>-6.5339478461752445E-4</v>
      </c>
      <c r="G2015">
        <v>-9.6721057018886198E-4</v>
      </c>
      <c r="H2015">
        <v>4.4176198131247951E-4</v>
      </c>
      <c r="I2015">
        <v>-2.315134693761624E-3</v>
      </c>
      <c r="J2015">
        <v>2.395840566755794E-3</v>
      </c>
      <c r="K2015">
        <v>1.2062195513318546E-3</v>
      </c>
      <c r="L2015">
        <v>6.0549889691553999E-3</v>
      </c>
      <c r="M2015">
        <v>4.175747139001091E-4</v>
      </c>
      <c r="N2015">
        <v>-7.7085958196364073E-4</v>
      </c>
      <c r="O2015">
        <v>2.7262718625322899E-4</v>
      </c>
    </row>
    <row r="2016" spans="1:15" x14ac:dyDescent="0.2">
      <c r="A2016">
        <v>-1.7117447876882985E-4</v>
      </c>
      <c r="B2016">
        <v>3.3493327681783183E-4</v>
      </c>
      <c r="C2016">
        <v>1.2802538140115076E-3</v>
      </c>
      <c r="D2016">
        <v>-6.9082155718354344E-4</v>
      </c>
      <c r="E2016">
        <v>2.6633480092938325E-3</v>
      </c>
      <c r="F2016">
        <v>-8.0201108115989829E-4</v>
      </c>
      <c r="G2016">
        <v>-8.8362550106007025E-4</v>
      </c>
      <c r="H2016">
        <v>6.0858049286373751E-4</v>
      </c>
      <c r="I2016">
        <v>-2.3167918695136173E-3</v>
      </c>
      <c r="J2016">
        <v>2.2269832057140566E-3</v>
      </c>
      <c r="K2016">
        <v>1.0127983065476313E-3</v>
      </c>
      <c r="L2016">
        <v>6.2731506173000781E-3</v>
      </c>
      <c r="M2016">
        <v>8.678685890893044E-4</v>
      </c>
      <c r="N2016">
        <v>3.5911274275824968E-4</v>
      </c>
      <c r="O2016">
        <v>3.2645880617607068E-4</v>
      </c>
    </row>
    <row r="2017" spans="1:15" x14ac:dyDescent="0.2">
      <c r="A2017">
        <v>-1.4585748184071525E-4</v>
      </c>
      <c r="B2017">
        <v>2.3117056784692383E-4</v>
      </c>
      <c r="C2017">
        <v>1.2350473400578666E-3</v>
      </c>
      <c r="D2017">
        <v>-1.0142835418789442E-3</v>
      </c>
      <c r="E2017">
        <v>2.3014526428329842E-3</v>
      </c>
      <c r="F2017">
        <v>-9.4383655203206555E-4</v>
      </c>
      <c r="G2017">
        <v>-8.5127769289344748E-4</v>
      </c>
      <c r="H2017">
        <v>6.9730421409448502E-4</v>
      </c>
      <c r="I2017">
        <v>-2.3339428736963981E-3</v>
      </c>
      <c r="J2017">
        <v>2.4777948165462965E-3</v>
      </c>
      <c r="K2017">
        <v>1.0858121330733915E-3</v>
      </c>
      <c r="L2017">
        <v>5.5848006409851686E-3</v>
      </c>
      <c r="M2017">
        <v>1.638675233911739E-3</v>
      </c>
      <c r="N2017">
        <v>-5.9998517164308791E-4</v>
      </c>
      <c r="O2017">
        <v>3.1612133038086361E-4</v>
      </c>
    </row>
    <row r="2018" spans="1:15" x14ac:dyDescent="0.2">
      <c r="A2018">
        <v>-5.098729721868531E-5</v>
      </c>
      <c r="B2018">
        <v>1.2620820590554936E-4</v>
      </c>
      <c r="C2018">
        <v>1.2292848530478762E-3</v>
      </c>
      <c r="D2018">
        <v>-1.2789052759394116E-3</v>
      </c>
      <c r="E2018">
        <v>1.9706491568410064E-3</v>
      </c>
      <c r="F2018">
        <v>-1.1174609627244737E-3</v>
      </c>
      <c r="G2018">
        <v>-8.2685128422260864E-4</v>
      </c>
      <c r="H2018">
        <v>7.9146555376208142E-4</v>
      </c>
      <c r="I2018">
        <v>-2.3268581159214775E-3</v>
      </c>
      <c r="J2018">
        <v>2.3721056633706499E-3</v>
      </c>
      <c r="K2018">
        <v>8.3938431561893635E-4</v>
      </c>
      <c r="L2018">
        <v>5.319263514014275E-3</v>
      </c>
      <c r="M2018">
        <v>1.5560495006036014E-3</v>
      </c>
      <c r="N2018">
        <v>4.1306481567401893E-4</v>
      </c>
      <c r="O2018">
        <v>3.1017338828959244E-4</v>
      </c>
    </row>
    <row r="2019" spans="1:15" x14ac:dyDescent="0.2">
      <c r="A2019">
        <v>5.3629595422452795E-5</v>
      </c>
      <c r="B2019">
        <v>-4.6241067344373972E-6</v>
      </c>
      <c r="C2019">
        <v>1.2165073549150203E-3</v>
      </c>
      <c r="D2019">
        <v>-1.6180728878235926E-3</v>
      </c>
      <c r="E2019">
        <v>1.601259990639622E-3</v>
      </c>
      <c r="F2019">
        <v>-1.2306010735666766E-3</v>
      </c>
      <c r="G2019">
        <v>-7.6537524780877415E-4</v>
      </c>
      <c r="H2019">
        <v>7.9593919649087322E-4</v>
      </c>
      <c r="I2019">
        <v>-2.3112884143362596E-3</v>
      </c>
      <c r="J2019">
        <v>2.6112282210198423E-3</v>
      </c>
      <c r="K2019">
        <v>6.8592411170564503E-4</v>
      </c>
      <c r="L2019">
        <v>4.5161704927597756E-3</v>
      </c>
      <c r="M2019">
        <v>3.4221498472345115E-3</v>
      </c>
      <c r="N2019">
        <v>-2.4608728460366147E-4</v>
      </c>
      <c r="O2019">
        <v>3.4076043635718233E-4</v>
      </c>
    </row>
    <row r="2020" spans="1:15" x14ac:dyDescent="0.2">
      <c r="A2020">
        <v>1.6461478520948374E-4</v>
      </c>
      <c r="B2020">
        <v>-1.1984834475377854E-4</v>
      </c>
      <c r="C2020">
        <v>1.3025020437737918E-3</v>
      </c>
      <c r="D2020">
        <v>-2.0111965933006736E-3</v>
      </c>
      <c r="E2020">
        <v>1.1892922174969211E-3</v>
      </c>
      <c r="F2020">
        <v>-1.211044607077954E-3</v>
      </c>
      <c r="G2020">
        <v>-7.6128273685865391E-4</v>
      </c>
      <c r="H2020">
        <v>6.9894586036671241E-4</v>
      </c>
      <c r="I2020">
        <v>-2.2770810434536415E-3</v>
      </c>
      <c r="J2020">
        <v>2.9177420120138743E-3</v>
      </c>
      <c r="K2020">
        <v>9.0891506511879918E-4</v>
      </c>
      <c r="L2020">
        <v>4.3716110662993775E-3</v>
      </c>
      <c r="M2020">
        <v>3.1659877768972283E-3</v>
      </c>
      <c r="N2020">
        <v>4.0210722527514204E-4</v>
      </c>
      <c r="O2020">
        <v>3.6439352180136787E-4</v>
      </c>
    </row>
    <row r="2021" spans="1:15" x14ac:dyDescent="0.2">
      <c r="A2021">
        <v>3.050645973664178E-4</v>
      </c>
      <c r="B2021">
        <v>-2.3082688251489642E-4</v>
      </c>
      <c r="C2021">
        <v>1.320904901666388E-3</v>
      </c>
      <c r="D2021">
        <v>-2.4785843567047381E-3</v>
      </c>
      <c r="E2021">
        <v>7.922092479486449E-4</v>
      </c>
      <c r="F2021">
        <v>-1.1535840818206558E-3</v>
      </c>
      <c r="G2021">
        <v>-6.5070652958762562E-4</v>
      </c>
      <c r="H2021">
        <v>6.9141548117782916E-4</v>
      </c>
      <c r="I2021">
        <v>-2.2176739952159165E-3</v>
      </c>
      <c r="J2021">
        <v>2.8546859848699304E-3</v>
      </c>
      <c r="K2021">
        <v>5.0125676539738366E-4</v>
      </c>
      <c r="L2021">
        <v>4.086230802857015E-3</v>
      </c>
      <c r="M2021">
        <v>4.1320826331328513E-3</v>
      </c>
      <c r="N2021">
        <v>-1.5117961215241934E-4</v>
      </c>
      <c r="O2021">
        <v>5.3873193747647663E-4</v>
      </c>
    </row>
    <row r="2022" spans="1:15" x14ac:dyDescent="0.2">
      <c r="A2022">
        <v>4.2863704880123632E-4</v>
      </c>
      <c r="B2022">
        <v>-3.6775977238126837E-4</v>
      </c>
      <c r="C2022">
        <v>1.3517462486564995E-3</v>
      </c>
      <c r="D2022">
        <v>-2.9204819055241621E-3</v>
      </c>
      <c r="E2022">
        <v>3.9227685392735737E-4</v>
      </c>
      <c r="F2022">
        <v>-1.1083977205054744E-3</v>
      </c>
      <c r="G2022">
        <v>-5.9330557317147559E-4</v>
      </c>
      <c r="H2022">
        <v>6.077264808503353E-4</v>
      </c>
      <c r="I2022">
        <v>-2.1667200730140501E-3</v>
      </c>
      <c r="J2022">
        <v>3.146215413967856E-3</v>
      </c>
      <c r="K2022">
        <v>6.1869460518003535E-4</v>
      </c>
      <c r="L2022">
        <v>3.4393313307024805E-3</v>
      </c>
      <c r="M2022">
        <v>4.807612479860242E-3</v>
      </c>
      <c r="N2022">
        <v>-4.3367397224650599E-4</v>
      </c>
      <c r="O2022">
        <v>5.813845573427606E-4</v>
      </c>
    </row>
    <row r="2023" spans="1:15" x14ac:dyDescent="0.2">
      <c r="A2023">
        <v>5.6514104075164513E-4</v>
      </c>
      <c r="B2023">
        <v>-4.6644297395208523E-4</v>
      </c>
      <c r="C2023">
        <v>1.4640638463823833E-3</v>
      </c>
      <c r="D2023">
        <v>-3.2871213134163879E-3</v>
      </c>
      <c r="E2023">
        <v>5.6875552932733562E-5</v>
      </c>
      <c r="F2023">
        <v>-9.8201574704738287E-4</v>
      </c>
      <c r="G2023">
        <v>-5.9948387742368866E-4</v>
      </c>
      <c r="H2023">
        <v>4.8008051512998345E-4</v>
      </c>
      <c r="I2023">
        <v>-2.0766525199032034E-3</v>
      </c>
      <c r="J2023">
        <v>3.1558885528642313E-3</v>
      </c>
      <c r="K2023">
        <v>5.9845226696395894E-4</v>
      </c>
      <c r="L2023">
        <v>2.8874484198232512E-3</v>
      </c>
      <c r="M2023">
        <v>5.7192995652725299E-3</v>
      </c>
      <c r="N2023">
        <v>4.3960955177617596E-5</v>
      </c>
      <c r="O2023">
        <v>6.4242305649382225E-4</v>
      </c>
    </row>
    <row r="2024" spans="1:15" x14ac:dyDescent="0.2">
      <c r="A2024">
        <v>6.9491155994032944E-4</v>
      </c>
      <c r="B2024">
        <v>-5.9530447310126189E-4</v>
      </c>
      <c r="C2024">
        <v>1.5192910846025668E-3</v>
      </c>
      <c r="D2024">
        <v>-3.7305515636367882E-3</v>
      </c>
      <c r="E2024">
        <v>-3.3991989024881883E-4</v>
      </c>
      <c r="F2024">
        <v>-8.958220080300765E-4</v>
      </c>
      <c r="G2024">
        <v>-5.7725968974994195E-4</v>
      </c>
      <c r="H2024">
        <v>3.2707915520162204E-4</v>
      </c>
      <c r="I2024">
        <v>-1.9763673819958223E-3</v>
      </c>
      <c r="J2024">
        <v>3.2130642179081883E-3</v>
      </c>
      <c r="K2024">
        <v>5.9224087232725726E-4</v>
      </c>
      <c r="L2024">
        <v>2.1707368022881928E-3</v>
      </c>
      <c r="M2024">
        <v>5.9800700496112557E-3</v>
      </c>
      <c r="N2024">
        <v>-1.1908844694827733E-3</v>
      </c>
      <c r="O2024">
        <v>7.4923300183888438E-4</v>
      </c>
    </row>
    <row r="2025" spans="1:15" x14ac:dyDescent="0.2">
      <c r="A2025">
        <v>8.0067230892680915E-4</v>
      </c>
      <c r="B2025">
        <v>-6.8304496853566167E-4</v>
      </c>
      <c r="C2025">
        <v>1.5809306406353151E-3</v>
      </c>
      <c r="D2025">
        <v>-4.0301716415080315E-3</v>
      </c>
      <c r="E2025">
        <v>-6.4262430419000202E-4</v>
      </c>
      <c r="F2025">
        <v>-6.2696840213816206E-4</v>
      </c>
      <c r="G2025">
        <v>-5.3585459268865293E-4</v>
      </c>
      <c r="H2025">
        <v>6.1180409310119497E-5</v>
      </c>
      <c r="I2025">
        <v>-1.8163400894186509E-3</v>
      </c>
      <c r="J2025">
        <v>2.9787712184120496E-3</v>
      </c>
      <c r="K2025">
        <v>5.3718973523448135E-4</v>
      </c>
      <c r="L2025">
        <v>1.6310980664326772E-3</v>
      </c>
      <c r="M2025">
        <v>7.0720526281648028E-3</v>
      </c>
      <c r="N2025">
        <v>3.9138578008681568E-4</v>
      </c>
      <c r="O2025">
        <v>7.7348084305245608E-4</v>
      </c>
    </row>
    <row r="2026" spans="1:15" x14ac:dyDescent="0.2">
      <c r="A2026">
        <v>8.6629864499226028E-4</v>
      </c>
      <c r="B2026">
        <v>-6.8558811111961437E-4</v>
      </c>
      <c r="C2026">
        <v>1.6086233935960722E-3</v>
      </c>
      <c r="D2026">
        <v>-4.3713810366627168E-3</v>
      </c>
      <c r="E2026">
        <v>-9.3211577541541717E-4</v>
      </c>
      <c r="F2026">
        <v>-4.164878567219069E-4</v>
      </c>
      <c r="G2026">
        <v>-4.1570868185770543E-4</v>
      </c>
      <c r="H2026">
        <v>-1.5045991370463949E-4</v>
      </c>
      <c r="I2026">
        <v>-1.6116986681764841E-3</v>
      </c>
      <c r="J2026">
        <v>3.0735309866679163E-3</v>
      </c>
      <c r="K2026">
        <v>6.0658375295624786E-4</v>
      </c>
      <c r="L2026">
        <v>8.5845589257779774E-4</v>
      </c>
      <c r="M2026">
        <v>7.2520354103143446E-3</v>
      </c>
      <c r="N2026">
        <v>-8.480361367502159E-4</v>
      </c>
      <c r="O2026">
        <v>8.463774276501908E-4</v>
      </c>
    </row>
    <row r="2027" spans="1:15" x14ac:dyDescent="0.2">
      <c r="A2027">
        <v>9.2608217120440596E-4</v>
      </c>
      <c r="B2027">
        <v>-6.8933774410529728E-4</v>
      </c>
      <c r="C2027">
        <v>1.6554378750134103E-3</v>
      </c>
      <c r="D2027">
        <v>-4.5209668237178964E-3</v>
      </c>
      <c r="E2027">
        <v>-1.2391112037637765E-3</v>
      </c>
      <c r="F2027">
        <v>-2.929169039867174E-4</v>
      </c>
      <c r="G2027">
        <v>-2.9372220079043929E-4</v>
      </c>
      <c r="H2027">
        <v>-4.947692947503971E-4</v>
      </c>
      <c r="I2027">
        <v>-1.3856413352362068E-3</v>
      </c>
      <c r="J2027">
        <v>2.7155527313235022E-3</v>
      </c>
      <c r="K2027">
        <v>6.7894635902715668E-4</v>
      </c>
      <c r="L2027">
        <v>2.0125960157549609E-4</v>
      </c>
      <c r="M2027">
        <v>7.8516863290754493E-3</v>
      </c>
      <c r="N2027">
        <v>-7.5009224086856267E-4</v>
      </c>
      <c r="O2027">
        <v>7.8435195087443385E-4</v>
      </c>
    </row>
    <row r="2028" spans="1:15" x14ac:dyDescent="0.2">
      <c r="A2028">
        <v>9.5754927224643094E-4</v>
      </c>
      <c r="B2028">
        <v>-6.3069807208979806E-4</v>
      </c>
      <c r="C2028">
        <v>1.6988510292610022E-3</v>
      </c>
      <c r="D2028">
        <v>-4.5112461067191925E-3</v>
      </c>
      <c r="E2028">
        <v>-1.4487589274577025E-3</v>
      </c>
      <c r="F2028">
        <v>-1.284335432266509E-4</v>
      </c>
      <c r="G2028">
        <v>-1.2121931164875637E-4</v>
      </c>
      <c r="H2028">
        <v>-8.2156200860206943E-4</v>
      </c>
      <c r="I2028">
        <v>-1.1198128040485588E-3</v>
      </c>
      <c r="J2028">
        <v>2.3971010418143593E-3</v>
      </c>
      <c r="K2028">
        <v>4.9119472099614985E-4</v>
      </c>
      <c r="L2028">
        <v>-4.2643692338347481E-4</v>
      </c>
      <c r="M2028">
        <v>8.1638975087690545E-3</v>
      </c>
      <c r="N2028">
        <v>6.0869031816782515E-4</v>
      </c>
      <c r="O2028">
        <v>7.7212056702617693E-4</v>
      </c>
    </row>
    <row r="2029" spans="1:15" x14ac:dyDescent="0.2">
      <c r="A2029">
        <v>9.9835955323746353E-4</v>
      </c>
      <c r="B2029">
        <v>-5.3641135075410999E-4</v>
      </c>
      <c r="C2029">
        <v>1.6957437638612371E-3</v>
      </c>
      <c r="D2029">
        <v>-4.4631286516409966E-3</v>
      </c>
      <c r="E2029">
        <v>-1.646650289436828E-3</v>
      </c>
      <c r="F2029">
        <v>-6.4046224597012649E-5</v>
      </c>
      <c r="G2029">
        <v>1.685019460282071E-4</v>
      </c>
      <c r="H2029">
        <v>-1.1091709169216487E-3</v>
      </c>
      <c r="I2029">
        <v>-8.0668230710622855E-4</v>
      </c>
      <c r="J2029">
        <v>2.2957880497064234E-3</v>
      </c>
      <c r="K2029">
        <v>7.7745250541012064E-4</v>
      </c>
      <c r="L2029">
        <v>-1.4026739160742676E-3</v>
      </c>
      <c r="M2029">
        <v>8.5629540492913655E-3</v>
      </c>
      <c r="N2029">
        <v>-1.3884547222011131E-3</v>
      </c>
      <c r="O2029">
        <v>7.7494944355722614E-4</v>
      </c>
    </row>
    <row r="2030" spans="1:15" x14ac:dyDescent="0.2">
      <c r="A2030">
        <v>9.99948180714118E-4</v>
      </c>
      <c r="B2030">
        <v>-4.631344686434522E-4</v>
      </c>
      <c r="C2030">
        <v>1.6981061616558242E-3</v>
      </c>
      <c r="D2030">
        <v>-4.1965127313953873E-3</v>
      </c>
      <c r="E2030">
        <v>-1.7104924498871181E-3</v>
      </c>
      <c r="F2030">
        <v>1.0981895443111839E-5</v>
      </c>
      <c r="G2030">
        <v>3.9524183853944156E-4</v>
      </c>
      <c r="H2030">
        <v>-1.4818771962574904E-3</v>
      </c>
      <c r="I2030">
        <v>-5.141946621212099E-4</v>
      </c>
      <c r="J2030">
        <v>1.6873037869653E-3</v>
      </c>
      <c r="K2030">
        <v>5.2152074495351048E-4</v>
      </c>
      <c r="L2030">
        <v>-1.8509215421090072E-3</v>
      </c>
      <c r="M2030">
        <v>8.3094116561611524E-3</v>
      </c>
      <c r="N2030">
        <v>-5.8306708942031633E-5</v>
      </c>
      <c r="O2030">
        <v>6.7299625299934362E-4</v>
      </c>
    </row>
    <row r="2031" spans="1:15" x14ac:dyDescent="0.2">
      <c r="A2031">
        <v>9.8347547859594731E-4</v>
      </c>
      <c r="B2031">
        <v>-3.3829249605817497E-4</v>
      </c>
      <c r="C2031">
        <v>1.6819413347600187E-3</v>
      </c>
      <c r="D2031">
        <v>-3.90366385627656E-3</v>
      </c>
      <c r="E2031">
        <v>-1.7452400090748625E-3</v>
      </c>
      <c r="F2031">
        <v>-6.8878249596706459E-6</v>
      </c>
      <c r="G2031">
        <v>6.2300819280371156E-4</v>
      </c>
      <c r="H2031">
        <v>-1.7351709847577459E-3</v>
      </c>
      <c r="I2031">
        <v>-2.749733113923658E-4</v>
      </c>
      <c r="J2031">
        <v>1.8768077428211794E-3</v>
      </c>
      <c r="K2031">
        <v>9.4329301744782758E-4</v>
      </c>
      <c r="L2031">
        <v>-2.502259710573362E-3</v>
      </c>
      <c r="M2031">
        <v>8.8360542813034522E-3</v>
      </c>
      <c r="N2031">
        <v>-2.8185037699369656E-4</v>
      </c>
      <c r="O2031">
        <v>6.5261412199566274E-4</v>
      </c>
    </row>
    <row r="2032" spans="1:15" x14ac:dyDescent="0.2">
      <c r="A2032">
        <v>9.4834742550806714E-4</v>
      </c>
      <c r="B2032">
        <v>-2.0606318613198898E-4</v>
      </c>
      <c r="C2032">
        <v>1.673159286654069E-3</v>
      </c>
      <c r="D2032">
        <v>-3.4291860084612294E-3</v>
      </c>
      <c r="E2032">
        <v>-1.7565708080565516E-3</v>
      </c>
      <c r="F2032">
        <v>3.6843030565560648E-5</v>
      </c>
      <c r="G2032">
        <v>6.9873062964778806E-4</v>
      </c>
      <c r="H2032">
        <v>-2.0494528539322741E-3</v>
      </c>
      <c r="I2032">
        <v>6.233626572319534E-5</v>
      </c>
      <c r="J2032">
        <v>1.1212354113971188E-3</v>
      </c>
      <c r="K2032">
        <v>8.5078274812995199E-4</v>
      </c>
      <c r="L2032">
        <v>-3.0801102202894829E-3</v>
      </c>
      <c r="M2032">
        <v>7.9830580561716189E-3</v>
      </c>
      <c r="N2032">
        <v>-4.5617210190784102E-4</v>
      </c>
      <c r="O2032">
        <v>5.3975212057293532E-4</v>
      </c>
    </row>
    <row r="2033" spans="1:15" x14ac:dyDescent="0.2">
      <c r="A2033">
        <v>9.0408207487951996E-4</v>
      </c>
      <c r="B2033">
        <v>-5.5034102393942766E-5</v>
      </c>
      <c r="C2033">
        <v>1.658633701762295E-3</v>
      </c>
      <c r="D2033">
        <v>-2.8740241401181655E-3</v>
      </c>
      <c r="E2033">
        <v>-1.6102432089560262E-3</v>
      </c>
      <c r="F2033">
        <v>3.8119366502257178E-5</v>
      </c>
      <c r="G2033">
        <v>7.3138378383199904E-4</v>
      </c>
      <c r="H2033">
        <v>-2.3341257043633531E-3</v>
      </c>
      <c r="I2033">
        <v>2.8533162865276211E-4</v>
      </c>
      <c r="J2033">
        <v>9.1532268782890721E-4</v>
      </c>
      <c r="K2033">
        <v>5.6730401353134838E-4</v>
      </c>
      <c r="L2033">
        <v>-3.4788948712131044E-3</v>
      </c>
      <c r="M2033">
        <v>7.9193690756706337E-3</v>
      </c>
      <c r="N2033">
        <v>7.6727756299417948E-5</v>
      </c>
      <c r="O2033">
        <v>4.7195482467645724E-4</v>
      </c>
    </row>
    <row r="2034" spans="1:15" x14ac:dyDescent="0.2">
      <c r="A2034">
        <v>8.8456875749042051E-4</v>
      </c>
      <c r="B2034">
        <v>1.1820213473239679E-4</v>
      </c>
      <c r="C2034">
        <v>1.6236426365887461E-3</v>
      </c>
      <c r="D2034">
        <v>-2.2915293162769283E-3</v>
      </c>
      <c r="E2034">
        <v>-1.4186869494316431E-3</v>
      </c>
      <c r="F2034">
        <v>-1.0919739934598539E-4</v>
      </c>
      <c r="G2034">
        <v>7.6929726744316598E-4</v>
      </c>
      <c r="H2034">
        <v>-2.4855970161868951E-3</v>
      </c>
      <c r="I2034">
        <v>5.1233352627666387E-4</v>
      </c>
      <c r="J2034">
        <v>9.5905013235353463E-4</v>
      </c>
      <c r="K2034">
        <v>1.1766142924406187E-3</v>
      </c>
      <c r="L2034">
        <v>-4.1323785773835237E-3</v>
      </c>
      <c r="M2034">
        <v>7.5280598842724913E-3</v>
      </c>
      <c r="N2034">
        <v>-5.152440019566564E-4</v>
      </c>
      <c r="O2034">
        <v>4.8157479434116551E-4</v>
      </c>
    </row>
    <row r="2035" spans="1:15" x14ac:dyDescent="0.2">
      <c r="A2035">
        <v>8.3911330739747081E-4</v>
      </c>
      <c r="B2035">
        <v>2.7174550781042521E-4</v>
      </c>
      <c r="C2035">
        <v>1.5495513548697433E-3</v>
      </c>
      <c r="D2035">
        <v>-1.663526223036903E-3</v>
      </c>
      <c r="E2035">
        <v>-1.2239148511279769E-3</v>
      </c>
      <c r="F2035">
        <v>-2.1944569656906883E-4</v>
      </c>
      <c r="G2035">
        <v>6.6557313990643716E-4</v>
      </c>
      <c r="H2035">
        <v>-2.6103512363911587E-3</v>
      </c>
      <c r="I2035">
        <v>6.7622055964530791E-4</v>
      </c>
      <c r="J2035">
        <v>1.4362422457196068E-4</v>
      </c>
      <c r="K2035">
        <v>7.5548739393891718E-4</v>
      </c>
      <c r="L2035">
        <v>-4.5209764364251108E-3</v>
      </c>
      <c r="M2035">
        <v>6.9503880809291159E-3</v>
      </c>
      <c r="N2035">
        <v>-5.7107143224617239E-6</v>
      </c>
      <c r="O2035">
        <v>3.3766438496398956E-4</v>
      </c>
    </row>
    <row r="2036" spans="1:15" x14ac:dyDescent="0.2">
      <c r="A2036">
        <v>7.75288706086365E-4</v>
      </c>
      <c r="B2036">
        <v>4.1212770872523722E-4</v>
      </c>
      <c r="C2036">
        <v>1.4895825610631329E-3</v>
      </c>
      <c r="D2036">
        <v>-9.9429681083836453E-4</v>
      </c>
      <c r="E2036">
        <v>-9.8177516290984972E-4</v>
      </c>
      <c r="F2036">
        <v>-3.1763428629582555E-4</v>
      </c>
      <c r="G2036">
        <v>4.9542751039989943E-4</v>
      </c>
      <c r="H2036">
        <v>-2.6556446556716567E-3</v>
      </c>
      <c r="I2036">
        <v>7.3122737284629495E-4</v>
      </c>
      <c r="J2036">
        <v>3.1459480944295658E-4</v>
      </c>
      <c r="K2036">
        <v>9.5395790754379995E-4</v>
      </c>
      <c r="L2036">
        <v>-4.6476176877208557E-3</v>
      </c>
      <c r="M2036">
        <v>5.8414591944480412E-3</v>
      </c>
      <c r="N2036">
        <v>-4.5254357055938237E-4</v>
      </c>
      <c r="O2036">
        <v>2.6265910936976611E-4</v>
      </c>
    </row>
    <row r="2037" spans="1:15" x14ac:dyDescent="0.2">
      <c r="A2037">
        <v>7.4902066321767195E-4</v>
      </c>
      <c r="B2037">
        <v>5.6805102098863019E-4</v>
      </c>
      <c r="C2037">
        <v>1.4640766068348371E-3</v>
      </c>
      <c r="D2037">
        <v>-3.58881459239709E-4</v>
      </c>
      <c r="E2037">
        <v>-7.0510528597261661E-4</v>
      </c>
      <c r="F2037">
        <v>-4.4512259349855173E-4</v>
      </c>
      <c r="G2037">
        <v>2.5745829397961692E-4</v>
      </c>
      <c r="H2037">
        <v>-2.6463799192838386E-3</v>
      </c>
      <c r="I2037">
        <v>7.9664757253266748E-4</v>
      </c>
      <c r="J2037">
        <v>-2.9678603633436956E-5</v>
      </c>
      <c r="K2037">
        <v>1.1906003502776665E-3</v>
      </c>
      <c r="L2037">
        <v>-4.9491993921817632E-3</v>
      </c>
      <c r="M2037">
        <v>5.5362285649930357E-3</v>
      </c>
      <c r="N2037">
        <v>-1.8197265469572972E-5</v>
      </c>
      <c r="O2037">
        <v>2.4330385997269806E-4</v>
      </c>
    </row>
    <row r="2038" spans="1:15" x14ac:dyDescent="0.2">
      <c r="A2038">
        <v>7.5068027371728396E-4</v>
      </c>
      <c r="B2038">
        <v>6.8603439371866387E-4</v>
      </c>
      <c r="C2038">
        <v>1.3467628158369924E-3</v>
      </c>
      <c r="D2038">
        <v>3.3904478600629173E-4</v>
      </c>
      <c r="E2038">
        <v>-4.2994848698198781E-4</v>
      </c>
      <c r="F2038">
        <v>-5.0216215121793022E-4</v>
      </c>
      <c r="G2038">
        <v>1.6297626018017241E-6</v>
      </c>
      <c r="H2038">
        <v>-2.5835593222414137E-3</v>
      </c>
      <c r="I2038">
        <v>7.3950341053179462E-4</v>
      </c>
      <c r="J2038">
        <v>-1.2787979098489083E-4</v>
      </c>
      <c r="K2038">
        <v>1.0106791525826913E-3</v>
      </c>
      <c r="L2038">
        <v>-5.197489002635166E-3</v>
      </c>
      <c r="M2038">
        <v>4.2462423793497078E-3</v>
      </c>
      <c r="N2038">
        <v>-4.0664176967460152E-4</v>
      </c>
      <c r="O2038">
        <v>1.614314392313167E-4</v>
      </c>
    </row>
    <row r="2039" spans="1:15" x14ac:dyDescent="0.2">
      <c r="A2039">
        <v>7.7814991255781253E-4</v>
      </c>
      <c r="B2039">
        <v>8.0792815663155697E-4</v>
      </c>
      <c r="C2039">
        <v>1.2797949138594552E-3</v>
      </c>
      <c r="D2039">
        <v>8.5254394254841647E-4</v>
      </c>
      <c r="E2039">
        <v>-4.501295669160065E-5</v>
      </c>
      <c r="F2039">
        <v>-5.9012339090943916E-4</v>
      </c>
      <c r="G2039">
        <v>-1.4623877389099705E-4</v>
      </c>
      <c r="H2039">
        <v>-2.4551580485011278E-3</v>
      </c>
      <c r="I2039">
        <v>7.0579671068637126E-4</v>
      </c>
      <c r="J2039">
        <v>1.4652224047205015E-4</v>
      </c>
      <c r="K2039">
        <v>1.5945618470593534E-3</v>
      </c>
      <c r="L2039">
        <v>-5.3551390019303579E-3</v>
      </c>
      <c r="M2039">
        <v>3.5533752045639709E-3</v>
      </c>
      <c r="N2039">
        <v>-4.8044689600442868E-4</v>
      </c>
      <c r="O2039">
        <v>7.4440985921872774E-5</v>
      </c>
    </row>
    <row r="2040" spans="1:15" x14ac:dyDescent="0.2">
      <c r="A2040">
        <v>7.6837266034880149E-4</v>
      </c>
      <c r="B2040">
        <v>9.4231830962542972E-4</v>
      </c>
      <c r="C2040">
        <v>1.2049471468099059E-3</v>
      </c>
      <c r="D2040">
        <v>1.3998291517217159E-3</v>
      </c>
      <c r="E2040">
        <v>2.5587150540934991E-4</v>
      </c>
      <c r="F2040">
        <v>-7.7342814808911697E-4</v>
      </c>
      <c r="G2040">
        <v>-2.817877533530989E-4</v>
      </c>
      <c r="H2040">
        <v>-2.3055661987353634E-3</v>
      </c>
      <c r="I2040">
        <v>6.4322445676233907E-4</v>
      </c>
      <c r="J2040">
        <v>-2.3413852842238945E-4</v>
      </c>
      <c r="K2040">
        <v>1.3920683073517588E-3</v>
      </c>
      <c r="L2040">
        <v>-5.4616179364353028E-3</v>
      </c>
      <c r="M2040">
        <v>2.6952392195271242E-3</v>
      </c>
      <c r="N2040">
        <v>-3.263642088841308E-4</v>
      </c>
      <c r="O2040">
        <v>-3.7311197965397123E-5</v>
      </c>
    </row>
    <row r="2041" spans="1:15" x14ac:dyDescent="0.2">
      <c r="A2041">
        <v>8.4393804350768706E-4</v>
      </c>
      <c r="B2041">
        <v>1.0515105356540579E-3</v>
      </c>
      <c r="C2041">
        <v>1.0738093101234768E-3</v>
      </c>
      <c r="D2041">
        <v>1.7996339453113372E-3</v>
      </c>
      <c r="E2041">
        <v>6.680722009777464E-4</v>
      </c>
      <c r="F2041">
        <v>-8.3102887478699896E-4</v>
      </c>
      <c r="G2041">
        <v>-3.8213160418986634E-4</v>
      </c>
      <c r="H2041">
        <v>-2.0825908809573679E-3</v>
      </c>
      <c r="I2041">
        <v>5.5874194286587118E-4</v>
      </c>
      <c r="J2041">
        <v>1.7060612272571797E-4</v>
      </c>
      <c r="K2041">
        <v>1.5970675276163057E-3</v>
      </c>
      <c r="L2041">
        <v>-5.5404041784726955E-3</v>
      </c>
      <c r="M2041">
        <v>1.4305932668977766E-3</v>
      </c>
      <c r="N2041">
        <v>-1.2441482864913827E-3</v>
      </c>
      <c r="O2041">
        <v>-9.5843826333524552E-5</v>
      </c>
    </row>
    <row r="2042" spans="1:15" x14ac:dyDescent="0.2">
      <c r="A2042">
        <v>9.1918911848170833E-4</v>
      </c>
      <c r="B2042">
        <v>1.1559152710677268E-3</v>
      </c>
      <c r="C2042">
        <v>1.026817706007899E-3</v>
      </c>
      <c r="D2042">
        <v>2.0949691567153377E-3</v>
      </c>
      <c r="E2042">
        <v>1.0829888291385785E-3</v>
      </c>
      <c r="F2042">
        <v>-9.5737915763449211E-4</v>
      </c>
      <c r="G2042">
        <v>-4.7265908965566001E-4</v>
      </c>
      <c r="H2042">
        <v>-1.8400821609172746E-3</v>
      </c>
      <c r="I2042">
        <v>5.1621534574815557E-4</v>
      </c>
      <c r="J2042">
        <v>2.0099021010943087E-4</v>
      </c>
      <c r="K2042">
        <v>1.9038891113715465E-3</v>
      </c>
      <c r="L2042">
        <v>-5.3118931084737532E-3</v>
      </c>
      <c r="M2042">
        <v>2.8873952624629962E-4</v>
      </c>
      <c r="N2042">
        <v>-1.6166029448587897E-5</v>
      </c>
      <c r="O2042">
        <v>-1.6720407174255662E-4</v>
      </c>
    </row>
    <row r="2043" spans="1:15" x14ac:dyDescent="0.2">
      <c r="A2043">
        <v>9.7413841605456465E-4</v>
      </c>
      <c r="B2043">
        <v>1.2603403397848394E-3</v>
      </c>
      <c r="C2043">
        <v>9.3643599264095186E-4</v>
      </c>
      <c r="D2043">
        <v>2.3141659633090944E-3</v>
      </c>
      <c r="E2043">
        <v>1.5140235055934575E-3</v>
      </c>
      <c r="F2043">
        <v>-8.7076345223480601E-4</v>
      </c>
      <c r="G2043">
        <v>-5.0390338019221006E-4</v>
      </c>
      <c r="H2043">
        <v>-1.6395318093093815E-3</v>
      </c>
      <c r="I2043">
        <v>4.4252522717905989E-4</v>
      </c>
      <c r="J2043">
        <v>3.2670334396226521E-4</v>
      </c>
      <c r="K2043">
        <v>1.6326777633082065E-3</v>
      </c>
      <c r="L2043">
        <v>-5.1427260193227502E-3</v>
      </c>
      <c r="M2043">
        <v>-5.387260472140969E-4</v>
      </c>
      <c r="N2043">
        <v>-4.6653406039199604E-4</v>
      </c>
      <c r="O2043">
        <v>-2.2491192810553118E-4</v>
      </c>
    </row>
    <row r="2044" spans="1:15" x14ac:dyDescent="0.2">
      <c r="A2044">
        <v>1.0495878848862134E-3</v>
      </c>
      <c r="B2044">
        <v>1.3304675168229107E-3</v>
      </c>
      <c r="C2044">
        <v>8.8061348883652262E-4</v>
      </c>
      <c r="D2044">
        <v>2.305182154545032E-3</v>
      </c>
      <c r="E2044">
        <v>1.9013737034851972E-3</v>
      </c>
      <c r="F2044">
        <v>-9.2779420196212716E-4</v>
      </c>
      <c r="G2044">
        <v>-3.8181734901881109E-4</v>
      </c>
      <c r="H2044">
        <v>-1.4109742222559033E-3</v>
      </c>
      <c r="I2044">
        <v>3.5347834136137163E-4</v>
      </c>
      <c r="J2044">
        <v>7.6835097325807732E-4</v>
      </c>
      <c r="K2044">
        <v>1.9929231874013186E-3</v>
      </c>
      <c r="L2044">
        <v>-4.8447377532902947E-3</v>
      </c>
      <c r="M2044">
        <v>-1.9155358812947927E-3</v>
      </c>
      <c r="N2044">
        <v>-1.0498713836696091E-3</v>
      </c>
      <c r="O2044">
        <v>-2.8738764045664118E-4</v>
      </c>
    </row>
    <row r="2045" spans="1:15" x14ac:dyDescent="0.2">
      <c r="A2045">
        <v>1.0885971166944449E-3</v>
      </c>
      <c r="B2045">
        <v>1.3690323474564578E-3</v>
      </c>
      <c r="C2045">
        <v>8.0304346018773647E-4</v>
      </c>
      <c r="D2045">
        <v>2.3794070812714007E-3</v>
      </c>
      <c r="E2045">
        <v>2.387474239587857E-3</v>
      </c>
      <c r="F2045">
        <v>-1.004800478831212E-3</v>
      </c>
      <c r="G2045">
        <v>-2.6916591768986526E-4</v>
      </c>
      <c r="H2045">
        <v>-1.1181905732005702E-3</v>
      </c>
      <c r="I2045">
        <v>2.2454726340503803E-4</v>
      </c>
      <c r="J2045">
        <v>7.5320179028111843E-4</v>
      </c>
      <c r="K2045">
        <v>1.7791923700853066E-3</v>
      </c>
      <c r="L2045">
        <v>-4.3969927412643569E-3</v>
      </c>
      <c r="M2045">
        <v>-2.5572855830112043E-3</v>
      </c>
      <c r="N2045">
        <v>-2.0397743311660903E-4</v>
      </c>
      <c r="O2045">
        <v>-3.2950772876567974E-4</v>
      </c>
    </row>
    <row r="2046" spans="1:15" x14ac:dyDescent="0.2">
      <c r="A2046">
        <v>1.10962665465788E-3</v>
      </c>
      <c r="B2046">
        <v>1.3342919916391079E-3</v>
      </c>
      <c r="C2046">
        <v>7.908517049134145E-4</v>
      </c>
      <c r="D2046">
        <v>2.118679842325897E-3</v>
      </c>
      <c r="E2046">
        <v>2.844261835148893E-3</v>
      </c>
      <c r="F2046">
        <v>-1.1069957060996338E-3</v>
      </c>
      <c r="G2046">
        <v>-8.2278598492601304E-5</v>
      </c>
      <c r="H2046">
        <v>-7.5244605814367817E-4</v>
      </c>
      <c r="I2046">
        <v>8.5868747786763052E-5</v>
      </c>
      <c r="J2046">
        <v>1.2091277830046658E-3</v>
      </c>
      <c r="K2046">
        <v>1.691505620707564E-3</v>
      </c>
      <c r="L2046">
        <v>-3.9735875084467289E-3</v>
      </c>
      <c r="M2046">
        <v>-3.4577684175379625E-3</v>
      </c>
      <c r="N2046">
        <v>-7.3207966791101746E-4</v>
      </c>
      <c r="O2046">
        <v>-2.7754654818709824E-4</v>
      </c>
    </row>
    <row r="2047" spans="1:15" x14ac:dyDescent="0.2">
      <c r="A2047">
        <v>1.093083813297114E-3</v>
      </c>
      <c r="B2047">
        <v>1.3001267914708005E-3</v>
      </c>
      <c r="C2047">
        <v>7.9049841178950608E-4</v>
      </c>
      <c r="D2047">
        <v>1.827562710965015E-3</v>
      </c>
      <c r="E2047">
        <v>3.1607391642399485E-3</v>
      </c>
      <c r="F2047">
        <v>-1.0819445962357932E-3</v>
      </c>
      <c r="G2047">
        <v>9.7165102231732393E-5</v>
      </c>
      <c r="H2047">
        <v>-4.2786619338935889E-4</v>
      </c>
      <c r="I2047">
        <v>-1.3662412121228206E-4</v>
      </c>
      <c r="J2047">
        <v>1.2998097597524203E-3</v>
      </c>
      <c r="K2047">
        <v>1.6210329307032832E-3</v>
      </c>
      <c r="L2047">
        <v>-3.3375648656264944E-3</v>
      </c>
      <c r="M2047">
        <v>-4.4840081087743466E-3</v>
      </c>
      <c r="N2047">
        <v>-8.0695408389444827E-4</v>
      </c>
      <c r="O2047">
        <v>-2.6903788528019411E-4</v>
      </c>
    </row>
    <row r="2048" spans="1:15" x14ac:dyDescent="0.2">
      <c r="A2048">
        <v>1.0877085105006584E-3</v>
      </c>
      <c r="B2048">
        <v>1.2188787293720069E-3</v>
      </c>
      <c r="C2048">
        <v>8.1162486446293835E-4</v>
      </c>
      <c r="D2048">
        <v>1.5753907188845399E-3</v>
      </c>
      <c r="E2048">
        <v>3.5797097032003638E-3</v>
      </c>
      <c r="F2048">
        <v>-9.3996793663398066E-4</v>
      </c>
      <c r="G2048">
        <v>2.8189648929448363E-4</v>
      </c>
      <c r="H2048">
        <v>-6.412249999214905E-5</v>
      </c>
      <c r="I2048">
        <v>-4.2826005434581097E-4</v>
      </c>
      <c r="J2048">
        <v>1.5886327176381581E-3</v>
      </c>
      <c r="K2048">
        <v>1.3998599441521447E-3</v>
      </c>
      <c r="L2048">
        <v>-2.5349460551321434E-3</v>
      </c>
      <c r="M2048">
        <v>-5.0179455718410374E-3</v>
      </c>
      <c r="N2048">
        <v>-3.1489175261738701E-4</v>
      </c>
      <c r="O2048">
        <v>-2.9619510476291608E-4</v>
      </c>
    </row>
    <row r="2049" spans="1:15" x14ac:dyDescent="0.2">
      <c r="A2049">
        <v>1.0669203991933156E-3</v>
      </c>
      <c r="B2049">
        <v>1.1233144942648149E-3</v>
      </c>
      <c r="C2049">
        <v>8.8010811778299668E-4</v>
      </c>
      <c r="D2049">
        <v>1.1994427885154639E-3</v>
      </c>
      <c r="E2049">
        <v>3.9918910225599678E-3</v>
      </c>
      <c r="F2049">
        <v>-8.6423191750604241E-4</v>
      </c>
      <c r="G2049">
        <v>5.1168959296799292E-4</v>
      </c>
      <c r="H2049">
        <v>2.9104404792298276E-4</v>
      </c>
      <c r="I2049">
        <v>-7.3355103919072807E-4</v>
      </c>
      <c r="J2049">
        <v>1.9068151956722289E-3</v>
      </c>
      <c r="K2049">
        <v>1.4426992361008975E-3</v>
      </c>
      <c r="L2049">
        <v>-1.9164011946312019E-3</v>
      </c>
      <c r="M2049">
        <v>-5.4448134191677471E-3</v>
      </c>
      <c r="N2049">
        <v>-1.0410124846178467E-3</v>
      </c>
      <c r="O2049">
        <v>-2.0625169698344485E-4</v>
      </c>
    </row>
    <row r="2050" spans="1:15" x14ac:dyDescent="0.2">
      <c r="A2050">
        <v>1.0026446918061473E-3</v>
      </c>
      <c r="B2050">
        <v>9.8993938359729391E-4</v>
      </c>
      <c r="C2050">
        <v>9.3813141872668324E-4</v>
      </c>
      <c r="D2050">
        <v>8.3167788827865263E-4</v>
      </c>
      <c r="E2050">
        <v>4.3523044149883271E-3</v>
      </c>
      <c r="F2050">
        <v>-7.4133005435307023E-4</v>
      </c>
      <c r="G2050">
        <v>6.3764338647780529E-4</v>
      </c>
      <c r="H2050">
        <v>6.2440849999293845E-4</v>
      </c>
      <c r="I2050">
        <v>-1.0932571999981589E-3</v>
      </c>
      <c r="J2050">
        <v>2.0432011344300523E-3</v>
      </c>
      <c r="K2050">
        <v>1.3130017893496668E-3</v>
      </c>
      <c r="L2050">
        <v>-1.1034635503965218E-3</v>
      </c>
      <c r="M2050">
        <v>-6.4522562891962138E-3</v>
      </c>
      <c r="N2050">
        <v>-1.0919441289810193E-3</v>
      </c>
      <c r="O2050">
        <v>-9.9331985784046218E-5</v>
      </c>
    </row>
    <row r="2051" spans="1:15" x14ac:dyDescent="0.2">
      <c r="A2051">
        <v>9.3993293132004342E-4</v>
      </c>
      <c r="B2051">
        <v>8.2195498577734144E-4</v>
      </c>
      <c r="C2051">
        <v>1.0426932324965796E-3</v>
      </c>
      <c r="D2051">
        <v>3.8957950985992271E-4</v>
      </c>
      <c r="E2051">
        <v>4.5664600646478587E-3</v>
      </c>
      <c r="F2051">
        <v>-7.5340108965361505E-4</v>
      </c>
      <c r="G2051">
        <v>7.9702515384168519E-4</v>
      </c>
      <c r="H2051">
        <v>9.8496097614410804E-4</v>
      </c>
      <c r="I2051">
        <v>-1.4297564755347716E-3</v>
      </c>
      <c r="J2051">
        <v>2.1878966821162536E-3</v>
      </c>
      <c r="K2051">
        <v>1.2567819255963888E-3</v>
      </c>
      <c r="L2051">
        <v>-1.7561694207783257E-4</v>
      </c>
      <c r="M2051">
        <v>-6.7464069638153382E-3</v>
      </c>
      <c r="N2051">
        <v>1.993269820139627E-5</v>
      </c>
      <c r="O2051">
        <v>-8.4904821709880008E-7</v>
      </c>
    </row>
    <row r="2052" spans="1:15" x14ac:dyDescent="0.2">
      <c r="A2052">
        <v>8.3098954828044694E-4</v>
      </c>
      <c r="B2052">
        <v>6.6644225350507419E-4</v>
      </c>
      <c r="C2052">
        <v>1.1163126631565622E-3</v>
      </c>
      <c r="D2052">
        <v>-3.2147668768924498E-5</v>
      </c>
      <c r="E2052">
        <v>4.7023656089590655E-3</v>
      </c>
      <c r="F2052">
        <v>-6.4008895055416731E-4</v>
      </c>
      <c r="G2052">
        <v>9.7345594210568483E-4</v>
      </c>
      <c r="H2052">
        <v>1.2228429578408861E-3</v>
      </c>
      <c r="I2052">
        <v>-1.7730197816007655E-3</v>
      </c>
      <c r="J2052">
        <v>2.0171640778521237E-3</v>
      </c>
      <c r="K2052">
        <v>1.043041961395911E-3</v>
      </c>
      <c r="L2052">
        <v>3.8913060994214639E-4</v>
      </c>
      <c r="M2052">
        <v>-6.8991476257218723E-3</v>
      </c>
      <c r="N2052">
        <v>-8.7956987949928066E-4</v>
      </c>
      <c r="O2052">
        <v>8.4473524003942927E-5</v>
      </c>
    </row>
    <row r="2053" spans="1:15" x14ac:dyDescent="0.2">
      <c r="A2053">
        <v>7.0993744241894296E-4</v>
      </c>
      <c r="B2053">
        <v>5.1631307356936275E-4</v>
      </c>
      <c r="C2053">
        <v>1.1767897800616695E-3</v>
      </c>
      <c r="D2053">
        <v>-4.5545279424945789E-4</v>
      </c>
      <c r="E2053">
        <v>4.771650444479132E-3</v>
      </c>
      <c r="F2053">
        <v>-5.0184624395640696E-4</v>
      </c>
      <c r="G2053">
        <v>1.1075271918239156E-3</v>
      </c>
      <c r="H2053">
        <v>1.4021642325095654E-3</v>
      </c>
      <c r="I2053">
        <v>-2.0802579224592625E-3</v>
      </c>
      <c r="J2053">
        <v>2.0941400855165682E-3</v>
      </c>
      <c r="K2053">
        <v>1.0602234880359633E-3</v>
      </c>
      <c r="L2053">
        <v>1.1485110077686283E-3</v>
      </c>
      <c r="M2053">
        <v>-7.4943785454236016E-3</v>
      </c>
      <c r="N2053">
        <v>-1.1217073366504013E-3</v>
      </c>
      <c r="O2053">
        <v>1.6780202142843129E-4</v>
      </c>
    </row>
    <row r="2054" spans="1:15" x14ac:dyDescent="0.2">
      <c r="A2054">
        <v>5.7322762079646604E-4</v>
      </c>
      <c r="B2054">
        <v>3.6916887985604275E-4</v>
      </c>
      <c r="C2054">
        <v>1.2843882958338063E-3</v>
      </c>
      <c r="D2054">
        <v>-8.8790396776871488E-4</v>
      </c>
      <c r="E2054">
        <v>4.7248881061393222E-3</v>
      </c>
      <c r="F2054">
        <v>-3.9701097997584732E-4</v>
      </c>
      <c r="G2054">
        <v>1.1598930931222074E-3</v>
      </c>
      <c r="H2054">
        <v>1.5731518754353415E-3</v>
      </c>
      <c r="I2054">
        <v>-2.3012815203153321E-3</v>
      </c>
      <c r="J2054">
        <v>1.7799893247654425E-3</v>
      </c>
      <c r="K2054">
        <v>8.4157607887293446E-4</v>
      </c>
      <c r="L2054">
        <v>1.8059902625733714E-3</v>
      </c>
      <c r="M2054">
        <v>-7.135308543359615E-3</v>
      </c>
      <c r="N2054">
        <v>-2.4363108680571356E-4</v>
      </c>
      <c r="O2054">
        <v>2.7736628649420317E-4</v>
      </c>
    </row>
    <row r="2055" spans="1:15" x14ac:dyDescent="0.2">
      <c r="A2055">
        <v>3.9514018136202136E-4</v>
      </c>
      <c r="B2055">
        <v>2.7486101379400397E-4</v>
      </c>
      <c r="C2055">
        <v>1.3653518430172546E-3</v>
      </c>
      <c r="D2055">
        <v>-1.1861781580957602E-3</v>
      </c>
      <c r="E2055">
        <v>4.5759413535102775E-3</v>
      </c>
      <c r="F2055">
        <v>-2.7770600112578665E-4</v>
      </c>
      <c r="G2055">
        <v>1.1557568111137484E-3</v>
      </c>
      <c r="H2055">
        <v>1.6412986743552912E-3</v>
      </c>
      <c r="I2055">
        <v>-2.5735407092610839E-3</v>
      </c>
      <c r="J2055">
        <v>1.7707703619872024E-3</v>
      </c>
      <c r="K2055">
        <v>7.5813371963175276E-4</v>
      </c>
      <c r="L2055">
        <v>2.2958955749936222E-3</v>
      </c>
      <c r="M2055">
        <v>-7.0474992968858566E-3</v>
      </c>
      <c r="N2055">
        <v>-1.5435394882337469E-3</v>
      </c>
      <c r="O2055">
        <v>3.1876298355310761E-4</v>
      </c>
    </row>
    <row r="2056" spans="1:15" x14ac:dyDescent="0.2">
      <c r="A2056">
        <v>2.2489757889866961E-4</v>
      </c>
      <c r="B2056">
        <v>1.8134294860538473E-4</v>
      </c>
      <c r="C2056">
        <v>1.4597869998106928E-3</v>
      </c>
      <c r="D2056">
        <v>-1.4969777189732156E-3</v>
      </c>
      <c r="E2056">
        <v>4.3802281833395717E-3</v>
      </c>
      <c r="F2056">
        <v>-3.2799525447862489E-4</v>
      </c>
      <c r="G2056">
        <v>1.0589242734701735E-3</v>
      </c>
      <c r="H2056">
        <v>1.6355344337799832E-3</v>
      </c>
      <c r="I2056">
        <v>-2.7427217307920328E-3</v>
      </c>
      <c r="J2056">
        <v>1.5297115739769896E-3</v>
      </c>
      <c r="K2056">
        <v>7.286901814297827E-4</v>
      </c>
      <c r="L2056">
        <v>3.0432509730320368E-3</v>
      </c>
      <c r="M2056">
        <v>-7.2178490037964815E-3</v>
      </c>
      <c r="N2056">
        <v>-8.5561899827011473E-4</v>
      </c>
      <c r="O2056">
        <v>3.6204631599689459E-4</v>
      </c>
    </row>
    <row r="2057" spans="1:15" x14ac:dyDescent="0.2">
      <c r="A2057">
        <v>8.9106159464014202E-5</v>
      </c>
      <c r="B2057">
        <v>1.0068951630541026E-4</v>
      </c>
      <c r="C2057">
        <v>1.4950358451692606E-3</v>
      </c>
      <c r="D2057">
        <v>-1.6528308005075189E-3</v>
      </c>
      <c r="E2057">
        <v>4.1074739832491942E-3</v>
      </c>
      <c r="F2057">
        <v>-3.3533099520384745E-4</v>
      </c>
      <c r="G2057">
        <v>8.9432174217454882E-4</v>
      </c>
      <c r="H2057">
        <v>1.6279295952768E-3</v>
      </c>
      <c r="I2057">
        <v>-2.8842208806415053E-3</v>
      </c>
      <c r="J2057">
        <v>1.1706791759736736E-3</v>
      </c>
      <c r="K2057">
        <v>3.4226434659341825E-4</v>
      </c>
      <c r="L2057">
        <v>3.4414694588654191E-3</v>
      </c>
      <c r="M2057">
        <v>-6.254021696424316E-3</v>
      </c>
      <c r="N2057">
        <v>-5.7384681770882267E-4</v>
      </c>
      <c r="O2057">
        <v>4.0487618322650431E-4</v>
      </c>
    </row>
    <row r="2058" spans="1:15" x14ac:dyDescent="0.2">
      <c r="A2058">
        <v>-8.0781323531492773E-5</v>
      </c>
      <c r="B2058">
        <v>2.8563339271601374E-5</v>
      </c>
      <c r="C2058">
        <v>1.5525232071098864E-3</v>
      </c>
      <c r="D2058">
        <v>-1.9029514146481088E-3</v>
      </c>
      <c r="E2058">
        <v>3.8055600166466996E-3</v>
      </c>
      <c r="F2058">
        <v>-3.1031014578694659E-4</v>
      </c>
      <c r="G2058">
        <v>5.7931222590151463E-4</v>
      </c>
      <c r="H2058">
        <v>1.5608582794282735E-3</v>
      </c>
      <c r="I2058">
        <v>-2.9836616237657173E-3</v>
      </c>
      <c r="J2058">
        <v>1.2664427836281149E-3</v>
      </c>
      <c r="K2058">
        <v>4.5009380858478278E-4</v>
      </c>
      <c r="L2058">
        <v>3.8132248564138062E-3</v>
      </c>
      <c r="M2058">
        <v>-6.4330227237292788E-3</v>
      </c>
      <c r="N2058">
        <v>-1.3839491743683878E-3</v>
      </c>
      <c r="O2058">
        <v>4.735776823007744E-4</v>
      </c>
    </row>
    <row r="2059" spans="1:15" x14ac:dyDescent="0.2">
      <c r="A2059">
        <v>-1.8417623763142464E-4</v>
      </c>
      <c r="B2059">
        <v>-6.1455524292464817E-5</v>
      </c>
      <c r="C2059">
        <v>1.5667031170583212E-3</v>
      </c>
      <c r="D2059">
        <v>-2.0144651773365838E-3</v>
      </c>
      <c r="E2059">
        <v>3.4084937718260131E-3</v>
      </c>
      <c r="F2059">
        <v>-3.3697434405185924E-4</v>
      </c>
      <c r="G2059">
        <v>2.1605481550676829E-4</v>
      </c>
      <c r="H2059">
        <v>1.4372212213506325E-3</v>
      </c>
      <c r="I2059">
        <v>-3.0384734511182234E-3</v>
      </c>
      <c r="J2059">
        <v>9.9042122646298032E-4</v>
      </c>
      <c r="K2059">
        <v>2.7640116772210483E-4</v>
      </c>
      <c r="L2059">
        <v>4.0988053675088919E-3</v>
      </c>
      <c r="M2059">
        <v>-5.5634402024839101E-3</v>
      </c>
      <c r="N2059">
        <v>-7.8338421283728169E-4</v>
      </c>
      <c r="O2059">
        <v>5.5278876103470901E-4</v>
      </c>
    </row>
    <row r="2060" spans="1:15" x14ac:dyDescent="0.2">
      <c r="A2060">
        <v>-2.7322283147550519E-4</v>
      </c>
      <c r="B2060">
        <v>-1.0307588721058465E-4</v>
      </c>
      <c r="C2060">
        <v>1.6101717887968133E-3</v>
      </c>
      <c r="D2060">
        <v>-2.1211684361803354E-3</v>
      </c>
      <c r="E2060">
        <v>2.9909242347413443E-3</v>
      </c>
      <c r="F2060">
        <v>-3.0328182214533627E-4</v>
      </c>
      <c r="G2060">
        <v>-2.4386920646527214E-4</v>
      </c>
      <c r="H2060">
        <v>1.2096178031686937E-3</v>
      </c>
      <c r="I2060">
        <v>-3.1163364402108837E-3</v>
      </c>
      <c r="J2060">
        <v>1.1292761427216217E-3</v>
      </c>
      <c r="K2060">
        <v>3.0137303456809531E-4</v>
      </c>
      <c r="L2060">
        <v>4.6221034009327252E-3</v>
      </c>
      <c r="M2060">
        <v>-4.4932590984822105E-3</v>
      </c>
      <c r="N2060">
        <v>-1.1105567186999634E-3</v>
      </c>
      <c r="O2060">
        <v>6.0430523230881451E-4</v>
      </c>
    </row>
    <row r="2061" spans="1:15" x14ac:dyDescent="0.2">
      <c r="A2061">
        <v>-3.4515650485170791E-4</v>
      </c>
      <c r="B2061">
        <v>-1.2615751583921881E-4</v>
      </c>
      <c r="C2061">
        <v>1.6008117112401561E-3</v>
      </c>
      <c r="D2061">
        <v>-2.1156330644703908E-3</v>
      </c>
      <c r="E2061">
        <v>2.5777463663695264E-3</v>
      </c>
      <c r="F2061">
        <v>-3.0659521622965739E-4</v>
      </c>
      <c r="G2061">
        <v>-7.8045462642001512E-4</v>
      </c>
      <c r="H2061">
        <v>9.6083107328462337E-4</v>
      </c>
      <c r="I2061">
        <v>-3.0839214706216223E-3</v>
      </c>
      <c r="J2061">
        <v>1.0382749851096643E-3</v>
      </c>
      <c r="K2061">
        <v>2.173982229234502E-4</v>
      </c>
      <c r="L2061">
        <v>4.9399971195942327E-3</v>
      </c>
      <c r="M2061">
        <v>-4.0608399740966828E-3</v>
      </c>
      <c r="N2061">
        <v>-9.6959464798469579E-4</v>
      </c>
      <c r="O2061">
        <v>6.9409273226445068E-4</v>
      </c>
    </row>
    <row r="2062" spans="1:15" x14ac:dyDescent="0.2">
      <c r="A2062">
        <v>-3.6472134557916514E-4</v>
      </c>
      <c r="B2062">
        <v>-1.3627134154307497E-4</v>
      </c>
      <c r="C2062">
        <v>1.6176787439299508E-3</v>
      </c>
      <c r="D2062">
        <v>-2.0215213982088575E-3</v>
      </c>
      <c r="E2062">
        <v>2.1488743807560333E-3</v>
      </c>
      <c r="F2062">
        <v>-3.2591327670655794E-4</v>
      </c>
      <c r="G2062">
        <v>-1.3078729148115688E-3</v>
      </c>
      <c r="H2062">
        <v>7.4008540335171935E-4</v>
      </c>
      <c r="I2062">
        <v>-3.1048249325871932E-3</v>
      </c>
      <c r="J2062">
        <v>1.2881816937080006E-3</v>
      </c>
      <c r="K2062">
        <v>1.1149122151934499E-4</v>
      </c>
      <c r="L2062">
        <v>5.1957574494028028E-3</v>
      </c>
      <c r="M2062">
        <v>-2.2614633498893042E-3</v>
      </c>
      <c r="N2062">
        <v>-9.3567422847451172E-4</v>
      </c>
      <c r="O2062">
        <v>8.3080932450820704E-4</v>
      </c>
    </row>
    <row r="2063" spans="1:15" x14ac:dyDescent="0.2">
      <c r="A2063">
        <v>-3.9909856598550035E-4</v>
      </c>
      <c r="B2063">
        <v>-1.4834400180875401E-4</v>
      </c>
      <c r="C2063">
        <v>1.6493833260058384E-3</v>
      </c>
      <c r="D2063">
        <v>-1.9516880080975598E-3</v>
      </c>
      <c r="E2063">
        <v>1.7841241848797207E-3</v>
      </c>
      <c r="F2063">
        <v>-3.7083251523168883E-4</v>
      </c>
      <c r="G2063">
        <v>-1.8541093827709311E-3</v>
      </c>
      <c r="H2063">
        <v>4.9576518807915729E-4</v>
      </c>
      <c r="I2063">
        <v>-3.0874428416195494E-3</v>
      </c>
      <c r="J2063">
        <v>1.6967983047713525E-3</v>
      </c>
      <c r="K2063">
        <v>4.6386934663245088E-4</v>
      </c>
      <c r="L2063">
        <v>5.5794878085746119E-3</v>
      </c>
      <c r="M2063">
        <v>-1.9000858560452715E-3</v>
      </c>
      <c r="N2063">
        <v>-5.4541698062032687E-4</v>
      </c>
      <c r="O2063">
        <v>9.0269639577922822E-4</v>
      </c>
    </row>
    <row r="2064" spans="1:15" x14ac:dyDescent="0.2">
      <c r="A2064">
        <v>-3.622564258283829E-4</v>
      </c>
      <c r="B2064">
        <v>-1.5752055052577741E-4</v>
      </c>
      <c r="C2064">
        <v>1.6849143297272473E-3</v>
      </c>
      <c r="D2064">
        <v>-1.8334154592876328E-3</v>
      </c>
      <c r="E2064">
        <v>1.4641459827800392E-3</v>
      </c>
      <c r="F2064">
        <v>-3.9810476006169916E-4</v>
      </c>
      <c r="G2064">
        <v>-2.3002721519881008E-3</v>
      </c>
      <c r="H2064">
        <v>2.0039151263772352E-4</v>
      </c>
      <c r="I2064">
        <v>-3.0587905278177049E-3</v>
      </c>
      <c r="J2064">
        <v>1.4508616585749399E-3</v>
      </c>
      <c r="K2064">
        <v>2.6196765329948276E-7</v>
      </c>
      <c r="L2064">
        <v>5.7392451579305207E-3</v>
      </c>
      <c r="M2064">
        <v>7.2304012295735072E-5</v>
      </c>
      <c r="N2064">
        <v>-6.7412331057591362E-4</v>
      </c>
      <c r="O2064">
        <v>9.9908805258872501E-4</v>
      </c>
    </row>
    <row r="2065" spans="1:15" x14ac:dyDescent="0.2">
      <c r="A2065">
        <v>-3.3326284054957864E-4</v>
      </c>
      <c r="B2065">
        <v>-1.2508186738130107E-4</v>
      </c>
      <c r="C2065">
        <v>1.6950255598880521E-3</v>
      </c>
      <c r="D2065">
        <v>-1.7809568866413103E-3</v>
      </c>
      <c r="E2065">
        <v>1.1834166371307007E-3</v>
      </c>
      <c r="F2065">
        <v>-4.1455899726537421E-4</v>
      </c>
      <c r="G2065">
        <v>-2.6391787846778542E-3</v>
      </c>
      <c r="H2065">
        <v>-1.7202579418550248E-4</v>
      </c>
      <c r="I2065">
        <v>-3.0599675815118281E-3</v>
      </c>
      <c r="J2065">
        <v>2.0855023924920705E-3</v>
      </c>
      <c r="K2065">
        <v>2.0279552834163165E-4</v>
      </c>
      <c r="L2065">
        <v>5.845001756974698E-3</v>
      </c>
      <c r="M2065">
        <v>1.056171782964011E-3</v>
      </c>
      <c r="N2065">
        <v>-1.2123218434394133E-3</v>
      </c>
      <c r="O2065">
        <v>1.0841055434636763E-3</v>
      </c>
    </row>
    <row r="2066" spans="1:15" x14ac:dyDescent="0.2">
      <c r="A2066">
        <v>-2.9575055420803722E-4</v>
      </c>
      <c r="B2066">
        <v>-8.7893186133261738E-5</v>
      </c>
      <c r="C2066">
        <v>1.6918251622308252E-3</v>
      </c>
      <c r="D2066">
        <v>-1.7970881597021548E-3</v>
      </c>
      <c r="E2066">
        <v>8.7795192927695169E-4</v>
      </c>
      <c r="F2066">
        <v>-4.2661632115560287E-4</v>
      </c>
      <c r="G2066">
        <v>-2.8942634532947613E-3</v>
      </c>
      <c r="H2066">
        <v>-4.9526104403892234E-4</v>
      </c>
      <c r="I2066">
        <v>-3.0075031308645144E-3</v>
      </c>
      <c r="J2066">
        <v>2.2390355107592933E-3</v>
      </c>
      <c r="K2066">
        <v>2.5313668001898345E-4</v>
      </c>
      <c r="L2066">
        <v>5.9694786617241298E-3</v>
      </c>
      <c r="M2066">
        <v>2.107684303542631E-3</v>
      </c>
      <c r="N2066">
        <v>4.1060477524161761E-4</v>
      </c>
      <c r="O2066">
        <v>1.1302825844475032E-3</v>
      </c>
    </row>
    <row r="2067" spans="1:15" x14ac:dyDescent="0.2">
      <c r="A2067">
        <v>-2.2705320041048699E-4</v>
      </c>
      <c r="B2067">
        <v>-7.6525628508701345E-5</v>
      </c>
      <c r="C2067">
        <v>1.726483884277032E-3</v>
      </c>
      <c r="D2067">
        <v>-1.8067558238231028E-3</v>
      </c>
      <c r="E2067">
        <v>6.2339219320285623E-4</v>
      </c>
      <c r="F2067">
        <v>-4.524700025431494E-4</v>
      </c>
      <c r="G2067">
        <v>-2.9411565888918093E-3</v>
      </c>
      <c r="H2067">
        <v>-7.9626454737274672E-4</v>
      </c>
      <c r="I2067">
        <v>-3.0281145219775499E-3</v>
      </c>
      <c r="J2067">
        <v>2.8006411413293766E-3</v>
      </c>
      <c r="K2067">
        <v>2.9661641890145143E-4</v>
      </c>
      <c r="L2067">
        <v>5.8708937404740348E-3</v>
      </c>
      <c r="M2067">
        <v>3.9520924930776212E-3</v>
      </c>
      <c r="N2067">
        <v>-7.031334561902067E-4</v>
      </c>
      <c r="O2067">
        <v>1.132977108003463E-3</v>
      </c>
    </row>
    <row r="2068" spans="1:15" x14ac:dyDescent="0.2">
      <c r="A2068">
        <v>-1.6977207625489408E-4</v>
      </c>
      <c r="B2068">
        <v>-1.4871708332213858E-5</v>
      </c>
      <c r="C2068">
        <v>1.7130417951167485E-3</v>
      </c>
      <c r="D2068">
        <v>-1.9060000738113367E-3</v>
      </c>
      <c r="E2068">
        <v>3.7132357470918005E-4</v>
      </c>
      <c r="F2068">
        <v>-5.4137910022529088E-4</v>
      </c>
      <c r="G2068">
        <v>-2.9097605107281767E-3</v>
      </c>
      <c r="H2068">
        <v>-1.1548596061962285E-3</v>
      </c>
      <c r="I2068">
        <v>-2.9541108657561771E-3</v>
      </c>
      <c r="J2068">
        <v>3.1908682381597943E-3</v>
      </c>
      <c r="K2068">
        <v>6.773563570434503E-4</v>
      </c>
      <c r="L2068">
        <v>5.532292058666303E-3</v>
      </c>
      <c r="M2068">
        <v>4.7532259944069307E-3</v>
      </c>
      <c r="N2068">
        <v>-8.9930027507860823E-4</v>
      </c>
      <c r="O2068">
        <v>1.0258820932048458E-3</v>
      </c>
    </row>
    <row r="2069" spans="1:15" x14ac:dyDescent="0.2">
      <c r="A2069">
        <v>-8.7214285235679025E-5</v>
      </c>
      <c r="B2069">
        <v>8.5209655453645343E-5</v>
      </c>
      <c r="C2069">
        <v>1.6853685637437006E-3</v>
      </c>
      <c r="D2069">
        <v>-1.940784701064913E-3</v>
      </c>
      <c r="E2069">
        <v>1.8453093062142998E-4</v>
      </c>
      <c r="F2069">
        <v>-4.6870113421605046E-4</v>
      </c>
      <c r="G2069">
        <v>-2.62206767638525E-3</v>
      </c>
      <c r="H2069">
        <v>-1.4024906730399406E-3</v>
      </c>
      <c r="I2069">
        <v>-2.8035481373138347E-3</v>
      </c>
      <c r="J2069">
        <v>3.0141758104508232E-3</v>
      </c>
      <c r="K2069">
        <v>1.8481459228860463E-4</v>
      </c>
      <c r="L2069">
        <v>5.3979984592146301E-3</v>
      </c>
      <c r="M2069">
        <v>6.5406121229496083E-3</v>
      </c>
      <c r="N2069">
        <v>1.83054547836724E-4</v>
      </c>
      <c r="O2069">
        <v>9.7469255707275802E-4</v>
      </c>
    </row>
    <row r="2070" spans="1:15" x14ac:dyDescent="0.2">
      <c r="A2070">
        <v>8.1841421491832442E-6</v>
      </c>
      <c r="B2070">
        <v>1.9515787704544948E-4</v>
      </c>
      <c r="C2070">
        <v>1.7284339480482973E-3</v>
      </c>
      <c r="D2070">
        <v>-2.2775071773030293E-3</v>
      </c>
      <c r="E2070">
        <v>-5.5830127593184293E-6</v>
      </c>
      <c r="F2070">
        <v>-5.9108777523568458E-4</v>
      </c>
      <c r="G2070">
        <v>-2.3414244725708938E-3</v>
      </c>
      <c r="H2070">
        <v>-1.657957583869249E-3</v>
      </c>
      <c r="I2070">
        <v>-2.6586395905572467E-3</v>
      </c>
      <c r="J2070">
        <v>3.6306941270925117E-3</v>
      </c>
      <c r="K2070">
        <v>6.2213892581917561E-4</v>
      </c>
      <c r="L2070">
        <v>4.7488191276363135E-3</v>
      </c>
      <c r="M2070">
        <v>7.5019403702115076E-3</v>
      </c>
      <c r="N2070">
        <v>-5.6677698325011973E-4</v>
      </c>
      <c r="O2070">
        <v>8.5678930475460886E-4</v>
      </c>
    </row>
    <row r="2071" spans="1:15" x14ac:dyDescent="0.2">
      <c r="A2071">
        <v>1.0340261359573557E-4</v>
      </c>
      <c r="B2071">
        <v>3.239316947898717E-4</v>
      </c>
      <c r="C2071">
        <v>1.6747246323065769E-3</v>
      </c>
      <c r="D2071">
        <v>-2.3931902941646275E-3</v>
      </c>
      <c r="E2071">
        <v>-2.2905136511890893E-4</v>
      </c>
      <c r="F2071">
        <v>-5.9789748814659152E-4</v>
      </c>
      <c r="G2071">
        <v>-2.0129713203977284E-3</v>
      </c>
      <c r="H2071">
        <v>-1.8902581135269204E-3</v>
      </c>
      <c r="I2071">
        <v>-2.3316740216268389E-3</v>
      </c>
      <c r="J2071">
        <v>3.3902082620561194E-3</v>
      </c>
      <c r="K2071">
        <v>6.5518072578286707E-4</v>
      </c>
      <c r="L2071">
        <v>4.2823211319200456E-3</v>
      </c>
      <c r="M2071">
        <v>8.1118897291115512E-3</v>
      </c>
      <c r="N2071">
        <v>-1.7863702697975948E-4</v>
      </c>
      <c r="O2071">
        <v>7.4607652031480202E-4</v>
      </c>
    </row>
    <row r="2072" spans="1:15" x14ac:dyDescent="0.2">
      <c r="A2072">
        <v>2.0403394924892304E-4</v>
      </c>
      <c r="B2072">
        <v>4.6184220606733807E-4</v>
      </c>
      <c r="C2072">
        <v>1.640487957463918E-3</v>
      </c>
      <c r="D2072">
        <v>-2.5503001833224997E-3</v>
      </c>
      <c r="E2072">
        <v>-3.6291238796735248E-4</v>
      </c>
      <c r="F2072">
        <v>-5.306608635399151E-4</v>
      </c>
      <c r="G2072">
        <v>-1.571244977589053E-3</v>
      </c>
      <c r="H2072">
        <v>-2.0222009265066232E-3</v>
      </c>
      <c r="I2072">
        <v>-2.0252052182374511E-3</v>
      </c>
      <c r="J2072">
        <v>3.6480819164444512E-3</v>
      </c>
      <c r="K2072">
        <v>7.4960457990964804E-4</v>
      </c>
      <c r="L2072">
        <v>3.6118315743310556E-3</v>
      </c>
      <c r="M2072">
        <v>9.6943865647527456E-3</v>
      </c>
      <c r="N2072">
        <v>-3.1290574711497957E-4</v>
      </c>
      <c r="O2072">
        <v>6.7678622219799272E-4</v>
      </c>
    </row>
    <row r="2073" spans="1:15" x14ac:dyDescent="0.2">
      <c r="A2073">
        <v>3.2412237883255407E-4</v>
      </c>
      <c r="B2073">
        <v>6.2687354954284148E-4</v>
      </c>
      <c r="C2073">
        <v>1.6005810708234162E-3</v>
      </c>
      <c r="D2073">
        <v>-2.6896127133010741E-3</v>
      </c>
      <c r="E2073">
        <v>-5.7548783131481903E-4</v>
      </c>
      <c r="F2073">
        <v>-5.6237839753665625E-4</v>
      </c>
      <c r="G2073">
        <v>-1.131031973469939E-3</v>
      </c>
      <c r="H2073">
        <v>-2.167930698765314E-3</v>
      </c>
      <c r="I2073">
        <v>-1.6946798318316697E-3</v>
      </c>
      <c r="J2073">
        <v>3.7342217981396536E-3</v>
      </c>
      <c r="K2073">
        <v>1.0884383261906246E-3</v>
      </c>
      <c r="L2073">
        <v>2.8771964619593539E-3</v>
      </c>
      <c r="M2073">
        <v>1.0685313564336397E-2</v>
      </c>
      <c r="N2073">
        <v>4.8436105532244199E-4</v>
      </c>
      <c r="O2073">
        <v>4.9089409659296005E-4</v>
      </c>
    </row>
    <row r="2074" spans="1:15" x14ac:dyDescent="0.2">
      <c r="A2074">
        <v>4.4908337632567529E-4</v>
      </c>
      <c r="B2074">
        <v>7.8093555311826274E-4</v>
      </c>
      <c r="C2074">
        <v>1.539720188072123E-3</v>
      </c>
      <c r="D2074">
        <v>-2.8230341162795046E-3</v>
      </c>
      <c r="E2074">
        <v>-7.8190554100302976E-4</v>
      </c>
      <c r="F2074">
        <v>-4.7746136334746625E-4</v>
      </c>
      <c r="G2074">
        <v>-6.6308355720776221E-4</v>
      </c>
      <c r="H2074">
        <v>-2.1901871326337817E-3</v>
      </c>
      <c r="I2074">
        <v>-1.3385852943631207E-3</v>
      </c>
      <c r="J2074">
        <v>3.367214552728016E-3</v>
      </c>
      <c r="K2074">
        <v>8.3115551431975387E-4</v>
      </c>
      <c r="L2074">
        <v>2.2118141694562089E-3</v>
      </c>
      <c r="M2074">
        <v>1.0771323277304887E-2</v>
      </c>
      <c r="N2074">
        <v>-7.0490078514543766E-4</v>
      </c>
      <c r="O2074">
        <v>4.3894978190601639E-4</v>
      </c>
    </row>
    <row r="2075" spans="1:15" x14ac:dyDescent="0.2">
      <c r="A2075">
        <v>5.3612227390266085E-4</v>
      </c>
      <c r="B2075">
        <v>9.2727481530747882E-4</v>
      </c>
      <c r="C2075">
        <v>1.505537602311507E-3</v>
      </c>
      <c r="D2075">
        <v>-2.8637617946263468E-3</v>
      </c>
      <c r="E2075">
        <v>-9.6336643881634047E-4</v>
      </c>
      <c r="F2075">
        <v>-4.5430056662440217E-4</v>
      </c>
      <c r="G2075">
        <v>-2.4424175848836236E-4</v>
      </c>
      <c r="H2075">
        <v>-2.1680605485451298E-3</v>
      </c>
      <c r="I2075">
        <v>-1.0389235570826432E-3</v>
      </c>
      <c r="J2075">
        <v>3.6500515339251576E-3</v>
      </c>
      <c r="K2075">
        <v>1.2637882505016104E-3</v>
      </c>
      <c r="L2075">
        <v>1.3658377523934873E-3</v>
      </c>
      <c r="M2075">
        <v>1.1980929336177644E-2</v>
      </c>
      <c r="N2075">
        <v>-4.7550022316623068E-4</v>
      </c>
      <c r="O2075">
        <v>3.4747648225386574E-4</v>
      </c>
    </row>
    <row r="2076" spans="1:15" x14ac:dyDescent="0.2">
      <c r="A2076">
        <v>6.3280811235899288E-4</v>
      </c>
      <c r="B2076">
        <v>1.0139459508114929E-3</v>
      </c>
      <c r="C2076">
        <v>1.3883976010579031E-3</v>
      </c>
      <c r="D2076">
        <v>-2.8064579139424474E-3</v>
      </c>
      <c r="E2076">
        <v>-1.1216925002615272E-3</v>
      </c>
      <c r="F2076">
        <v>-4.3179483025909281E-4</v>
      </c>
      <c r="G2076">
        <v>1.3895808640402836E-4</v>
      </c>
      <c r="H2076">
        <v>-2.0566683247040946E-3</v>
      </c>
      <c r="I2076">
        <v>-6.7688521459691501E-4</v>
      </c>
      <c r="J2076">
        <v>3.1368843817578683E-3</v>
      </c>
      <c r="K2076">
        <v>1.1682205643277184E-3</v>
      </c>
      <c r="L2076">
        <v>7.7144273031261291E-4</v>
      </c>
      <c r="M2076">
        <v>1.2356177270589517E-2</v>
      </c>
      <c r="N2076">
        <v>9.0917768443052262E-4</v>
      </c>
      <c r="O2076">
        <v>1.7613573360406249E-4</v>
      </c>
    </row>
    <row r="2077" spans="1:15" x14ac:dyDescent="0.2">
      <c r="A2077">
        <v>7.6033507230125223E-4</v>
      </c>
      <c r="B2077">
        <v>1.1041092595857596E-3</v>
      </c>
      <c r="C2077">
        <v>1.3316393942250308E-3</v>
      </c>
      <c r="D2077">
        <v>-2.6778372320085861E-3</v>
      </c>
      <c r="E2077">
        <v>-1.2572966935359864E-3</v>
      </c>
      <c r="F2077">
        <v>-4.2041662979770358E-4</v>
      </c>
      <c r="G2077">
        <v>5.0788516309209584E-4</v>
      </c>
      <c r="H2077">
        <v>-1.8579988880186482E-3</v>
      </c>
      <c r="I2077">
        <v>-4.0290654009089542E-4</v>
      </c>
      <c r="J2077">
        <v>3.2155858357677124E-3</v>
      </c>
      <c r="K2077">
        <v>1.2870118129690807E-3</v>
      </c>
      <c r="L2077">
        <v>6.266345023183263E-5</v>
      </c>
      <c r="M2077">
        <v>1.2639666865432251E-2</v>
      </c>
      <c r="N2077">
        <v>-7.562144298072787E-4</v>
      </c>
      <c r="O2077">
        <v>7.762310120891954E-5</v>
      </c>
    </row>
    <row r="2078" spans="1:15" x14ac:dyDescent="0.2">
      <c r="A2078">
        <v>8.3318822895886522E-4</v>
      </c>
      <c r="B2078">
        <v>1.1785977870201469E-3</v>
      </c>
      <c r="C2078">
        <v>1.248752161220539E-3</v>
      </c>
      <c r="D2078">
        <v>-2.5048252130703882E-3</v>
      </c>
      <c r="E2078">
        <v>-1.344989335329146E-3</v>
      </c>
      <c r="F2078">
        <v>-4.5378697896381704E-4</v>
      </c>
      <c r="G2078">
        <v>7.8307579897549063E-4</v>
      </c>
      <c r="H2078">
        <v>-1.6720737986039096E-3</v>
      </c>
      <c r="I2078">
        <v>-1.5493600250434601E-4</v>
      </c>
      <c r="J2078">
        <v>3.2009108611807005E-3</v>
      </c>
      <c r="K2078">
        <v>1.586604246169692E-3</v>
      </c>
      <c r="L2078">
        <v>-3.4926125953777226E-4</v>
      </c>
      <c r="M2078">
        <v>1.2875839871057908E-2</v>
      </c>
      <c r="N2078">
        <v>9.911284885682273E-4</v>
      </c>
      <c r="O2078">
        <v>-3.8794508278849133E-5</v>
      </c>
    </row>
    <row r="2079" spans="1:15" x14ac:dyDescent="0.2">
      <c r="A2079">
        <v>8.9100991309296637E-4</v>
      </c>
      <c r="B2079">
        <v>1.2214016818447942E-3</v>
      </c>
      <c r="C2079">
        <v>1.1637074594787783E-3</v>
      </c>
      <c r="D2079">
        <v>-2.2271596200513742E-3</v>
      </c>
      <c r="E2079">
        <v>-1.31711543522053E-3</v>
      </c>
      <c r="F2079">
        <v>-3.8647430597210891E-4</v>
      </c>
      <c r="G2079">
        <v>1.0436376048658397E-3</v>
      </c>
      <c r="H2079">
        <v>-1.3789668871596651E-3</v>
      </c>
      <c r="I2079">
        <v>4.4418119829175629E-5</v>
      </c>
      <c r="J2079">
        <v>2.6145471232974799E-3</v>
      </c>
      <c r="K2079">
        <v>1.1771772501752644E-3</v>
      </c>
      <c r="L2079">
        <v>-9.2679363387013301E-4</v>
      </c>
      <c r="M2079">
        <v>1.3226434616899362E-2</v>
      </c>
      <c r="N2079">
        <v>4.7263597530844257E-4</v>
      </c>
      <c r="O2079">
        <v>-8.2099147367657358E-5</v>
      </c>
    </row>
    <row r="2080" spans="1:15" x14ac:dyDescent="0.2">
      <c r="A2080">
        <v>9.2818835246063428E-4</v>
      </c>
      <c r="B2080">
        <v>1.2083876994104354E-3</v>
      </c>
      <c r="C2080">
        <v>1.071707358877108E-3</v>
      </c>
      <c r="D2080">
        <v>-2.0031763903517338E-3</v>
      </c>
      <c r="E2080">
        <v>-1.280532439159901E-3</v>
      </c>
      <c r="F2080">
        <v>-4.7824373097186539E-4</v>
      </c>
      <c r="G2080">
        <v>1.1496281989100666E-3</v>
      </c>
      <c r="H2080">
        <v>-1.1213031541463863E-3</v>
      </c>
      <c r="I2080">
        <v>1.9611225633430298E-4</v>
      </c>
      <c r="J2080">
        <v>2.8756695670121078E-3</v>
      </c>
      <c r="K2080">
        <v>1.4396746348716244E-3</v>
      </c>
      <c r="L2080">
        <v>-1.4058597346365766E-3</v>
      </c>
      <c r="M2080">
        <v>1.3168614091748791E-2</v>
      </c>
      <c r="N2080">
        <v>-1.3779301707732457E-4</v>
      </c>
      <c r="O2080">
        <v>-2.1938864763477504E-4</v>
      </c>
    </row>
    <row r="2081" spans="1:15" x14ac:dyDescent="0.2">
      <c r="A2081">
        <v>9.6041685980686651E-4</v>
      </c>
      <c r="B2081">
        <v>1.1562754473770775E-3</v>
      </c>
      <c r="C2081">
        <v>9.9654667506066824E-4</v>
      </c>
      <c r="D2081">
        <v>-1.7197519262654212E-3</v>
      </c>
      <c r="E2081">
        <v>-1.1543508962212512E-3</v>
      </c>
      <c r="F2081">
        <v>-4.9890455621731309E-4</v>
      </c>
      <c r="G2081">
        <v>1.1937793073480848E-3</v>
      </c>
      <c r="H2081">
        <v>-8.8661938160686943E-4</v>
      </c>
      <c r="I2081">
        <v>3.6316769501320569E-4</v>
      </c>
      <c r="J2081">
        <v>2.6136098355574807E-3</v>
      </c>
      <c r="K2081">
        <v>1.4764856584685469E-3</v>
      </c>
      <c r="L2081">
        <v>-1.5733071448230489E-3</v>
      </c>
      <c r="M2081">
        <v>1.3181577670440654E-2</v>
      </c>
      <c r="N2081">
        <v>1.229488753923876E-3</v>
      </c>
      <c r="O2081">
        <v>-2.8532275293190971E-4</v>
      </c>
    </row>
    <row r="2082" spans="1:15" x14ac:dyDescent="0.2">
      <c r="A2082">
        <v>9.8572900499789909E-4</v>
      </c>
      <c r="B2082">
        <v>1.0656865711532787E-3</v>
      </c>
      <c r="C2082">
        <v>9.7788908425528094E-4</v>
      </c>
      <c r="D2082">
        <v>-1.4399285673548519E-3</v>
      </c>
      <c r="E2082">
        <v>-9.6658258353576247E-4</v>
      </c>
      <c r="F2082">
        <v>-4.3967444179285049E-4</v>
      </c>
      <c r="G2082">
        <v>1.2330332588697363E-3</v>
      </c>
      <c r="H2082">
        <v>-5.9598606306608996E-4</v>
      </c>
      <c r="I2082">
        <v>4.017308886224084E-4</v>
      </c>
      <c r="J2082">
        <v>2.5998022583399246E-3</v>
      </c>
      <c r="K2082">
        <v>1.4054222871828889E-3</v>
      </c>
      <c r="L2082">
        <v>-2.0042688767066639E-3</v>
      </c>
      <c r="M2082">
        <v>1.2713254331341595E-2</v>
      </c>
      <c r="N2082">
        <v>-1.045044987647247E-4</v>
      </c>
      <c r="O2082">
        <v>-3.1724067535085254E-4</v>
      </c>
    </row>
    <row r="2083" spans="1:15" x14ac:dyDescent="0.2">
      <c r="A2083">
        <v>9.6663668127319139E-4</v>
      </c>
      <c r="B2083">
        <v>9.9067711021236455E-4</v>
      </c>
      <c r="C2083">
        <v>9.3504081809691383E-4</v>
      </c>
      <c r="D2083">
        <v>-1.2045953141040162E-3</v>
      </c>
      <c r="E2083">
        <v>-8.1733565264050271E-4</v>
      </c>
      <c r="F2083">
        <v>-5.0577483542411992E-4</v>
      </c>
      <c r="G2083">
        <v>1.1049477428815718E-3</v>
      </c>
      <c r="H2083">
        <v>-4.0486289627684726E-4</v>
      </c>
      <c r="I2083">
        <v>4.3415292032987523E-4</v>
      </c>
      <c r="J2083">
        <v>2.6630481469044863E-3</v>
      </c>
      <c r="K2083">
        <v>1.619267299108056E-3</v>
      </c>
      <c r="L2083">
        <v>-2.2045854951765328E-3</v>
      </c>
      <c r="M2083">
        <v>1.2214404092674784E-2</v>
      </c>
      <c r="N2083">
        <v>5.8851021648522719E-4</v>
      </c>
      <c r="O2083">
        <v>-3.789981638739472E-4</v>
      </c>
    </row>
    <row r="2084" spans="1:15" x14ac:dyDescent="0.2">
      <c r="A2084">
        <v>9.5311056565185355E-4</v>
      </c>
      <c r="B2084">
        <v>8.8155103901606604E-4</v>
      </c>
      <c r="C2084">
        <v>9.1361173320035995E-4</v>
      </c>
      <c r="D2084">
        <v>-9.2236105934792015E-4</v>
      </c>
      <c r="E2084">
        <v>-5.5153970407763992E-4</v>
      </c>
      <c r="F2084">
        <v>-5.0953185265479694E-4</v>
      </c>
      <c r="G2084">
        <v>9.6684546090578004E-4</v>
      </c>
      <c r="H2084">
        <v>-1.6055465578730121E-4</v>
      </c>
      <c r="I2084">
        <v>4.1566656392613791E-4</v>
      </c>
      <c r="J2084">
        <v>2.1931478083005492E-3</v>
      </c>
      <c r="K2084">
        <v>1.2759434226810569E-3</v>
      </c>
      <c r="L2084">
        <v>-2.2602902504192568E-3</v>
      </c>
      <c r="M2084">
        <v>1.1435930313039291E-2</v>
      </c>
      <c r="N2084">
        <v>6.5056357652988161E-4</v>
      </c>
      <c r="O2084">
        <v>-3.6456466873580339E-4</v>
      </c>
    </row>
    <row r="2085" spans="1:15" x14ac:dyDescent="0.2">
      <c r="A2085">
        <v>9.3708928602738125E-4</v>
      </c>
      <c r="B2085">
        <v>7.8133477318868523E-4</v>
      </c>
      <c r="C2085">
        <v>9.3302876138126449E-4</v>
      </c>
      <c r="D2085">
        <v>-7.572579169742229E-4</v>
      </c>
      <c r="E2085">
        <v>-2.7293590303783079E-4</v>
      </c>
      <c r="F2085">
        <v>-5.2670975266982858E-4</v>
      </c>
      <c r="G2085">
        <v>7.6767784895735312E-4</v>
      </c>
      <c r="H2085">
        <v>2.2002700418147429E-5</v>
      </c>
      <c r="I2085">
        <v>3.5400259528426753E-4</v>
      </c>
      <c r="J2085">
        <v>2.3931727133120438E-3</v>
      </c>
      <c r="K2085">
        <v>1.5503122375428683E-3</v>
      </c>
      <c r="L2085">
        <v>-2.4454271848690064E-3</v>
      </c>
      <c r="M2085">
        <v>1.0884606644397901E-2</v>
      </c>
      <c r="N2085">
        <v>-2.8248547252851042E-4</v>
      </c>
      <c r="O2085">
        <v>-3.3475369091605904E-4</v>
      </c>
    </row>
    <row r="2086" spans="1:15" x14ac:dyDescent="0.2">
      <c r="A2086">
        <v>9.0726439251500094E-4</v>
      </c>
      <c r="B2086">
        <v>6.6946389695057471E-4</v>
      </c>
      <c r="C2086">
        <v>9.3979132504550965E-4</v>
      </c>
      <c r="D2086">
        <v>-5.7371019853222403E-4</v>
      </c>
      <c r="E2086">
        <v>5.0641793148978582E-5</v>
      </c>
      <c r="F2086">
        <v>-5.2984830357160782E-4</v>
      </c>
      <c r="G2086">
        <v>5.3609486315048097E-4</v>
      </c>
      <c r="H2086">
        <v>1.6048977629941436E-4</v>
      </c>
      <c r="I2086">
        <v>3.0079430217941279E-4</v>
      </c>
      <c r="J2086">
        <v>1.9254812665465662E-3</v>
      </c>
      <c r="K2086">
        <v>1.5303147906562517E-3</v>
      </c>
      <c r="L2086">
        <v>-2.4622286088925778E-3</v>
      </c>
      <c r="M2086">
        <v>9.8162503010066834E-3</v>
      </c>
      <c r="N2086">
        <v>2.5071787129001157E-4</v>
      </c>
      <c r="O2086">
        <v>-2.5576985913909991E-4</v>
      </c>
    </row>
    <row r="2087" spans="1:15" x14ac:dyDescent="0.2">
      <c r="A2087">
        <v>9.0228144758689984E-4</v>
      </c>
      <c r="B2087">
        <v>5.3334097420340825E-4</v>
      </c>
      <c r="C2087">
        <v>9.4680062253294807E-4</v>
      </c>
      <c r="D2087">
        <v>-4.9797622784948116E-4</v>
      </c>
      <c r="E2087">
        <v>4.2006223535580534E-4</v>
      </c>
      <c r="F2087">
        <v>-5.1496987970983427E-4</v>
      </c>
      <c r="G2087">
        <v>2.8451218355062208E-4</v>
      </c>
      <c r="H2087">
        <v>3.0190446103685228E-4</v>
      </c>
      <c r="I2087">
        <v>1.3999881940865235E-4</v>
      </c>
      <c r="J2087">
        <v>1.7405780557834887E-3</v>
      </c>
      <c r="K2087">
        <v>1.3522687985745368E-3</v>
      </c>
      <c r="L2087">
        <v>-2.6630323573259953E-3</v>
      </c>
      <c r="M2087">
        <v>9.07884309527149E-3</v>
      </c>
      <c r="N2087">
        <v>-3.1655641486682309E-4</v>
      </c>
      <c r="O2087">
        <v>-1.5614584821640115E-4</v>
      </c>
    </row>
    <row r="2088" spans="1:15" x14ac:dyDescent="0.2">
      <c r="A2088">
        <v>8.7285028308596233E-4</v>
      </c>
      <c r="B2088">
        <v>4.4259859585784017E-4</v>
      </c>
      <c r="C2088">
        <v>9.9065106034522659E-4</v>
      </c>
      <c r="D2088">
        <v>-4.4771765645306848E-4</v>
      </c>
      <c r="E2088">
        <v>7.6543270412798728E-4</v>
      </c>
      <c r="F2088">
        <v>-4.830048138950671E-4</v>
      </c>
      <c r="G2088">
        <v>-2.8047823921727693E-5</v>
      </c>
      <c r="H2088">
        <v>4.0174681937542057E-4</v>
      </c>
      <c r="I2088">
        <v>-3.6904844638522958E-8</v>
      </c>
      <c r="J2088">
        <v>1.6796322058941311E-3</v>
      </c>
      <c r="K2088">
        <v>1.7646124248424302E-3</v>
      </c>
      <c r="L2088">
        <v>-2.6861032047766848E-3</v>
      </c>
      <c r="M2088">
        <v>7.3367422484114679E-3</v>
      </c>
      <c r="N2088">
        <v>-2.8155046291077518E-4</v>
      </c>
      <c r="O2088">
        <v>-9.1956800507393579E-5</v>
      </c>
    </row>
    <row r="2089" spans="1:15" x14ac:dyDescent="0.2">
      <c r="A2089">
        <v>8.3581834508365566E-4</v>
      </c>
      <c r="B2089">
        <v>3.3947476309958226E-4</v>
      </c>
      <c r="C2089">
        <v>1.0261004543072852E-3</v>
      </c>
      <c r="D2089">
        <v>-3.3484784715869735E-4</v>
      </c>
      <c r="E2089">
        <v>1.1930271347117515E-3</v>
      </c>
      <c r="F2089">
        <v>-5.4937507713865251E-4</v>
      </c>
      <c r="G2089">
        <v>-1.7229299833981416E-4</v>
      </c>
      <c r="H2089">
        <v>5.3603764326873879E-4</v>
      </c>
      <c r="I2089">
        <v>-1.6797345030797794E-4</v>
      </c>
      <c r="J2089">
        <v>8.3454928481651767E-4</v>
      </c>
      <c r="K2089">
        <v>1.2876648250817141E-3</v>
      </c>
      <c r="L2089">
        <v>-2.7536128821274738E-3</v>
      </c>
      <c r="M2089">
        <v>6.4800103094491898E-3</v>
      </c>
      <c r="N2089">
        <v>-5.2691217326163414E-4</v>
      </c>
      <c r="O2089">
        <v>4.8476507941827516E-5</v>
      </c>
    </row>
    <row r="2090" spans="1:15" x14ac:dyDescent="0.2">
      <c r="A2090">
        <v>8.2275140418809232E-4</v>
      </c>
      <c r="B2090">
        <v>2.3754613241849009E-4</v>
      </c>
      <c r="C2090">
        <v>1.0838686414291524E-3</v>
      </c>
      <c r="D2090">
        <v>-2.7846096289111153E-4</v>
      </c>
      <c r="E2090">
        <v>1.5249314953032838E-3</v>
      </c>
      <c r="F2090">
        <v>-6.3657052094339599E-4</v>
      </c>
      <c r="G2090">
        <v>-2.6274941808920925E-4</v>
      </c>
      <c r="H2090">
        <v>5.6831189684593373E-4</v>
      </c>
      <c r="I2090">
        <v>-4.0686685870300842E-4</v>
      </c>
      <c r="J2090">
        <v>8.7556035328345007E-4</v>
      </c>
      <c r="K2090">
        <v>1.5328453658265953E-3</v>
      </c>
      <c r="L2090">
        <v>-2.7928011957745994E-3</v>
      </c>
      <c r="M2090">
        <v>5.0351888238195234E-3</v>
      </c>
      <c r="N2090">
        <v>-6.6630630767324666E-4</v>
      </c>
      <c r="O2090">
        <v>1.9869655503534166E-4</v>
      </c>
    </row>
    <row r="2091" spans="1:15" x14ac:dyDescent="0.2">
      <c r="A2091">
        <v>7.8031890271474118E-4</v>
      </c>
      <c r="B2091">
        <v>1.3251281870348063E-4</v>
      </c>
      <c r="C2091">
        <v>1.1598548503375494E-3</v>
      </c>
      <c r="D2091">
        <v>-1.3086555237293667E-4</v>
      </c>
      <c r="E2091">
        <v>1.9220705538770121E-3</v>
      </c>
      <c r="F2091">
        <v>-5.5538507885317099E-4</v>
      </c>
      <c r="G2091">
        <v>-3.1887893870015578E-4</v>
      </c>
      <c r="H2091">
        <v>5.5395305371150588E-4</v>
      </c>
      <c r="I2091">
        <v>-5.5644117104182715E-4</v>
      </c>
      <c r="J2091">
        <v>3.1386919604176961E-4</v>
      </c>
      <c r="K2091">
        <v>1.670980011966383E-3</v>
      </c>
      <c r="L2091">
        <v>-2.8382849612439321E-3</v>
      </c>
      <c r="M2091">
        <v>3.8025672359564919E-3</v>
      </c>
      <c r="N2091">
        <v>-4.0414957369990298E-4</v>
      </c>
      <c r="O2091">
        <v>3.1851198080833586E-4</v>
      </c>
    </row>
    <row r="2092" spans="1:15" x14ac:dyDescent="0.2">
      <c r="A2092">
        <v>7.254194936557912E-4</v>
      </c>
      <c r="B2092">
        <v>1.216402439682738E-5</v>
      </c>
      <c r="C2092">
        <v>1.2186181622963013E-3</v>
      </c>
      <c r="D2092">
        <v>-2.0288429598980351E-5</v>
      </c>
      <c r="E2092">
        <v>2.3121383160419279E-3</v>
      </c>
      <c r="F2092">
        <v>-6.0328166840482411E-4</v>
      </c>
      <c r="G2092">
        <v>-3.1026912725587495E-4</v>
      </c>
      <c r="H2092">
        <v>5.5709932295684077E-4</v>
      </c>
      <c r="I2092">
        <v>-7.9824871024923171E-4</v>
      </c>
      <c r="J2092">
        <v>-1.5791754264705559E-4</v>
      </c>
      <c r="K2092">
        <v>1.25877858674771E-3</v>
      </c>
      <c r="L2092">
        <v>-2.9540735117176121E-3</v>
      </c>
      <c r="M2092">
        <v>2.2147277724391882E-3</v>
      </c>
      <c r="N2092">
        <v>-7.5011708833306505E-4</v>
      </c>
      <c r="O2092">
        <v>4.2459300863238671E-4</v>
      </c>
    </row>
    <row r="2093" spans="1:15" x14ac:dyDescent="0.2">
      <c r="A2093">
        <v>7.038888556298421E-4</v>
      </c>
      <c r="B2093">
        <v>-7.8165484372757054E-5</v>
      </c>
      <c r="C2093">
        <v>1.2876276414391943E-3</v>
      </c>
      <c r="D2093">
        <v>1.6187339558406977E-4</v>
      </c>
      <c r="E2093">
        <v>2.7265550380159128E-3</v>
      </c>
      <c r="F2093">
        <v>-6.0224682014211933E-4</v>
      </c>
      <c r="G2093">
        <v>-2.2917372383029369E-4</v>
      </c>
      <c r="H2093">
        <v>4.9037097397430253E-4</v>
      </c>
      <c r="I2093">
        <v>-1.0306643970948023E-3</v>
      </c>
      <c r="J2093">
        <v>-1.2847999401775529E-4</v>
      </c>
      <c r="K2093">
        <v>1.6209226023030259E-3</v>
      </c>
      <c r="L2093">
        <v>-2.9006816738603161E-3</v>
      </c>
      <c r="M2093">
        <v>1.1824944100645302E-3</v>
      </c>
      <c r="N2093">
        <v>-1.1698504542715181E-4</v>
      </c>
      <c r="O2093">
        <v>4.8609408775608534E-4</v>
      </c>
    </row>
    <row r="2094" spans="1:15" x14ac:dyDescent="0.2">
      <c r="A2094">
        <v>6.5939995594162357E-4</v>
      </c>
      <c r="B2094">
        <v>-1.8917370469978767E-4</v>
      </c>
      <c r="C2094">
        <v>1.3444361282638248E-3</v>
      </c>
      <c r="D2094">
        <v>3.6369480856236145E-4</v>
      </c>
      <c r="E2094">
        <v>3.117960778387976E-3</v>
      </c>
      <c r="F2094">
        <v>-6.4778227759611272E-4</v>
      </c>
      <c r="G2094">
        <v>-2.8100682247432294E-5</v>
      </c>
      <c r="H2094">
        <v>4.3560610290476262E-4</v>
      </c>
      <c r="I2094">
        <v>-1.2830181008078444E-3</v>
      </c>
      <c r="J2094">
        <v>-8.7177464342739542E-4</v>
      </c>
      <c r="K2094">
        <v>1.2114403478106917E-3</v>
      </c>
      <c r="L2094">
        <v>-2.8782246785594798E-3</v>
      </c>
      <c r="M2094">
        <v>-5.8588765233068415E-5</v>
      </c>
      <c r="N2094">
        <v>-7.0143553039958193E-4</v>
      </c>
      <c r="O2094">
        <v>5.1361070623182157E-4</v>
      </c>
    </row>
    <row r="2095" spans="1:15" x14ac:dyDescent="0.2">
      <c r="A2095">
        <v>6.2111405484876168E-4</v>
      </c>
      <c r="B2095">
        <v>-3.1339861402939509E-4</v>
      </c>
      <c r="C2095">
        <v>1.4064655446872148E-3</v>
      </c>
      <c r="D2095">
        <v>5.9946332587098976E-4</v>
      </c>
      <c r="E2095">
        <v>3.3979225202289917E-3</v>
      </c>
      <c r="F2095">
        <v>-7.4884172790933663E-4</v>
      </c>
      <c r="G2095">
        <v>1.6096137134087549E-4</v>
      </c>
      <c r="H2095">
        <v>3.1498244505824997E-4</v>
      </c>
      <c r="I2095">
        <v>-1.5519943481038629E-3</v>
      </c>
      <c r="J2095">
        <v>-6.8739872657456698E-4</v>
      </c>
      <c r="K2095">
        <v>1.2084243276792165E-3</v>
      </c>
      <c r="L2095">
        <v>-2.860069208026467E-3</v>
      </c>
      <c r="M2095">
        <v>-1.0773586753041982E-3</v>
      </c>
      <c r="N2095">
        <v>-7.1036402121150651E-4</v>
      </c>
      <c r="O2095">
        <v>5.4294171187577905E-4</v>
      </c>
    </row>
    <row r="2096" spans="1:15" x14ac:dyDescent="0.2">
      <c r="A2096">
        <v>5.9174295696234783E-4</v>
      </c>
      <c r="B2096">
        <v>-4.2807317120086079E-4</v>
      </c>
      <c r="C2096">
        <v>1.5167545161547107E-3</v>
      </c>
      <c r="D2096">
        <v>8.798998500007966E-4</v>
      </c>
      <c r="E2096">
        <v>3.7033074796865525E-3</v>
      </c>
      <c r="F2096">
        <v>-7.0640527619690618E-4</v>
      </c>
      <c r="G2096">
        <v>3.7877116557386747E-4</v>
      </c>
      <c r="H2096">
        <v>1.7375716620156225E-4</v>
      </c>
      <c r="I2096">
        <v>-1.7777147389712428E-3</v>
      </c>
      <c r="J2096">
        <v>-8.522334405008748E-4</v>
      </c>
      <c r="K2096">
        <v>1.2311004915454109E-3</v>
      </c>
      <c r="L2096">
        <v>-2.6448869561721041E-3</v>
      </c>
      <c r="M2096">
        <v>-2.466236492993865E-3</v>
      </c>
      <c r="N2096">
        <v>-1.0485850676799438E-3</v>
      </c>
      <c r="O2096">
        <v>5.3879504701142774E-4</v>
      </c>
    </row>
    <row r="2097" spans="1:15" x14ac:dyDescent="0.2">
      <c r="A2097">
        <v>5.7502070680210033E-4</v>
      </c>
      <c r="B2097">
        <v>-4.8137310771680168E-4</v>
      </c>
      <c r="C2097">
        <v>1.5342528103319416E-3</v>
      </c>
      <c r="D2097">
        <v>1.019928687894458E-3</v>
      </c>
      <c r="E2097">
        <v>3.9069971211568204E-3</v>
      </c>
      <c r="F2097">
        <v>-7.0362154208857388E-4</v>
      </c>
      <c r="G2097">
        <v>5.8752270252594686E-4</v>
      </c>
      <c r="H2097">
        <v>-3.4669340711246369E-5</v>
      </c>
      <c r="I2097">
        <v>-2.0555795671007206E-3</v>
      </c>
      <c r="J2097">
        <v>-8.8937355066615292E-4</v>
      </c>
      <c r="K2097">
        <v>6.8518278972391679E-4</v>
      </c>
      <c r="L2097">
        <v>-2.3506051715978644E-3</v>
      </c>
      <c r="M2097">
        <v>-3.3514832071007295E-3</v>
      </c>
      <c r="N2097">
        <v>-7.5628034395409894E-4</v>
      </c>
      <c r="O2097">
        <v>4.9488363354769824E-4</v>
      </c>
    </row>
    <row r="2098" spans="1:15" x14ac:dyDescent="0.2">
      <c r="A2098">
        <v>5.8379011610491219E-4</v>
      </c>
      <c r="B2098">
        <v>-5.3299917423637157E-4</v>
      </c>
      <c r="C2098">
        <v>1.5738724915649752E-3</v>
      </c>
      <c r="D2098">
        <v>1.1748175992213224E-3</v>
      </c>
      <c r="E2098">
        <v>3.998200731983188E-3</v>
      </c>
      <c r="F2098">
        <v>-6.3600186063144163E-4</v>
      </c>
      <c r="G2098">
        <v>7.754638403877081E-4</v>
      </c>
      <c r="H2098">
        <v>-2.6542888605231069E-4</v>
      </c>
      <c r="I2098">
        <v>-2.2854997002338595E-3</v>
      </c>
      <c r="J2098">
        <v>-3.7917582110118231E-4</v>
      </c>
      <c r="K2098">
        <v>8.6877495276744968E-4</v>
      </c>
      <c r="L2098">
        <v>-2.0237687043465676E-3</v>
      </c>
      <c r="M2098">
        <v>-4.2472375360939315E-3</v>
      </c>
      <c r="N2098">
        <v>-8.6332944468364443E-4</v>
      </c>
      <c r="O2098">
        <v>4.6375039374679886E-4</v>
      </c>
    </row>
    <row r="2099" spans="1:15" x14ac:dyDescent="0.2">
      <c r="A2099">
        <v>5.7695565338110463E-4</v>
      </c>
      <c r="B2099">
        <v>-5.6310620979116118E-4</v>
      </c>
      <c r="C2099">
        <v>1.6352908346794379E-3</v>
      </c>
      <c r="D2099">
        <v>1.2395997721648883E-3</v>
      </c>
      <c r="E2099">
        <v>4.0278487789568752E-3</v>
      </c>
      <c r="F2099">
        <v>-5.3384154751710312E-4</v>
      </c>
      <c r="G2099">
        <v>9.1922354548784851E-4</v>
      </c>
      <c r="H2099">
        <v>-5.2303491309700688E-4</v>
      </c>
      <c r="I2099">
        <v>-2.4339220714649501E-3</v>
      </c>
      <c r="J2099">
        <v>-4.9738133246310845E-4</v>
      </c>
      <c r="K2099">
        <v>4.0068611061182924E-4</v>
      </c>
      <c r="L2099">
        <v>-1.7100927256190595E-3</v>
      </c>
      <c r="M2099">
        <v>-5.3980702210295979E-3</v>
      </c>
      <c r="N2099">
        <v>-1.1478684634980529E-3</v>
      </c>
      <c r="O2099">
        <v>4.5102532970018986E-4</v>
      </c>
    </row>
    <row r="2100" spans="1:15" x14ac:dyDescent="0.2">
      <c r="A2100">
        <v>5.7719381038829395E-4</v>
      </c>
      <c r="B2100">
        <v>-5.3991841602125045E-4</v>
      </c>
      <c r="C2100">
        <v>1.6167601818077894E-3</v>
      </c>
      <c r="D2100">
        <v>1.2835721419395733E-3</v>
      </c>
      <c r="E2100">
        <v>3.9123849309617006E-3</v>
      </c>
      <c r="F2100">
        <v>-5.2280631392170223E-4</v>
      </c>
      <c r="G2100">
        <v>9.7539692016166888E-4</v>
      </c>
      <c r="H2100">
        <v>-8.0331702488948371E-4</v>
      </c>
      <c r="I2100">
        <v>-2.5764895642792149E-3</v>
      </c>
      <c r="J2100">
        <v>3.2899050077379031E-4</v>
      </c>
      <c r="K2100">
        <v>4.4605234726647269E-4</v>
      </c>
      <c r="L2100">
        <v>-1.3416556634619884E-3</v>
      </c>
      <c r="M2100">
        <v>-6.008101042456894E-3</v>
      </c>
      <c r="N2100">
        <v>-2.6609998415586921E-4</v>
      </c>
      <c r="O2100">
        <v>4.2572113343532762E-4</v>
      </c>
    </row>
    <row r="2101" spans="1:15" x14ac:dyDescent="0.2">
      <c r="A2101">
        <v>6.0659449332365223E-4</v>
      </c>
      <c r="B2101">
        <v>-4.9159488846540643E-4</v>
      </c>
      <c r="C2101">
        <v>1.5897092605600086E-3</v>
      </c>
      <c r="D2101">
        <v>1.2302184430792033E-3</v>
      </c>
      <c r="E2101">
        <v>3.842559193276183E-3</v>
      </c>
      <c r="F2101">
        <v>-4.3996878309443934E-4</v>
      </c>
      <c r="G2101">
        <v>9.5942219929515853E-4</v>
      </c>
      <c r="H2101">
        <v>-1.0700528081138191E-3</v>
      </c>
      <c r="I2101">
        <v>-2.695661202796911E-3</v>
      </c>
      <c r="J2101">
        <v>7.7615771651877701E-4</v>
      </c>
      <c r="K2101">
        <v>4.9746123268409133E-4</v>
      </c>
      <c r="L2101">
        <v>-1.0770813971210721E-3</v>
      </c>
      <c r="M2101">
        <v>-6.7974718804154673E-3</v>
      </c>
      <c r="N2101">
        <v>-1.2013270054182274E-3</v>
      </c>
      <c r="O2101">
        <v>3.8013856130442023E-4</v>
      </c>
    </row>
    <row r="2102" spans="1:15" x14ac:dyDescent="0.2">
      <c r="A2102">
        <v>6.4316736207272959E-4</v>
      </c>
      <c r="B2102">
        <v>-4.311164366803046E-4</v>
      </c>
      <c r="C2102">
        <v>1.6244751132704731E-3</v>
      </c>
      <c r="D2102">
        <v>9.8539088821398614E-4</v>
      </c>
      <c r="E2102">
        <v>3.5996031547876131E-3</v>
      </c>
      <c r="F2102">
        <v>-4.3000744349972972E-4</v>
      </c>
      <c r="G2102">
        <v>9.4685354187094308E-4</v>
      </c>
      <c r="H2102">
        <v>-1.3257611668903509E-3</v>
      </c>
      <c r="I2102">
        <v>-2.7342802304814499E-3</v>
      </c>
      <c r="J2102">
        <v>1.2262707334789046E-3</v>
      </c>
      <c r="K2102">
        <v>2.3904588092502483E-4</v>
      </c>
      <c r="L2102">
        <v>-7.0878777611941418E-4</v>
      </c>
      <c r="M2102">
        <v>-7.153701730884106E-3</v>
      </c>
      <c r="N2102">
        <v>-8.2550849188436763E-4</v>
      </c>
      <c r="O2102">
        <v>4.1194985779566132E-4</v>
      </c>
    </row>
    <row r="2103" spans="1:15" x14ac:dyDescent="0.2">
      <c r="A2103">
        <v>6.4520350955890766E-4</v>
      </c>
      <c r="B2103">
        <v>-3.6696450633591396E-4</v>
      </c>
      <c r="C2103">
        <v>1.6075955105827389E-3</v>
      </c>
      <c r="D2103">
        <v>6.7523854422553388E-4</v>
      </c>
      <c r="E2103">
        <v>3.2979396511787738E-3</v>
      </c>
      <c r="F2103">
        <v>-3.8029985813783798E-4</v>
      </c>
      <c r="G2103">
        <v>7.7467745541925134E-4</v>
      </c>
      <c r="H2103">
        <v>-1.5893496820248911E-3</v>
      </c>
      <c r="I2103">
        <v>-2.7409974521695902E-3</v>
      </c>
      <c r="J2103">
        <v>1.7818970647843298E-3</v>
      </c>
      <c r="K2103">
        <v>2.9186305650814854E-4</v>
      </c>
      <c r="L2103">
        <v>-3.6144442457336398E-4</v>
      </c>
      <c r="M2103">
        <v>-7.1712855487829829E-3</v>
      </c>
      <c r="N2103">
        <v>-6.6143276276188587E-4</v>
      </c>
      <c r="O2103">
        <v>4.4231956313200348E-4</v>
      </c>
    </row>
    <row r="2104" spans="1:15" x14ac:dyDescent="0.2">
      <c r="A2104">
        <v>6.7685719153349154E-4</v>
      </c>
      <c r="B2104">
        <v>-2.9862047886753144E-4</v>
      </c>
      <c r="C2104">
        <v>1.6185422646974985E-3</v>
      </c>
      <c r="D2104">
        <v>2.8654689402858298E-4</v>
      </c>
      <c r="E2104">
        <v>2.9278365226734077E-3</v>
      </c>
      <c r="F2104">
        <v>-3.2225419163499358E-4</v>
      </c>
      <c r="G2104">
        <v>4.7201729858788421E-4</v>
      </c>
      <c r="H2104">
        <v>-1.7901466574103918E-3</v>
      </c>
      <c r="I2104">
        <v>-2.7394893712452532E-3</v>
      </c>
      <c r="J2104">
        <v>1.9945885978432925E-3</v>
      </c>
      <c r="K2104">
        <v>4.1078793688815573E-5</v>
      </c>
      <c r="L2104">
        <v>1.1252902981521951E-5</v>
      </c>
      <c r="M2104">
        <v>-7.7527524547669931E-3</v>
      </c>
      <c r="N2104">
        <v>-1.6985325025283893E-3</v>
      </c>
      <c r="O2104">
        <v>4.4963758978227924E-4</v>
      </c>
    </row>
    <row r="2105" spans="1:15" x14ac:dyDescent="0.2">
      <c r="A2105">
        <v>7.04960720371012E-4</v>
      </c>
      <c r="B2105">
        <v>-1.7369731626075866E-4</v>
      </c>
      <c r="C2105">
        <v>1.6136291095937446E-3</v>
      </c>
      <c r="D2105">
        <v>-1.450092826165324E-4</v>
      </c>
      <c r="E2105">
        <v>2.5532829849485351E-3</v>
      </c>
      <c r="F2105">
        <v>-2.1794234485254707E-4</v>
      </c>
      <c r="G2105">
        <v>2.2304374205177734E-4</v>
      </c>
      <c r="H2105">
        <v>-1.9291491214261359E-3</v>
      </c>
      <c r="I2105">
        <v>-2.6799607627923665E-3</v>
      </c>
      <c r="J2105">
        <v>2.6738811543387717E-3</v>
      </c>
      <c r="K2105">
        <v>2.3458715193907541E-4</v>
      </c>
      <c r="L2105">
        <v>4.3466716840626123E-4</v>
      </c>
      <c r="M2105">
        <v>-7.483100452698851E-3</v>
      </c>
      <c r="N2105">
        <v>-1.5374257860950507E-4</v>
      </c>
      <c r="O2105">
        <v>4.96518261411286E-4</v>
      </c>
    </row>
    <row r="2106" spans="1:15" x14ac:dyDescent="0.2">
      <c r="A2106">
        <v>7.1629791152436756E-4</v>
      </c>
      <c r="B2106">
        <v>-6.6179371906300099E-5</v>
      </c>
      <c r="C2106">
        <v>1.5932827586106243E-3</v>
      </c>
      <c r="D2106">
        <v>-6.983563357075578E-4</v>
      </c>
      <c r="E2106">
        <v>2.1227931878809118E-3</v>
      </c>
      <c r="F2106">
        <v>-2.5569707637433447E-4</v>
      </c>
      <c r="G2106">
        <v>-1.6819806642407787E-4</v>
      </c>
      <c r="H2106">
        <v>-2.0961123292180485E-3</v>
      </c>
      <c r="I2106">
        <v>-2.5274045284054115E-3</v>
      </c>
      <c r="J2106">
        <v>2.8136305115338146E-3</v>
      </c>
      <c r="K2106">
        <v>2.4227885666922797E-4</v>
      </c>
      <c r="L2106">
        <v>4.4340363721527012E-4</v>
      </c>
      <c r="M2106">
        <v>-6.7770494876153217E-3</v>
      </c>
      <c r="N2106">
        <v>-8.3263202892764026E-4</v>
      </c>
      <c r="O2106">
        <v>5.0388509149268401E-4</v>
      </c>
    </row>
    <row r="2107" spans="1:15" x14ac:dyDescent="0.2">
      <c r="A2107">
        <v>7.5007686528587119E-4</v>
      </c>
      <c r="B2107">
        <v>1.3846426266415467E-5</v>
      </c>
      <c r="C2107">
        <v>1.5407481663127134E-3</v>
      </c>
      <c r="D2107">
        <v>-1.1768289993721185E-3</v>
      </c>
      <c r="E2107">
        <v>1.7232610655412593E-3</v>
      </c>
      <c r="F2107">
        <v>-2.9611052753986599E-4</v>
      </c>
      <c r="G2107">
        <v>-5.494277710003777E-4</v>
      </c>
      <c r="H2107">
        <v>-2.1286744770098623E-3</v>
      </c>
      <c r="I2107">
        <v>-2.3533678289510526E-3</v>
      </c>
      <c r="J2107">
        <v>3.0657644748864387E-3</v>
      </c>
      <c r="K2107">
        <v>2.382422516864848E-4</v>
      </c>
      <c r="L2107">
        <v>7.4122024883194291E-4</v>
      </c>
      <c r="M2107">
        <v>-7.137321981694509E-3</v>
      </c>
      <c r="N2107">
        <v>-5.9134334607627607E-4</v>
      </c>
      <c r="O2107">
        <v>5.8631982823824564E-4</v>
      </c>
    </row>
    <row r="2108" spans="1:15" x14ac:dyDescent="0.2">
      <c r="A2108">
        <v>7.2880315838016704E-4</v>
      </c>
      <c r="B2108">
        <v>6.7729905620751908E-5</v>
      </c>
      <c r="C2108">
        <v>1.5273315980573374E-3</v>
      </c>
      <c r="D2108">
        <v>-1.6256428938346982E-3</v>
      </c>
      <c r="E2108">
        <v>1.3583123145148462E-3</v>
      </c>
      <c r="F2108">
        <v>-3.126856930262469E-4</v>
      </c>
      <c r="G2108">
        <v>-8.4676329755802601E-4</v>
      </c>
      <c r="H2108">
        <v>-2.0927691060059865E-3</v>
      </c>
      <c r="I2108">
        <v>-2.1275587154434123E-3</v>
      </c>
      <c r="J2108">
        <v>3.2441106779238821E-3</v>
      </c>
      <c r="K2108">
        <v>4.8862906705239128E-4</v>
      </c>
      <c r="L2108">
        <v>8.3572141938625857E-4</v>
      </c>
      <c r="M2108">
        <v>-5.9580099972309647E-3</v>
      </c>
      <c r="N2108">
        <v>-5.8625796120664354E-4</v>
      </c>
      <c r="O2108">
        <v>7.0411332068287113E-4</v>
      </c>
    </row>
    <row r="2109" spans="1:15" x14ac:dyDescent="0.2">
      <c r="A2109">
        <v>7.2854480338056121E-4</v>
      </c>
      <c r="B2109">
        <v>1.3310534834889249E-4</v>
      </c>
      <c r="C2109">
        <v>1.5024981387188102E-3</v>
      </c>
      <c r="D2109">
        <v>-2.0854384517965392E-3</v>
      </c>
      <c r="E2109">
        <v>9.4389294105965836E-4</v>
      </c>
      <c r="F2109">
        <v>-3.5513726361164195E-4</v>
      </c>
      <c r="G2109">
        <v>-1.2072634494614952E-3</v>
      </c>
      <c r="H2109">
        <v>-2.0708973180587065E-3</v>
      </c>
      <c r="I2109">
        <v>-1.8878146404923669E-3</v>
      </c>
      <c r="J2109">
        <v>3.0178152290774511E-3</v>
      </c>
      <c r="K2109">
        <v>4.1630851779046935E-4</v>
      </c>
      <c r="L2109">
        <v>9.7482694713425409E-4</v>
      </c>
      <c r="M2109">
        <v>-5.8548747587749885E-3</v>
      </c>
      <c r="N2109">
        <v>-2.3016468339557163E-5</v>
      </c>
      <c r="O2109">
        <v>6.3786232800894964E-4</v>
      </c>
    </row>
    <row r="2110" spans="1:15" x14ac:dyDescent="0.2">
      <c r="A2110">
        <v>7.316818205578546E-4</v>
      </c>
      <c r="B2110">
        <v>1.8001741769006871E-4</v>
      </c>
      <c r="C2110">
        <v>1.521612534676593E-3</v>
      </c>
      <c r="D2110">
        <v>-2.4167869725272434E-3</v>
      </c>
      <c r="E2110">
        <v>6.2921938403711849E-4</v>
      </c>
      <c r="F2110">
        <v>-3.9605354215880185E-4</v>
      </c>
      <c r="G2110">
        <v>-1.4635181500095157E-3</v>
      </c>
      <c r="H2110">
        <v>-1.9816095221201172E-3</v>
      </c>
      <c r="I2110">
        <v>-1.654720276438826E-3</v>
      </c>
      <c r="J2110">
        <v>3.1463082301605846E-3</v>
      </c>
      <c r="K2110">
        <v>7.0378651545172902E-4</v>
      </c>
      <c r="L2110">
        <v>1.1546401248470415E-3</v>
      </c>
      <c r="M2110">
        <v>-4.3695635064944487E-3</v>
      </c>
      <c r="N2110">
        <v>-5.1164894631938697E-4</v>
      </c>
      <c r="O2110">
        <v>6.8209938475916737E-4</v>
      </c>
    </row>
    <row r="2111" spans="1:15" x14ac:dyDescent="0.2">
      <c r="A2111">
        <v>6.9974631594234521E-4</v>
      </c>
      <c r="B2111">
        <v>2.0777087337129328E-4</v>
      </c>
      <c r="C2111">
        <v>1.4888509300466941E-3</v>
      </c>
      <c r="D2111">
        <v>-2.6705204500168389E-3</v>
      </c>
      <c r="E2111">
        <v>3.8762444773118886E-4</v>
      </c>
      <c r="F2111">
        <v>-4.4387912294974473E-4</v>
      </c>
      <c r="G2111">
        <v>-1.7049238925365877E-3</v>
      </c>
      <c r="H2111">
        <v>-1.9009450228178652E-3</v>
      </c>
      <c r="I2111">
        <v>-1.3834213316088139E-3</v>
      </c>
      <c r="J2111">
        <v>2.74652952354945E-3</v>
      </c>
      <c r="K2111">
        <v>7.3101820497298742E-4</v>
      </c>
      <c r="L2111">
        <v>1.2915374187548177E-3</v>
      </c>
      <c r="M2111">
        <v>-3.9827365935716803E-3</v>
      </c>
      <c r="N2111">
        <v>-1.2219388023284984E-3</v>
      </c>
      <c r="O2111">
        <v>6.8734891147387864E-4</v>
      </c>
    </row>
    <row r="2112" spans="1:15" x14ac:dyDescent="0.2">
      <c r="A2112">
        <v>6.8779522183932365E-4</v>
      </c>
      <c r="B2112">
        <v>2.4152451506791032E-4</v>
      </c>
      <c r="C2112">
        <v>1.5274484419018214E-3</v>
      </c>
      <c r="D2112">
        <v>-2.8245931559885864E-3</v>
      </c>
      <c r="E2112">
        <v>1.512255222581046E-4</v>
      </c>
      <c r="F2112">
        <v>-5.2403112423991339E-4</v>
      </c>
      <c r="G2112">
        <v>-1.9192319744343162E-3</v>
      </c>
      <c r="H2112">
        <v>-1.8528969721244412E-3</v>
      </c>
      <c r="I2112">
        <v>-1.1429953160883169E-3</v>
      </c>
      <c r="J2112">
        <v>2.4179110109341672E-3</v>
      </c>
      <c r="K2112">
        <v>7.5856923391943467E-4</v>
      </c>
      <c r="L2112">
        <v>1.4493260145041465E-3</v>
      </c>
      <c r="M2112">
        <v>-2.7282136738653296E-3</v>
      </c>
      <c r="N2112">
        <v>-2.0220668586692564E-4</v>
      </c>
      <c r="O2112">
        <v>6.6299461179535892E-4</v>
      </c>
    </row>
    <row r="2113" spans="1:15" x14ac:dyDescent="0.2">
      <c r="A2113">
        <v>6.6162157689863535E-4</v>
      </c>
      <c r="B2113">
        <v>2.6868252952740837E-4</v>
      </c>
      <c r="C2113">
        <v>1.4956482516597874E-3</v>
      </c>
      <c r="D2113">
        <v>-2.7746340887814898E-3</v>
      </c>
      <c r="E2113">
        <v>2.2872929301150911E-6</v>
      </c>
      <c r="F2113">
        <v>-5.8585242280200975E-4</v>
      </c>
      <c r="G2113">
        <v>-1.9099434349040031E-3</v>
      </c>
      <c r="H2113">
        <v>-1.7283746654430086E-3</v>
      </c>
      <c r="I2113">
        <v>-8.773427004804959E-4</v>
      </c>
      <c r="J2113">
        <v>2.1836943566517111E-3</v>
      </c>
      <c r="K2113">
        <v>1.0463863263903738E-3</v>
      </c>
      <c r="L2113">
        <v>1.437754967975305E-3</v>
      </c>
      <c r="M2113">
        <v>-2.4271668021406644E-3</v>
      </c>
      <c r="N2113">
        <v>-1.2523485155638318E-3</v>
      </c>
      <c r="O2113">
        <v>7.0197702225524745E-4</v>
      </c>
    </row>
    <row r="2114" spans="1:15" x14ac:dyDescent="0.2">
      <c r="A2114">
        <v>6.4489547699048588E-4</v>
      </c>
      <c r="B2114">
        <v>2.986202163483555E-4</v>
      </c>
      <c r="C2114">
        <v>1.5071074236450998E-3</v>
      </c>
      <c r="D2114">
        <v>-2.6737237526748012E-3</v>
      </c>
      <c r="E2114">
        <v>-6.6989972164953863E-5</v>
      </c>
      <c r="F2114">
        <v>-6.8417204276112573E-4</v>
      </c>
      <c r="G2114">
        <v>-1.8777434301467636E-3</v>
      </c>
      <c r="H2114">
        <v>-1.6406893792346184E-3</v>
      </c>
      <c r="I2114">
        <v>-6.2498807894703721E-4</v>
      </c>
      <c r="J2114">
        <v>1.6734324403491431E-3</v>
      </c>
      <c r="K2114">
        <v>1.0273046995236698E-3</v>
      </c>
      <c r="L2114">
        <v>1.6950504031292227E-3</v>
      </c>
      <c r="M2114">
        <v>-1.1188470805653813E-3</v>
      </c>
      <c r="N2114">
        <v>-3.0826167584637587E-4</v>
      </c>
      <c r="O2114">
        <v>6.0590268344104742E-4</v>
      </c>
    </row>
    <row r="2115" spans="1:15" x14ac:dyDescent="0.2">
      <c r="A2115">
        <v>6.5610056378090777E-4</v>
      </c>
      <c r="B2115">
        <v>3.3919257885085705E-4</v>
      </c>
      <c r="C2115">
        <v>1.5182566309084923E-3</v>
      </c>
      <c r="D2115">
        <v>-2.500510057548823E-3</v>
      </c>
      <c r="E2115">
        <v>-6.3381542076270761E-5</v>
      </c>
      <c r="F2115">
        <v>-6.672857599264282E-4</v>
      </c>
      <c r="G2115">
        <v>-1.7258227744616512E-3</v>
      </c>
      <c r="H2115">
        <v>-1.5037856690376693E-3</v>
      </c>
      <c r="I2115">
        <v>-4.1204770000397017E-4</v>
      </c>
      <c r="J2115">
        <v>1.2832525306478819E-3</v>
      </c>
      <c r="K2115">
        <v>1.0636689402484397E-3</v>
      </c>
      <c r="L2115">
        <v>1.9667735486699821E-3</v>
      </c>
      <c r="M2115">
        <v>-8.5443377595551364E-4</v>
      </c>
      <c r="N2115">
        <v>-7.4333033580391077E-4</v>
      </c>
      <c r="O2115">
        <v>6.3323131301396083E-4</v>
      </c>
    </row>
    <row r="2116" spans="1:15" x14ac:dyDescent="0.2">
      <c r="A2116">
        <v>6.9375025448078207E-4</v>
      </c>
      <c r="B2116">
        <v>3.3204017230700945E-4</v>
      </c>
      <c r="C2116">
        <v>1.5235328875436375E-3</v>
      </c>
      <c r="D2116">
        <v>-2.344820743851706E-3</v>
      </c>
      <c r="E2116">
        <v>-4.9158812063531551E-5</v>
      </c>
      <c r="F2116">
        <v>-6.5628062787089359E-4</v>
      </c>
      <c r="G2116">
        <v>-1.4382069683275829E-3</v>
      </c>
      <c r="H2116">
        <v>-1.3550708047078898E-3</v>
      </c>
      <c r="I2116">
        <v>-2.1243166422972248E-4</v>
      </c>
      <c r="J2116">
        <v>9.3180602010853927E-4</v>
      </c>
      <c r="K2116">
        <v>1.3165157017489694E-3</v>
      </c>
      <c r="L2116">
        <v>2.0916515186897152E-3</v>
      </c>
      <c r="M2116">
        <v>4.0690650615258421E-4</v>
      </c>
      <c r="N2116">
        <v>-9.5027633369521784E-4</v>
      </c>
      <c r="O2116">
        <v>6.3767974576075127E-4</v>
      </c>
    </row>
    <row r="2117" spans="1:15" x14ac:dyDescent="0.2">
      <c r="A2117">
        <v>7.1474435366901097E-4</v>
      </c>
      <c r="B2117">
        <v>3.5836349511400703E-4</v>
      </c>
      <c r="C2117">
        <v>1.4964042608540484E-3</v>
      </c>
      <c r="D2117">
        <v>-2.1193296460130175E-3</v>
      </c>
      <c r="E2117">
        <v>-6.4870559105706781E-5</v>
      </c>
      <c r="F2117">
        <v>-6.7346620082745976E-4</v>
      </c>
      <c r="G2117">
        <v>-1.1945715026340201E-3</v>
      </c>
      <c r="H2117">
        <v>-1.2578186770645164E-3</v>
      </c>
      <c r="I2117">
        <v>-3.0808063626330482E-5</v>
      </c>
      <c r="J2117">
        <v>4.9451182081645137E-4</v>
      </c>
      <c r="K2117">
        <v>1.3673052393606997E-3</v>
      </c>
      <c r="L2117">
        <v>2.3131556307379444E-3</v>
      </c>
      <c r="M2117">
        <v>9.3346352994568059E-4</v>
      </c>
      <c r="N2117">
        <v>-2.7501173711219921E-4</v>
      </c>
      <c r="O2117">
        <v>5.1124225658085983E-4</v>
      </c>
    </row>
    <row r="2118" spans="1:15" x14ac:dyDescent="0.2">
      <c r="A2118">
        <v>7.8321401860948858E-4</v>
      </c>
      <c r="B2118">
        <v>4.1368454289991089E-4</v>
      </c>
      <c r="C2118">
        <v>1.435292549507506E-3</v>
      </c>
      <c r="D2118">
        <v>-1.8312233595301547E-3</v>
      </c>
      <c r="E2118">
        <v>2.2457120003402501E-5</v>
      </c>
      <c r="F2118">
        <v>-6.1148694863460181E-4</v>
      </c>
      <c r="G2118">
        <v>-7.9309737922617183E-4</v>
      </c>
      <c r="H2118">
        <v>-1.0725528249934564E-3</v>
      </c>
      <c r="I2118">
        <v>9.9434649816446905E-5</v>
      </c>
      <c r="J2118">
        <v>3.8236818619520808E-4</v>
      </c>
      <c r="K2118">
        <v>1.5733424895654439E-3</v>
      </c>
      <c r="L2118">
        <v>2.6163680046517135E-3</v>
      </c>
      <c r="M2118">
        <v>2.0504011682895879E-3</v>
      </c>
      <c r="N2118">
        <v>-1.2008971018483362E-3</v>
      </c>
      <c r="O2118">
        <v>5.0180534762936087E-4</v>
      </c>
    </row>
    <row r="2119" spans="1:15" x14ac:dyDescent="0.2">
      <c r="A2119">
        <v>8.5887559272964829E-4</v>
      </c>
      <c r="B2119">
        <v>4.813580247968765E-4</v>
      </c>
      <c r="C2119">
        <v>1.3828404240142594E-3</v>
      </c>
      <c r="D2119">
        <v>-1.6293426736004521E-3</v>
      </c>
      <c r="E2119">
        <v>8.6571428548125462E-5</v>
      </c>
      <c r="F2119">
        <v>-6.2218084983676732E-4</v>
      </c>
      <c r="G2119">
        <v>-3.8826018872536994E-4</v>
      </c>
      <c r="H2119">
        <v>-9.3972539903825533E-4</v>
      </c>
      <c r="I2119">
        <v>2.5560890679018791E-4</v>
      </c>
      <c r="J2119">
        <v>-9.8146432475167974E-5</v>
      </c>
      <c r="K2119">
        <v>1.5759310578692561E-3</v>
      </c>
      <c r="L2119">
        <v>2.8298523312002138E-3</v>
      </c>
      <c r="M2119">
        <v>2.117541269340324E-3</v>
      </c>
      <c r="N2119">
        <v>-1.5635864650282569E-4</v>
      </c>
      <c r="O2119">
        <v>4.2288637178464314E-4</v>
      </c>
    </row>
    <row r="2120" spans="1:15" x14ac:dyDescent="0.2">
      <c r="A2120">
        <v>9.1605827144831237E-4</v>
      </c>
      <c r="B2120">
        <v>5.4166378669498797E-4</v>
      </c>
      <c r="C2120">
        <v>1.3327596476777688E-3</v>
      </c>
      <c r="D2120">
        <v>-1.3405523436299314E-3</v>
      </c>
      <c r="E2120">
        <v>1.444012087738682E-4</v>
      </c>
      <c r="F2120">
        <v>-5.5223495043605849E-4</v>
      </c>
      <c r="G2120">
        <v>-3.9925990825538994E-5</v>
      </c>
      <c r="H2120">
        <v>-7.2031109796664885E-4</v>
      </c>
      <c r="I2120">
        <v>3.7745135172984225E-4</v>
      </c>
      <c r="J2120">
        <v>-3.5411266680450925E-4</v>
      </c>
      <c r="K2120">
        <v>1.3959683691519619E-3</v>
      </c>
      <c r="L2120">
        <v>3.1496911499267789E-3</v>
      </c>
      <c r="M2120">
        <v>3.4164453680679873E-3</v>
      </c>
      <c r="N2120">
        <v>-3.190255314603567E-4</v>
      </c>
      <c r="O2120">
        <v>3.7441322505951788E-4</v>
      </c>
    </row>
    <row r="2121" spans="1:15" x14ac:dyDescent="0.2">
      <c r="A2121">
        <v>1.0001557506831829E-3</v>
      </c>
      <c r="B2121">
        <v>6.067724085125389E-4</v>
      </c>
      <c r="C2121">
        <v>1.273214329483563E-3</v>
      </c>
      <c r="D2121">
        <v>-1.1977265655462232E-3</v>
      </c>
      <c r="E2121">
        <v>6.542800115991278E-5</v>
      </c>
      <c r="F2121">
        <v>-5.5047689338220615E-4</v>
      </c>
      <c r="G2121">
        <v>3.6408495177867625E-4</v>
      </c>
      <c r="H2121">
        <v>-4.0732218754372431E-4</v>
      </c>
      <c r="I2121">
        <v>4.6987275727881976E-4</v>
      </c>
      <c r="J2121">
        <v>-1.234781165932197E-4</v>
      </c>
      <c r="K2121">
        <v>1.8018956917115643E-3</v>
      </c>
      <c r="L2121">
        <v>3.3126805799924709E-3</v>
      </c>
      <c r="M2121">
        <v>3.2907689227562316E-3</v>
      </c>
      <c r="N2121">
        <v>-4.974639201707642E-4</v>
      </c>
      <c r="O2121">
        <v>2.8243229795394455E-4</v>
      </c>
    </row>
    <row r="2122" spans="1:15" x14ac:dyDescent="0.2">
      <c r="A2122">
        <v>1.0482252850740439E-3</v>
      </c>
      <c r="B2122">
        <v>6.9025011756848782E-4</v>
      </c>
      <c r="C2122">
        <v>1.2227974009294453E-3</v>
      </c>
      <c r="D2122">
        <v>-9.3139086608578104E-4</v>
      </c>
      <c r="E2122">
        <v>2.9960781533100891E-5</v>
      </c>
      <c r="F2122">
        <v>-5.936761444480217E-4</v>
      </c>
      <c r="G2122">
        <v>6.6774000097144536E-4</v>
      </c>
      <c r="H2122">
        <v>-2.3021596397041256E-4</v>
      </c>
      <c r="I2122">
        <v>5.7902240872873933E-4</v>
      </c>
      <c r="J2122">
        <v>-3.4476819627884785E-4</v>
      </c>
      <c r="K2122">
        <v>1.6161279374829602E-3</v>
      </c>
      <c r="L2122">
        <v>3.4304068209880809E-3</v>
      </c>
      <c r="M2122">
        <v>4.1886228826938108E-3</v>
      </c>
      <c r="N2122">
        <v>1.2689001330468602E-4</v>
      </c>
      <c r="O2122">
        <v>8.0708309388800455E-5</v>
      </c>
    </row>
    <row r="2123" spans="1:15" x14ac:dyDescent="0.2">
      <c r="A2123">
        <v>1.0923078517816615E-3</v>
      </c>
      <c r="B2123">
        <v>7.5694497570841473E-4</v>
      </c>
      <c r="C2123">
        <v>1.1208664305919522E-3</v>
      </c>
      <c r="D2123">
        <v>-7.0741704292474981E-4</v>
      </c>
      <c r="E2123">
        <v>8.1841385261414328E-6</v>
      </c>
      <c r="F2123">
        <v>-5.5750462679754465E-4</v>
      </c>
      <c r="G2123">
        <v>1.0188818895348584E-3</v>
      </c>
      <c r="H2123">
        <v>9.0077484638861064E-5</v>
      </c>
      <c r="I2123">
        <v>6.898019052782498E-4</v>
      </c>
      <c r="J2123">
        <v>-1.2403288532071078E-4</v>
      </c>
      <c r="K2123">
        <v>1.5326001916038017E-3</v>
      </c>
      <c r="L2123">
        <v>3.4719071020792086E-3</v>
      </c>
      <c r="M2123">
        <v>4.3674967233433195E-3</v>
      </c>
      <c r="N2123">
        <v>-1.9536903611209731E-4</v>
      </c>
      <c r="O2123">
        <v>6.899768087770562E-5</v>
      </c>
    </row>
    <row r="2124" spans="1:15" x14ac:dyDescent="0.2">
      <c r="A2124">
        <v>1.1042154911960374E-3</v>
      </c>
      <c r="B2124">
        <v>8.4203121135131213E-4</v>
      </c>
      <c r="C2124">
        <v>1.1037190488572015E-3</v>
      </c>
      <c r="D2124">
        <v>-5.035952236876614E-4</v>
      </c>
      <c r="E2124">
        <v>-1.4818121391665863E-4</v>
      </c>
      <c r="F2124">
        <v>-5.6073502598763406E-4</v>
      </c>
      <c r="G2124">
        <v>1.3022950100321411E-3</v>
      </c>
      <c r="H2124">
        <v>2.9869932807140179E-4</v>
      </c>
      <c r="I2124">
        <v>7.6383452383276505E-4</v>
      </c>
      <c r="J2124">
        <v>1.6891700226210275E-5</v>
      </c>
      <c r="K2124">
        <v>1.5876630216210491E-3</v>
      </c>
      <c r="L2124">
        <v>3.6335168372169406E-3</v>
      </c>
      <c r="M2124">
        <v>4.9249358627403454E-3</v>
      </c>
      <c r="N2124">
        <v>4.8267435096739891E-4</v>
      </c>
      <c r="O2124">
        <v>-2.2052781301784478E-5</v>
      </c>
    </row>
    <row r="2125" spans="1:15" x14ac:dyDescent="0.2">
      <c r="A2125">
        <v>1.0871673308709467E-3</v>
      </c>
      <c r="B2125">
        <v>9.3515907758300845E-4</v>
      </c>
      <c r="C2125">
        <v>1.0373811704127581E-3</v>
      </c>
      <c r="D2125">
        <v>-3.7755254475771899E-4</v>
      </c>
      <c r="E2125">
        <v>-1.7901606642639536E-4</v>
      </c>
      <c r="F2125">
        <v>-5.1296188453084748E-4</v>
      </c>
      <c r="G2125">
        <v>1.550187723010431E-3</v>
      </c>
      <c r="H2125">
        <v>5.5422092563490164E-4</v>
      </c>
      <c r="I2125">
        <v>8.1827784628805142E-4</v>
      </c>
      <c r="J2125">
        <v>2.1066148489162382E-4</v>
      </c>
      <c r="K2125">
        <v>1.2557954765407559E-3</v>
      </c>
      <c r="L2125">
        <v>3.8240591283721951E-3</v>
      </c>
      <c r="M2125">
        <v>4.6050435550737566E-3</v>
      </c>
      <c r="N2125">
        <v>-5.4657250559190943E-4</v>
      </c>
      <c r="O2125">
        <v>-8.7386622338553717E-5</v>
      </c>
    </row>
    <row r="2126" spans="1:15" x14ac:dyDescent="0.2">
      <c r="A2126">
        <v>1.060234178131866E-3</v>
      </c>
      <c r="B2126">
        <v>9.9203304562132683E-4</v>
      </c>
      <c r="C2126">
        <v>1.0190167843320377E-3</v>
      </c>
      <c r="D2126">
        <v>-3.8601619545304122E-4</v>
      </c>
      <c r="E2126">
        <v>-2.2754591018076374E-4</v>
      </c>
      <c r="F2126">
        <v>-6.1052987403372361E-4</v>
      </c>
      <c r="G2126">
        <v>1.8309380580118202E-3</v>
      </c>
      <c r="H2126">
        <v>8.6195191881975684E-4</v>
      </c>
      <c r="I2126">
        <v>8.7849711460434576E-4</v>
      </c>
      <c r="J2126">
        <v>7.6094971656597043E-4</v>
      </c>
      <c r="K2126">
        <v>1.4017852218855215E-3</v>
      </c>
      <c r="L2126">
        <v>3.9149609233641415E-3</v>
      </c>
      <c r="M2126">
        <v>5.2143727476372881E-3</v>
      </c>
      <c r="N2126">
        <v>3.897101557206873E-4</v>
      </c>
      <c r="O2126">
        <v>-1.1716953818540279E-4</v>
      </c>
    </row>
    <row r="2127" spans="1:15" x14ac:dyDescent="0.2">
      <c r="A2127">
        <v>1.0124654514400767E-3</v>
      </c>
      <c r="B2127">
        <v>1.0594766084509534E-3</v>
      </c>
      <c r="C2127">
        <v>1.0078372948008813E-3</v>
      </c>
      <c r="D2127">
        <v>-2.7285137359154036E-4</v>
      </c>
      <c r="E2127">
        <v>-2.0852460469677732E-4</v>
      </c>
      <c r="F2127">
        <v>-5.7618778541397651E-4</v>
      </c>
      <c r="G2127">
        <v>1.9075232439969289E-3</v>
      </c>
      <c r="H2127">
        <v>9.7880128396663456E-4</v>
      </c>
      <c r="I2127">
        <v>8.6269795791500572E-4</v>
      </c>
      <c r="J2127">
        <v>9.6571920951091619E-4</v>
      </c>
      <c r="K2127">
        <v>1.0142321042620848E-3</v>
      </c>
      <c r="L2127">
        <v>3.9167658120746367E-3</v>
      </c>
      <c r="M2127">
        <v>5.303255197212026E-3</v>
      </c>
      <c r="N2127">
        <v>-3.5992533028569943E-4</v>
      </c>
      <c r="O2127">
        <v>-1.833541079541718E-4</v>
      </c>
    </row>
    <row r="2128" spans="1:15" x14ac:dyDescent="0.2">
      <c r="A2128">
        <v>9.604822527849255E-4</v>
      </c>
      <c r="B2128">
        <v>1.0803439236288434E-3</v>
      </c>
      <c r="C2128">
        <v>1.0571531105809419E-3</v>
      </c>
      <c r="D2128">
        <v>-3.9331091911174988E-4</v>
      </c>
      <c r="E2128">
        <v>-1.8187744805983288E-4</v>
      </c>
      <c r="F2128">
        <v>-5.9911734964452289E-4</v>
      </c>
      <c r="G2128">
        <v>2.0042689035601104E-3</v>
      </c>
      <c r="H2128">
        <v>1.2110397944637369E-3</v>
      </c>
      <c r="I2128">
        <v>7.9655023257849665E-4</v>
      </c>
      <c r="J2128">
        <v>1.7936317470309488E-3</v>
      </c>
      <c r="K2128">
        <v>1.1029428332111032E-3</v>
      </c>
      <c r="L2128">
        <v>3.8485053010202819E-3</v>
      </c>
      <c r="M2128">
        <v>4.6439957822183055E-3</v>
      </c>
      <c r="N2128">
        <v>-7.2518258698160611E-4</v>
      </c>
      <c r="O2128">
        <v>-1.4585526199227227E-4</v>
      </c>
    </row>
    <row r="2129" spans="1:15" x14ac:dyDescent="0.2">
      <c r="A2129">
        <v>8.7028656192841098E-4</v>
      </c>
      <c r="B2129">
        <v>1.1003162870706718E-3</v>
      </c>
      <c r="C2129">
        <v>1.0664052004280267E-3</v>
      </c>
      <c r="D2129">
        <v>-4.1219743788025614E-4</v>
      </c>
      <c r="E2129">
        <v>-2.6030226753556578E-5</v>
      </c>
      <c r="F2129">
        <v>-5.359471116390352E-4</v>
      </c>
      <c r="G2129">
        <v>1.9690619211668184E-3</v>
      </c>
      <c r="H2129">
        <v>1.2570609173354528E-3</v>
      </c>
      <c r="I2129">
        <v>7.1804747166552042E-4</v>
      </c>
      <c r="J2129">
        <v>2.2023101242657208E-3</v>
      </c>
      <c r="K2129">
        <v>1.1525592121667655E-3</v>
      </c>
      <c r="L2129">
        <v>3.8839848533497685E-3</v>
      </c>
      <c r="M2129">
        <v>4.7814414604594466E-3</v>
      </c>
      <c r="N2129">
        <v>7.7057367110075199E-4</v>
      </c>
      <c r="O2129">
        <v>-1.2539910048976408E-4</v>
      </c>
    </row>
    <row r="2130" spans="1:15" x14ac:dyDescent="0.2">
      <c r="A2130">
        <v>7.6933456996154139E-4</v>
      </c>
      <c r="B2130">
        <v>1.1410003634152134E-3</v>
      </c>
      <c r="C2130">
        <v>1.1265788280646984E-3</v>
      </c>
      <c r="D2130">
        <v>-4.2400584205787609E-4</v>
      </c>
      <c r="E2130">
        <v>2.158163182281105E-4</v>
      </c>
      <c r="F2130">
        <v>-5.5898949989155423E-4</v>
      </c>
      <c r="G2130">
        <v>1.851970300557106E-3</v>
      </c>
      <c r="H2130">
        <v>1.2041839985016017E-3</v>
      </c>
      <c r="I2130">
        <v>5.6778323881862968E-4</v>
      </c>
      <c r="J2130">
        <v>2.5789989666440546E-3</v>
      </c>
      <c r="K2130">
        <v>6.7377445594621148E-4</v>
      </c>
      <c r="L2130">
        <v>3.7040173101551624E-3</v>
      </c>
      <c r="M2130">
        <v>4.449398622679456E-3</v>
      </c>
      <c r="N2130">
        <v>-9.8790067562736948E-4</v>
      </c>
      <c r="O2130">
        <v>-6.660376492653326E-5</v>
      </c>
    </row>
    <row r="2131" spans="1:15" x14ac:dyDescent="0.2">
      <c r="A2131">
        <v>6.7062703375773134E-4</v>
      </c>
      <c r="B2131">
        <v>1.1502155501818549E-3</v>
      </c>
      <c r="C2131">
        <v>1.2081613524194145E-3</v>
      </c>
      <c r="D2131">
        <v>-4.9537179247207059E-4</v>
      </c>
      <c r="E2131">
        <v>4.8381337861479369E-4</v>
      </c>
      <c r="F2131">
        <v>-6.2575344405848947E-4</v>
      </c>
      <c r="G2131">
        <v>1.7103669979505124E-3</v>
      </c>
      <c r="H2131">
        <v>1.1454880842552194E-3</v>
      </c>
      <c r="I2131">
        <v>4.1600651441040068E-4</v>
      </c>
      <c r="J2131">
        <v>3.2944938447580165E-3</v>
      </c>
      <c r="K2131">
        <v>9.4524073805236811E-4</v>
      </c>
      <c r="L2131">
        <v>3.6713378051746524E-3</v>
      </c>
      <c r="M2131">
        <v>3.6701832712636088E-3</v>
      </c>
      <c r="N2131">
        <v>-4.1976985917853817E-4</v>
      </c>
      <c r="O2131">
        <v>3.4601937687098503E-5</v>
      </c>
    </row>
    <row r="2132" spans="1:15" x14ac:dyDescent="0.2">
      <c r="A2132">
        <v>5.6170775119472594E-4</v>
      </c>
      <c r="B2132">
        <v>1.152892482084004E-3</v>
      </c>
      <c r="C2132">
        <v>1.284524375584228E-3</v>
      </c>
      <c r="D2132">
        <v>-4.8811939823710309E-4</v>
      </c>
      <c r="E2132">
        <v>7.8859665579932329E-4</v>
      </c>
      <c r="F2132">
        <v>-5.9706849264671311E-4</v>
      </c>
      <c r="G2132">
        <v>1.4747385924332749E-3</v>
      </c>
      <c r="H2132">
        <v>1.0503289897760054E-3</v>
      </c>
      <c r="I2132">
        <v>2.1813394225480174E-4</v>
      </c>
      <c r="J2132">
        <v>3.5512216531987072E-3</v>
      </c>
      <c r="K2132">
        <v>6.0051521945321247E-4</v>
      </c>
      <c r="L2132">
        <v>3.5378322771304673E-3</v>
      </c>
      <c r="M2132">
        <v>3.9766826138850032E-3</v>
      </c>
      <c r="N2132">
        <v>-1.5699074808318809E-4</v>
      </c>
      <c r="O2132">
        <v>1.2442688351065823E-4</v>
      </c>
    </row>
    <row r="2133" spans="1:15" x14ac:dyDescent="0.2">
      <c r="A2133">
        <v>4.2119564431574986E-4</v>
      </c>
      <c r="B2133">
        <v>1.1784501080510069E-3</v>
      </c>
      <c r="C2133">
        <v>1.3715333299585649E-3</v>
      </c>
      <c r="D2133">
        <v>-5.8256485552118248E-4</v>
      </c>
      <c r="E2133">
        <v>1.1736338952514889E-3</v>
      </c>
      <c r="F2133">
        <v>-6.3652557294269067E-4</v>
      </c>
      <c r="G2133">
        <v>1.2567276228746321E-3</v>
      </c>
      <c r="H2133">
        <v>1.0144973516540946E-3</v>
      </c>
      <c r="I2133">
        <v>-9.1102280902885262E-6</v>
      </c>
      <c r="J2133">
        <v>4.4344184754324554E-3</v>
      </c>
      <c r="K2133">
        <v>8.1114326268199157E-4</v>
      </c>
      <c r="L2133">
        <v>3.3443573268030864E-3</v>
      </c>
      <c r="M2133">
        <v>3.2661330778206489E-3</v>
      </c>
      <c r="N2133">
        <v>-6.6790121314140908E-4</v>
      </c>
      <c r="O2133">
        <v>2.0083578406115759E-4</v>
      </c>
    </row>
    <row r="2134" spans="1:15" x14ac:dyDescent="0.2">
      <c r="A2134">
        <v>2.7265130212089617E-4</v>
      </c>
      <c r="B2134">
        <v>1.1665889189142143E-3</v>
      </c>
      <c r="C2134">
        <v>1.4434170534030552E-3</v>
      </c>
      <c r="D2134">
        <v>-6.3133413669230016E-4</v>
      </c>
      <c r="E2134">
        <v>1.5132369334965267E-3</v>
      </c>
      <c r="F2134">
        <v>-6.2908962995730973E-4</v>
      </c>
      <c r="G2134">
        <v>9.3472668992052661E-4</v>
      </c>
      <c r="H2134">
        <v>8.3958388678388111E-4</v>
      </c>
      <c r="I2134">
        <v>-2.5658528924825066E-4</v>
      </c>
      <c r="J2134">
        <v>4.544479338059855E-3</v>
      </c>
      <c r="K2134">
        <v>9.0398168826729883E-4</v>
      </c>
      <c r="L2134">
        <v>3.123231291442635E-3</v>
      </c>
      <c r="M2134">
        <v>2.5645233971665188E-3</v>
      </c>
      <c r="N2134">
        <v>-2.5997331607269833E-4</v>
      </c>
      <c r="O2134">
        <v>2.1461172473468117E-4</v>
      </c>
    </row>
    <row r="2135" spans="1:15" x14ac:dyDescent="0.2">
      <c r="A2135">
        <v>1.4926528659388674E-4</v>
      </c>
      <c r="B2135">
        <v>1.190543173216268E-3</v>
      </c>
      <c r="C2135">
        <v>1.4494367492345216E-3</v>
      </c>
      <c r="D2135">
        <v>-7.2892768025270625E-4</v>
      </c>
      <c r="E2135">
        <v>1.8966683441499995E-3</v>
      </c>
      <c r="F2135">
        <v>-5.7680044028419705E-4</v>
      </c>
      <c r="G2135">
        <v>5.8535932765142588E-4</v>
      </c>
      <c r="H2135">
        <v>6.0801360323059874E-4</v>
      </c>
      <c r="I2135">
        <v>-5.6463980587220298E-4</v>
      </c>
      <c r="J2135">
        <v>4.8130662514131953E-3</v>
      </c>
      <c r="K2135">
        <v>5.6642647840930271E-4</v>
      </c>
      <c r="L2135">
        <v>2.9182876982721973E-3</v>
      </c>
      <c r="M2135">
        <v>2.6376538845762046E-3</v>
      </c>
      <c r="N2135">
        <v>-1.3142301357803079E-4</v>
      </c>
      <c r="O2135">
        <v>2.4363912040590725E-4</v>
      </c>
    </row>
    <row r="2136" spans="1:15" x14ac:dyDescent="0.2">
      <c r="A2136">
        <v>1.7578486170691446E-5</v>
      </c>
      <c r="B2136">
        <v>1.1996974555340983E-3</v>
      </c>
      <c r="C2136">
        <v>1.4860621998219893E-3</v>
      </c>
      <c r="D2136">
        <v>-8.6401352320533459E-4</v>
      </c>
      <c r="E2136">
        <v>2.214967648747831E-3</v>
      </c>
      <c r="F2136">
        <v>-5.6859157329476725E-4</v>
      </c>
      <c r="G2136">
        <v>2.6420686705826249E-4</v>
      </c>
      <c r="H2136">
        <v>4.2669917984377193E-4</v>
      </c>
      <c r="I2136">
        <v>-8.6802600741276771E-4</v>
      </c>
      <c r="J2136">
        <v>5.23715122631771E-3</v>
      </c>
      <c r="K2136">
        <v>1.0271864501100608E-3</v>
      </c>
      <c r="L2136">
        <v>2.6112333812527825E-3</v>
      </c>
      <c r="M2136">
        <v>2.1866931006407062E-3</v>
      </c>
      <c r="N2136">
        <v>-5.7781175638028774E-4</v>
      </c>
      <c r="O2136">
        <v>3.116950744873332E-4</v>
      </c>
    </row>
    <row r="2137" spans="1:15" x14ac:dyDescent="0.2">
      <c r="A2137">
        <v>-7.0900022656586136E-5</v>
      </c>
      <c r="B2137">
        <v>1.2084945208496519E-3</v>
      </c>
      <c r="C2137">
        <v>1.50869152906726E-3</v>
      </c>
      <c r="D2137">
        <v>-9.8835535885666227E-4</v>
      </c>
      <c r="E2137">
        <v>2.5251271100119647E-3</v>
      </c>
      <c r="F2137">
        <v>-5.3063571082032849E-4</v>
      </c>
      <c r="G2137">
        <v>-1.0680994564732977E-4</v>
      </c>
      <c r="H2137">
        <v>1.9562200763964218E-4</v>
      </c>
      <c r="I2137">
        <v>-1.1780150600195734E-3</v>
      </c>
      <c r="J2137">
        <v>4.8826298733456383E-3</v>
      </c>
      <c r="K2137">
        <v>7.0592754650116449E-4</v>
      </c>
      <c r="L2137">
        <v>2.4334780616523874E-3</v>
      </c>
      <c r="M2137">
        <v>1.8005689991022603E-3</v>
      </c>
      <c r="N2137">
        <v>-8.6292613308714869E-4</v>
      </c>
      <c r="O2137">
        <v>3.176980639781201E-4</v>
      </c>
    </row>
    <row r="2138" spans="1:15" x14ac:dyDescent="0.2">
      <c r="A2138">
        <v>-1.6729743984588005E-4</v>
      </c>
      <c r="B2138">
        <v>1.1772176043854821E-3</v>
      </c>
      <c r="C2138">
        <v>1.468340216817788E-3</v>
      </c>
      <c r="D2138">
        <v>-1.151688143631423E-3</v>
      </c>
      <c r="E2138">
        <v>2.7945804199644647E-3</v>
      </c>
      <c r="F2138">
        <v>-4.9581830844362728E-4</v>
      </c>
      <c r="G2138">
        <v>-4.7849154167700587E-4</v>
      </c>
      <c r="H2138">
        <v>5.1661711043063416E-5</v>
      </c>
      <c r="I2138">
        <v>-1.5551877512729653E-3</v>
      </c>
      <c r="J2138">
        <v>5.1147064132561889E-3</v>
      </c>
      <c r="K2138">
        <v>9.6125334943636224E-4</v>
      </c>
      <c r="L2138">
        <v>2.2022134914343717E-3</v>
      </c>
      <c r="M2138">
        <v>2.1819841723919259E-3</v>
      </c>
      <c r="N2138">
        <v>-1.2910512704596085E-4</v>
      </c>
      <c r="O2138">
        <v>3.1923575483047885E-4</v>
      </c>
    </row>
    <row r="2139" spans="1:15" x14ac:dyDescent="0.2">
      <c r="A2139">
        <v>-2.6775526657008637E-4</v>
      </c>
      <c r="B2139">
        <v>1.158886988139045E-3</v>
      </c>
      <c r="C2139">
        <v>1.4079009051337565E-3</v>
      </c>
      <c r="D2139">
        <v>-1.3304598802253941E-3</v>
      </c>
      <c r="E2139">
        <v>3.0226241202461154E-3</v>
      </c>
      <c r="F2139">
        <v>-4.3628145796586619E-4</v>
      </c>
      <c r="G2139">
        <v>-7.9120404577351204E-4</v>
      </c>
      <c r="H2139">
        <v>-9.2958520953265823E-5</v>
      </c>
      <c r="I2139">
        <v>-1.9041597983494711E-3</v>
      </c>
      <c r="J2139">
        <v>4.4909909465140766E-3</v>
      </c>
      <c r="K2139">
        <v>9.619414403224106E-4</v>
      </c>
      <c r="L2139">
        <v>1.852846123439251E-3</v>
      </c>
      <c r="M2139">
        <v>1.1111383604460712E-3</v>
      </c>
      <c r="N2139">
        <v>-7.0631086696872471E-4</v>
      </c>
      <c r="O2139">
        <v>2.9425361336452211E-4</v>
      </c>
    </row>
    <row r="2140" spans="1:15" x14ac:dyDescent="0.2">
      <c r="A2140">
        <v>-3.1136911328658371E-4</v>
      </c>
      <c r="B2140">
        <v>1.1099570412868454E-3</v>
      </c>
      <c r="C2140">
        <v>1.3842997817295952E-3</v>
      </c>
      <c r="D2140">
        <v>-1.4504173282309935E-3</v>
      </c>
      <c r="E2140">
        <v>3.2093314325301438E-3</v>
      </c>
      <c r="F2140">
        <v>-3.5703309309795928E-4</v>
      </c>
      <c r="G2140">
        <v>-1.1038815219560757E-3</v>
      </c>
      <c r="H2140">
        <v>-1.9314784721091556E-4</v>
      </c>
      <c r="I2140">
        <v>-2.3512184974957295E-3</v>
      </c>
      <c r="J2140">
        <v>4.0831699505128535E-3</v>
      </c>
      <c r="K2140">
        <v>7.6634257695088869E-4</v>
      </c>
      <c r="L2140">
        <v>1.5154160993870595E-3</v>
      </c>
      <c r="M2140">
        <v>1.2493800064131849E-3</v>
      </c>
      <c r="N2140">
        <v>-6.0388264025439565E-4</v>
      </c>
      <c r="O2140">
        <v>3.0176563365350869E-4</v>
      </c>
    </row>
    <row r="2141" spans="1:15" x14ac:dyDescent="0.2">
      <c r="A2141">
        <v>-3.4317860457864786E-4</v>
      </c>
      <c r="B2141">
        <v>1.0241358951436736E-3</v>
      </c>
      <c r="C2141">
        <v>1.3021207538362906E-3</v>
      </c>
      <c r="D2141">
        <v>-1.5153781313427472E-3</v>
      </c>
      <c r="E2141">
        <v>3.3630704314938139E-3</v>
      </c>
      <c r="F2141">
        <v>-3.5522059902103054E-4</v>
      </c>
      <c r="G2141">
        <v>-1.3974131166650393E-3</v>
      </c>
      <c r="H2141">
        <v>-2.4171933780346315E-4</v>
      </c>
      <c r="I2141">
        <v>-2.7849683926827198E-3</v>
      </c>
      <c r="J2141">
        <v>3.6716875003860098E-3</v>
      </c>
      <c r="K2141">
        <v>1.1593253606314272E-3</v>
      </c>
      <c r="L2141">
        <v>9.6108832425825048E-4</v>
      </c>
      <c r="M2141">
        <v>1.2986965006743392E-3</v>
      </c>
      <c r="N2141">
        <v>-1.4393401842275114E-4</v>
      </c>
      <c r="O2141">
        <v>3.2054969152044241E-4</v>
      </c>
    </row>
    <row r="2142" spans="1:15" x14ac:dyDescent="0.2">
      <c r="A2142">
        <v>-3.5123583688775114E-4</v>
      </c>
      <c r="B2142">
        <v>9.5223007909266274E-4</v>
      </c>
      <c r="C2142">
        <v>1.2409194336408E-3</v>
      </c>
      <c r="D2142">
        <v>-1.637605000853192E-3</v>
      </c>
      <c r="E2142">
        <v>3.4457874668291427E-3</v>
      </c>
      <c r="F2142">
        <v>-4.4575912983177337E-4</v>
      </c>
      <c r="G2142">
        <v>-1.6844575195773578E-3</v>
      </c>
      <c r="H2142">
        <v>-3.2619297585640187E-4</v>
      </c>
      <c r="I2142">
        <v>-3.2532422048159705E-3</v>
      </c>
      <c r="J2142">
        <v>2.5694411246009962E-3</v>
      </c>
      <c r="K2142">
        <v>7.0338094070856148E-4</v>
      </c>
      <c r="L2142">
        <v>3.5245092536285912E-4</v>
      </c>
      <c r="M2142">
        <v>1.6634880627573385E-3</v>
      </c>
      <c r="N2142">
        <v>-1.3842455522846344E-3</v>
      </c>
      <c r="O2142">
        <v>2.8085192802260444E-4</v>
      </c>
    </row>
    <row r="2143" spans="1:15" x14ac:dyDescent="0.2">
      <c r="A2143">
        <v>-2.8732197943522189E-4</v>
      </c>
      <c r="B2143">
        <v>8.8143228488703554E-4</v>
      </c>
      <c r="C2143">
        <v>1.2122669803828062E-3</v>
      </c>
      <c r="D2143">
        <v>-1.6196599590177297E-3</v>
      </c>
      <c r="E2143">
        <v>3.5324668348824992E-3</v>
      </c>
      <c r="F2143">
        <v>-4.376823373211839E-4</v>
      </c>
      <c r="G2143">
        <v>-1.8891061976805694E-3</v>
      </c>
      <c r="H2143">
        <v>-3.6427203671459215E-4</v>
      </c>
      <c r="I2143">
        <v>-3.7529835919085743E-3</v>
      </c>
      <c r="J2143">
        <v>2.1008646965830283E-3</v>
      </c>
      <c r="K2143">
        <v>8.0071326835101132E-4</v>
      </c>
      <c r="L2143">
        <v>-1.2966891648479622E-4</v>
      </c>
      <c r="M2143">
        <v>1.5568974992340775E-3</v>
      </c>
      <c r="N2143">
        <v>-1.0292830669060594E-3</v>
      </c>
      <c r="O2143">
        <v>2.9572518035236032E-4</v>
      </c>
    </row>
    <row r="2144" spans="1:15" x14ac:dyDescent="0.2">
      <c r="A2144">
        <v>-2.2997892971149522E-4</v>
      </c>
      <c r="B2144">
        <v>7.6193980874158455E-4</v>
      </c>
      <c r="C2144">
        <v>1.1893380661866417E-3</v>
      </c>
      <c r="D2144">
        <v>-1.6844085506184611E-3</v>
      </c>
      <c r="E2144">
        <v>3.5612472356224673E-3</v>
      </c>
      <c r="F2144">
        <v>-5.1547057319647962E-4</v>
      </c>
      <c r="G2144">
        <v>-2.1532793095610991E-3</v>
      </c>
      <c r="H2144">
        <v>-3.861993513334505E-4</v>
      </c>
      <c r="I2144">
        <v>-4.2613031325737724E-3</v>
      </c>
      <c r="J2144">
        <v>1.0185425296325391E-3</v>
      </c>
      <c r="K2144">
        <v>7.5432922862955071E-4</v>
      </c>
      <c r="L2144">
        <v>-7.1884162369879932E-4</v>
      </c>
      <c r="M2144">
        <v>1.9153650727699058E-3</v>
      </c>
      <c r="N2144">
        <v>1.4340620429124297E-5</v>
      </c>
      <c r="O2144">
        <v>2.8046595029822898E-4</v>
      </c>
    </row>
    <row r="2145" spans="1:15" x14ac:dyDescent="0.2">
      <c r="A2145">
        <v>-1.5596483674824307E-4</v>
      </c>
      <c r="B2145">
        <v>6.2734336340620469E-4</v>
      </c>
      <c r="C2145">
        <v>1.1912272797406087E-3</v>
      </c>
      <c r="D2145">
        <v>-1.7253294392683351E-3</v>
      </c>
      <c r="E2145">
        <v>3.5593899750196796E-3</v>
      </c>
      <c r="F2145">
        <v>-5.3001878816014191E-4</v>
      </c>
      <c r="G2145">
        <v>-2.3046355344054363E-3</v>
      </c>
      <c r="H2145">
        <v>-3.3016188431868695E-4</v>
      </c>
      <c r="I2145">
        <v>-4.8038618618960263E-3</v>
      </c>
      <c r="J2145">
        <v>4.4685270907753976E-4</v>
      </c>
      <c r="K2145">
        <v>5.8630143248230052E-4</v>
      </c>
      <c r="L2145">
        <v>-1.3201069071591021E-3</v>
      </c>
      <c r="M2145">
        <v>2.5383013979906042E-3</v>
      </c>
      <c r="N2145">
        <v>-1.1606618430389873E-3</v>
      </c>
      <c r="O2145">
        <v>3.6079417306310199E-4</v>
      </c>
    </row>
    <row r="2146" spans="1:15" x14ac:dyDescent="0.2">
      <c r="A2146">
        <v>-6.1956886887668477E-5</v>
      </c>
      <c r="B2146">
        <v>4.8802071375075108E-4</v>
      </c>
      <c r="C2146">
        <v>1.2118828336275917E-3</v>
      </c>
      <c r="D2146">
        <v>-1.7276966887747156E-3</v>
      </c>
      <c r="E2146">
        <v>3.5277251706508275E-3</v>
      </c>
      <c r="F2146">
        <v>-5.5685288078731671E-4</v>
      </c>
      <c r="G2146">
        <v>-2.4126027431195158E-3</v>
      </c>
      <c r="H2146">
        <v>-2.7928349434246184E-4</v>
      </c>
      <c r="I2146">
        <v>-5.2837416151758198E-3</v>
      </c>
      <c r="J2146">
        <v>-2.1348211223053994E-5</v>
      </c>
      <c r="K2146">
        <v>1.0683360201748746E-3</v>
      </c>
      <c r="L2146">
        <v>-1.8336536968449871E-3</v>
      </c>
      <c r="M2146">
        <v>2.7849092277927624E-3</v>
      </c>
      <c r="N2146">
        <v>-7.6624078249954027E-4</v>
      </c>
      <c r="O2146">
        <v>4.0676937358203767E-4</v>
      </c>
    </row>
    <row r="2147" spans="1:15" x14ac:dyDescent="0.2">
      <c r="A2147">
        <v>2.7029551349428408E-5</v>
      </c>
      <c r="B2147">
        <v>3.6061889281578126E-4</v>
      </c>
      <c r="C2147">
        <v>1.2426760908528585E-3</v>
      </c>
      <c r="D2147">
        <v>-1.7004999399556023E-3</v>
      </c>
      <c r="E2147">
        <v>3.5055171799332871E-3</v>
      </c>
      <c r="F2147">
        <v>-5.5860185743698604E-4</v>
      </c>
      <c r="G2147">
        <v>-2.4819668665422576E-3</v>
      </c>
      <c r="H2147">
        <v>-3.0178716491581964E-4</v>
      </c>
      <c r="I2147">
        <v>-5.6622377014897418E-3</v>
      </c>
      <c r="J2147">
        <v>-1.0695991146707504E-3</v>
      </c>
      <c r="K2147">
        <v>6.0293763507219275E-4</v>
      </c>
      <c r="L2147">
        <v>-2.4879583423962543E-3</v>
      </c>
      <c r="M2147">
        <v>3.4801598384565338E-3</v>
      </c>
      <c r="N2147">
        <v>-1.1746470521960329E-3</v>
      </c>
      <c r="O2147">
        <v>4.4976677533524982E-4</v>
      </c>
    </row>
    <row r="2148" spans="1:15" x14ac:dyDescent="0.2">
      <c r="A2148">
        <v>1.1973702143097247E-4</v>
      </c>
      <c r="B2148">
        <v>2.50247215860542E-4</v>
      </c>
      <c r="C2148">
        <v>1.2776061153545947E-3</v>
      </c>
      <c r="D2148">
        <v>-1.5757204180627908E-3</v>
      </c>
      <c r="E2148">
        <v>3.380728480466682E-3</v>
      </c>
      <c r="F2148">
        <v>-5.6448273580402366E-4</v>
      </c>
      <c r="G2148">
        <v>-2.4056710897039381E-3</v>
      </c>
      <c r="H2148">
        <v>-2.8215047305614092E-4</v>
      </c>
      <c r="I2148">
        <v>-5.9196394174934703E-3</v>
      </c>
      <c r="J2148">
        <v>-1.0062753228269204E-3</v>
      </c>
      <c r="K2148">
        <v>8.3565125518356728E-4</v>
      </c>
      <c r="L2148">
        <v>-3.1152888311750298E-3</v>
      </c>
      <c r="M2148">
        <v>3.7328048298752264E-3</v>
      </c>
      <c r="N2148">
        <v>-8.6101235968268736E-4</v>
      </c>
      <c r="O2148">
        <v>5.7785635635163068E-4</v>
      </c>
    </row>
    <row r="2149" spans="1:15" x14ac:dyDescent="0.2">
      <c r="A2149">
        <v>2.4024190935954904E-4</v>
      </c>
      <c r="B2149">
        <v>1.4493701601108478E-4</v>
      </c>
      <c r="C2149">
        <v>1.3137819028339506E-3</v>
      </c>
      <c r="D2149">
        <v>-1.4765027885788207E-3</v>
      </c>
      <c r="E2149">
        <v>3.2631046950913705E-3</v>
      </c>
      <c r="F2149">
        <v>-5.5494676774326215E-4</v>
      </c>
      <c r="G2149">
        <v>-2.3473957081754418E-3</v>
      </c>
      <c r="H2149">
        <v>-3.7391431360732494E-4</v>
      </c>
      <c r="I2149">
        <v>-6.0203671488016919E-3</v>
      </c>
      <c r="J2149">
        <v>-1.5976663819021377E-3</v>
      </c>
      <c r="K2149">
        <v>9.0253468886392573E-4</v>
      </c>
      <c r="L2149">
        <v>-3.5156279662491006E-3</v>
      </c>
      <c r="M2149">
        <v>4.1599491242299063E-3</v>
      </c>
      <c r="N2149">
        <v>-2.8933120831780201E-4</v>
      </c>
      <c r="O2149">
        <v>5.8715154396687063E-4</v>
      </c>
    </row>
    <row r="2150" spans="1:15" x14ac:dyDescent="0.2">
      <c r="A2150">
        <v>3.3285650756897771E-4</v>
      </c>
      <c r="B2150">
        <v>3.5463100940358722E-5</v>
      </c>
      <c r="C2150">
        <v>1.3681944718694885E-3</v>
      </c>
      <c r="D2150">
        <v>-1.3071147327051867E-3</v>
      </c>
      <c r="E2150">
        <v>3.085198668721189E-3</v>
      </c>
      <c r="F2150">
        <v>-5.7140885949655534E-4</v>
      </c>
      <c r="G2150">
        <v>-2.1199161345810068E-3</v>
      </c>
      <c r="H2150">
        <v>-4.2991346131643669E-4</v>
      </c>
      <c r="I2150">
        <v>-6.1091517929303804E-3</v>
      </c>
      <c r="J2150">
        <v>-1.6432692922299557E-3</v>
      </c>
      <c r="K2150">
        <v>6.4290188206757672E-4</v>
      </c>
      <c r="L2150">
        <v>-4.0345422099775704E-3</v>
      </c>
      <c r="M2150">
        <v>4.7817662594390777E-3</v>
      </c>
      <c r="N2150">
        <v>-1.0651156567584787E-3</v>
      </c>
      <c r="O2150">
        <v>6.2351675081657749E-4</v>
      </c>
    </row>
    <row r="2151" spans="1:15" x14ac:dyDescent="0.2">
      <c r="A2151">
        <v>4.0250701675801151E-4</v>
      </c>
      <c r="B2151">
        <v>-4.6560156419521942E-5</v>
      </c>
      <c r="C2151">
        <v>1.4037291894539246E-3</v>
      </c>
      <c r="D2151">
        <v>-1.0377106203504375E-3</v>
      </c>
      <c r="E2151">
        <v>2.8833428324430647E-3</v>
      </c>
      <c r="F2151">
        <v>-5.2915628596882872E-4</v>
      </c>
      <c r="G2151">
        <v>-1.8843607730549287E-3</v>
      </c>
      <c r="H2151">
        <v>-5.1376926866877047E-4</v>
      </c>
      <c r="I2151">
        <v>-6.02788797325449E-3</v>
      </c>
      <c r="J2151">
        <v>-1.3114875726051732E-3</v>
      </c>
      <c r="K2151">
        <v>9.8020163924497747E-4</v>
      </c>
      <c r="L2151">
        <v>-4.5191742075506103E-3</v>
      </c>
      <c r="M2151">
        <v>5.5244632737988398E-3</v>
      </c>
      <c r="N2151">
        <v>-4.8451009296056715E-4</v>
      </c>
      <c r="O2151">
        <v>5.9315479661341361E-4</v>
      </c>
    </row>
    <row r="2152" spans="1:15" x14ac:dyDescent="0.2">
      <c r="A2152">
        <v>4.6012366226413372E-4</v>
      </c>
      <c r="B2152">
        <v>-9.2508977274484877E-5</v>
      </c>
      <c r="C2152">
        <v>1.4362442507151445E-3</v>
      </c>
      <c r="D2152">
        <v>-7.9143304755861874E-4</v>
      </c>
      <c r="E2152">
        <v>2.6652903212552146E-3</v>
      </c>
      <c r="F2152">
        <v>-6.1145257930476959E-4</v>
      </c>
      <c r="G2152">
        <v>-1.6330579017439307E-3</v>
      </c>
      <c r="H2152">
        <v>-6.5289876753903326E-4</v>
      </c>
      <c r="I2152">
        <v>-5.8130882176226761E-3</v>
      </c>
      <c r="J2152">
        <v>-1.3402432310487759E-3</v>
      </c>
      <c r="K2152">
        <v>6.3785185886469338E-4</v>
      </c>
      <c r="L2152">
        <v>-4.9961086397558169E-3</v>
      </c>
      <c r="M2152">
        <v>6.1560574889725252E-3</v>
      </c>
      <c r="N2152">
        <v>-1.1767567763831732E-3</v>
      </c>
      <c r="O2152">
        <v>5.8923501985727958E-4</v>
      </c>
    </row>
    <row r="2153" spans="1:15" x14ac:dyDescent="0.2">
      <c r="A2153">
        <v>5.4064229982963088E-4</v>
      </c>
      <c r="B2153">
        <v>-1.2513913235971924E-4</v>
      </c>
      <c r="C2153">
        <v>1.4529534918398947E-3</v>
      </c>
      <c r="D2153">
        <v>-5.1119669457041475E-4</v>
      </c>
      <c r="E2153">
        <v>2.4056238323837778E-3</v>
      </c>
      <c r="F2153">
        <v>-5.2253022423252101E-4</v>
      </c>
      <c r="G2153">
        <v>-1.3275306022504955E-3</v>
      </c>
      <c r="H2153">
        <v>-6.8793337318378959E-4</v>
      </c>
      <c r="I2153">
        <v>-5.5319047548272682E-3</v>
      </c>
      <c r="J2153">
        <v>-5.3666083361269916E-4</v>
      </c>
      <c r="K2153">
        <v>8.0742132938442632E-4</v>
      </c>
      <c r="L2153">
        <v>-5.2416096021573625E-3</v>
      </c>
      <c r="M2153">
        <v>6.4324824432259444E-3</v>
      </c>
      <c r="N2153">
        <v>-3.1770727209839479E-4</v>
      </c>
      <c r="O2153">
        <v>5.5987966034426202E-4</v>
      </c>
    </row>
    <row r="2154" spans="1:15" x14ac:dyDescent="0.2">
      <c r="A2154">
        <v>6.1894132041647636E-4</v>
      </c>
      <c r="B2154">
        <v>-1.6940904165686473E-4</v>
      </c>
      <c r="C2154">
        <v>1.4622022487329805E-3</v>
      </c>
      <c r="D2154">
        <v>-3.7327080596456308E-4</v>
      </c>
      <c r="E2154">
        <v>2.1354480957834548E-3</v>
      </c>
      <c r="F2154">
        <v>-5.6802541009396313E-4</v>
      </c>
      <c r="G2154">
        <v>-1.0863806243651942E-3</v>
      </c>
      <c r="H2154">
        <v>-8.3311627810056521E-4</v>
      </c>
      <c r="I2154">
        <v>-4.97776476352967E-3</v>
      </c>
      <c r="J2154">
        <v>-1.8136992144315281E-4</v>
      </c>
      <c r="K2154">
        <v>6.9415729785150435E-4</v>
      </c>
      <c r="L2154">
        <v>-5.4448693291550502E-3</v>
      </c>
      <c r="M2154">
        <v>6.851277616884162E-3</v>
      </c>
      <c r="N2154">
        <v>-6.4055254722654464E-5</v>
      </c>
      <c r="O2154">
        <v>4.5686255498791515E-4</v>
      </c>
    </row>
    <row r="2155" spans="1:15" x14ac:dyDescent="0.2">
      <c r="A2155">
        <v>6.8872854839229902E-4</v>
      </c>
      <c r="B2155">
        <v>-1.5238941037686035E-4</v>
      </c>
      <c r="C2155">
        <v>1.4568859014225885E-3</v>
      </c>
      <c r="D2155">
        <v>-9.813740610644105E-5</v>
      </c>
      <c r="E2155">
        <v>1.9029754020920158E-3</v>
      </c>
      <c r="F2155">
        <v>-6.3471112657886256E-4</v>
      </c>
      <c r="G2155">
        <v>-7.8018436365272627E-4</v>
      </c>
      <c r="H2155">
        <v>-9.4142325301237498E-4</v>
      </c>
      <c r="I2155">
        <v>-4.4306540528618182E-3</v>
      </c>
      <c r="J2155">
        <v>4.8287963702726999E-4</v>
      </c>
      <c r="K2155">
        <v>5.1264256200614768E-4</v>
      </c>
      <c r="L2155">
        <v>-5.5044222971168356E-3</v>
      </c>
      <c r="M2155">
        <v>7.3081814863563349E-3</v>
      </c>
      <c r="N2155">
        <v>-1.8392410300930657E-4</v>
      </c>
      <c r="O2155">
        <v>4.6401043948027856E-4</v>
      </c>
    </row>
    <row r="2156" spans="1:15" x14ac:dyDescent="0.2">
      <c r="A2156">
        <v>7.3021200790343165E-4</v>
      </c>
      <c r="B2156">
        <v>-1.3493798278324084E-4</v>
      </c>
      <c r="C2156">
        <v>1.4201158006315585E-3</v>
      </c>
      <c r="D2156">
        <v>7.2916712369300245E-5</v>
      </c>
      <c r="E2156">
        <v>1.674397632308015E-3</v>
      </c>
      <c r="F2156">
        <v>-6.3590115894905327E-4</v>
      </c>
      <c r="G2156">
        <v>-5.5049825282535816E-4</v>
      </c>
      <c r="H2156">
        <v>-1.0512417520044711E-3</v>
      </c>
      <c r="I2156">
        <v>-3.8250557460534703E-3</v>
      </c>
      <c r="J2156">
        <v>1.2638014172993155E-3</v>
      </c>
      <c r="K2156">
        <v>7.0748034801145095E-4</v>
      </c>
      <c r="L2156">
        <v>-5.5522465282729664E-3</v>
      </c>
      <c r="M2156">
        <v>7.984713059386599E-3</v>
      </c>
      <c r="N2156">
        <v>1.5929339373688917E-4</v>
      </c>
      <c r="O2156">
        <v>4.1165072147078275E-4</v>
      </c>
    </row>
    <row r="2157" spans="1:15" x14ac:dyDescent="0.2">
      <c r="A2157">
        <v>7.6815543964184557E-4</v>
      </c>
      <c r="B2157">
        <v>-1.2191649468698894E-4</v>
      </c>
      <c r="C2157">
        <v>1.4143652170287078E-3</v>
      </c>
      <c r="D2157">
        <v>1.4622853463470487E-4</v>
      </c>
      <c r="E2157">
        <v>1.4137886438488902E-3</v>
      </c>
      <c r="F2157">
        <v>-6.756157595076579E-4</v>
      </c>
      <c r="G2157">
        <v>-3.5548075697462467E-4</v>
      </c>
      <c r="H2157">
        <v>-1.1221989360190299E-3</v>
      </c>
      <c r="I2157">
        <v>-3.1895487312731514E-3</v>
      </c>
      <c r="J2157">
        <v>1.9499687156094448E-3</v>
      </c>
      <c r="K2157">
        <v>6.8579652681201417E-4</v>
      </c>
      <c r="L2157">
        <v>-5.6747939119967368E-3</v>
      </c>
      <c r="M2157">
        <v>8.3150667322466325E-3</v>
      </c>
      <c r="N2157">
        <v>-6.8068214537564755E-4</v>
      </c>
      <c r="O2157">
        <v>3.8448292791131767E-4</v>
      </c>
    </row>
    <row r="2158" spans="1:15" x14ac:dyDescent="0.2">
      <c r="A2158">
        <v>8.0973619757597731E-4</v>
      </c>
      <c r="B2158">
        <v>-1.0452358500421806E-4</v>
      </c>
      <c r="C2158">
        <v>1.3832844687142014E-3</v>
      </c>
      <c r="D2158">
        <v>1.3161308999620644E-4</v>
      </c>
      <c r="E2158">
        <v>1.2927672912518313E-3</v>
      </c>
      <c r="F2158">
        <v>-6.3835028016324556E-4</v>
      </c>
      <c r="G2158">
        <v>-1.4572537700540842E-4</v>
      </c>
      <c r="H2158">
        <v>-1.1512460593516415E-3</v>
      </c>
      <c r="I2158">
        <v>-2.5296972438057998E-3</v>
      </c>
      <c r="J2158">
        <v>2.5931758054053428E-3</v>
      </c>
      <c r="K2158">
        <v>6.9158815488995972E-4</v>
      </c>
      <c r="L2158">
        <v>-5.5428994846120263E-3</v>
      </c>
      <c r="M2158">
        <v>9.2221551266042784E-3</v>
      </c>
      <c r="N2158">
        <v>5.2094255812771824E-4</v>
      </c>
      <c r="O2158">
        <v>3.9012127921721982E-4</v>
      </c>
    </row>
    <row r="2159" spans="1:15" x14ac:dyDescent="0.2">
      <c r="A2159">
        <v>8.2453431209310942E-4</v>
      </c>
      <c r="B2159">
        <v>-7.165673308383007E-5</v>
      </c>
      <c r="C2159">
        <v>1.3685048175004363E-3</v>
      </c>
      <c r="D2159">
        <v>-5.7172453702269724E-5</v>
      </c>
      <c r="E2159">
        <v>1.0959728266504557E-3</v>
      </c>
      <c r="F2159">
        <v>-7.0066800442202123E-4</v>
      </c>
      <c r="G2159">
        <v>-6.1093309418112218E-5</v>
      </c>
      <c r="H2159">
        <v>-1.2669043478818476E-3</v>
      </c>
      <c r="I2159">
        <v>-1.8572212384896953E-3</v>
      </c>
      <c r="J2159">
        <v>2.8791527339186028E-3</v>
      </c>
      <c r="K2159">
        <v>5.9201573638228793E-4</v>
      </c>
      <c r="L2159">
        <v>-5.3068553791003345E-3</v>
      </c>
      <c r="M2159">
        <v>9.72490085076789E-3</v>
      </c>
      <c r="N2159">
        <v>2.5859312664503641E-4</v>
      </c>
      <c r="O2159">
        <v>2.8235146129033576E-4</v>
      </c>
    </row>
    <row r="2160" spans="1:15" x14ac:dyDescent="0.2">
      <c r="A2160">
        <v>8.368850944063806E-4</v>
      </c>
      <c r="B2160">
        <v>-2.9132940253535348E-5</v>
      </c>
      <c r="C2160">
        <v>1.3908094217989343E-3</v>
      </c>
      <c r="D2160">
        <v>-1.461702140953281E-4</v>
      </c>
      <c r="E2160">
        <v>1.0087520465314177E-3</v>
      </c>
      <c r="F2160">
        <v>-6.0596856000254577E-4</v>
      </c>
      <c r="G2160">
        <v>4.0702276908854453E-5</v>
      </c>
      <c r="H2160">
        <v>-1.3132909570219252E-3</v>
      </c>
      <c r="I2160">
        <v>-1.2223388514928197E-3</v>
      </c>
      <c r="J2160">
        <v>3.2216393657284736E-3</v>
      </c>
      <c r="K2160">
        <v>5.5297664488683832E-4</v>
      </c>
      <c r="L2160">
        <v>-4.8530953379613143E-3</v>
      </c>
      <c r="M2160">
        <v>1.0249031802247316E-2</v>
      </c>
      <c r="N2160">
        <v>-2.1822915136872052E-4</v>
      </c>
      <c r="O2160">
        <v>2.7183869983834797E-4</v>
      </c>
    </row>
    <row r="2161" spans="1:15" x14ac:dyDescent="0.2">
      <c r="A2161">
        <v>8.5475224904538812E-4</v>
      </c>
      <c r="B2161">
        <v>2.26170979636863E-5</v>
      </c>
      <c r="C2161">
        <v>1.3599406493587732E-3</v>
      </c>
      <c r="D2161">
        <v>-4.6774408308657893E-4</v>
      </c>
      <c r="E2161">
        <v>8.201286311579003E-4</v>
      </c>
      <c r="F2161">
        <v>-6.4690193241058003E-4</v>
      </c>
      <c r="G2161">
        <v>1.6005148945782063E-4</v>
      </c>
      <c r="H2161">
        <v>-1.3240330751703021E-3</v>
      </c>
      <c r="I2161">
        <v>-6.1696862305796912E-4</v>
      </c>
      <c r="J2161">
        <v>3.5097653118455556E-3</v>
      </c>
      <c r="K2161">
        <v>6.1177824035502353E-4</v>
      </c>
      <c r="L2161">
        <v>-4.2896744385148887E-3</v>
      </c>
      <c r="M2161">
        <v>1.0620338001469495E-2</v>
      </c>
      <c r="N2161">
        <v>2.6467568694254904E-4</v>
      </c>
      <c r="O2161">
        <v>2.7702435147409046E-4</v>
      </c>
    </row>
    <row r="2162" spans="1:15" x14ac:dyDescent="0.2">
      <c r="A2162">
        <v>8.6042899237618708E-4</v>
      </c>
      <c r="B2162">
        <v>5.5731884329860431E-5</v>
      </c>
      <c r="C2162">
        <v>1.3848424818679115E-3</v>
      </c>
      <c r="D2162">
        <v>-6.4827780546012443E-4</v>
      </c>
      <c r="E2162">
        <v>7.432116599645237E-4</v>
      </c>
      <c r="F2162">
        <v>-5.0164788252703141E-4</v>
      </c>
      <c r="G2162">
        <v>2.2028295586774545E-4</v>
      </c>
      <c r="H2162">
        <v>-1.3173061301435223E-3</v>
      </c>
      <c r="I2162">
        <v>-1.0171702061589095E-4</v>
      </c>
      <c r="J2162">
        <v>3.6898213805725446E-3</v>
      </c>
      <c r="K2162">
        <v>6.8811413045075022E-4</v>
      </c>
      <c r="L2162">
        <v>-3.8599729939219119E-3</v>
      </c>
      <c r="M2162">
        <v>1.1007980853576529E-2</v>
      </c>
      <c r="N2162">
        <v>-1.6215475372522605E-4</v>
      </c>
      <c r="O2162">
        <v>2.1854372627184634E-4</v>
      </c>
    </row>
    <row r="2163" spans="1:15" x14ac:dyDescent="0.2">
      <c r="A2163">
        <v>8.6113085942859686E-4</v>
      </c>
      <c r="B2163">
        <v>1.1009270260007399E-4</v>
      </c>
      <c r="C2163">
        <v>1.3711172820722157E-3</v>
      </c>
      <c r="D2163">
        <v>-9.5213463535362593E-4</v>
      </c>
      <c r="E2163">
        <v>6.7843429149985496E-4</v>
      </c>
      <c r="F2163">
        <v>-4.9441257107207164E-4</v>
      </c>
      <c r="G2163">
        <v>4.2295179595831268E-4</v>
      </c>
      <c r="H2163">
        <v>-1.2483756923425877E-3</v>
      </c>
      <c r="I2163">
        <v>3.7289625999283309E-4</v>
      </c>
      <c r="J2163">
        <v>3.9122652912919383E-3</v>
      </c>
      <c r="K2163">
        <v>9.521319253706545E-4</v>
      </c>
      <c r="L2163">
        <v>-2.9803595309206921E-3</v>
      </c>
      <c r="M2163">
        <v>1.0843599984872485E-2</v>
      </c>
      <c r="N2163">
        <v>-3.4359475858151963E-5</v>
      </c>
      <c r="O2163">
        <v>2.2457152417345371E-4</v>
      </c>
    </row>
    <row r="2164" spans="1:15" x14ac:dyDescent="0.2">
      <c r="A2164">
        <v>8.4395534100510921E-4</v>
      </c>
      <c r="B2164">
        <v>2.1743959781239151E-4</v>
      </c>
      <c r="C2164">
        <v>1.3728607026955348E-3</v>
      </c>
      <c r="D2164">
        <v>-1.2329739004339837E-3</v>
      </c>
      <c r="E2164">
        <v>5.1932527824938052E-4</v>
      </c>
      <c r="F2164">
        <v>-5.5148472744246681E-4</v>
      </c>
      <c r="G2164">
        <v>5.9245533004711136E-4</v>
      </c>
      <c r="H2164">
        <v>-1.2197864937929202E-3</v>
      </c>
      <c r="I2164">
        <v>8.0712520644720743E-4</v>
      </c>
      <c r="J2164">
        <v>3.8544192128846765E-3</v>
      </c>
      <c r="K2164">
        <v>1.1133101195197153E-3</v>
      </c>
      <c r="L2164">
        <v>-2.1410629119813706E-3</v>
      </c>
      <c r="M2164">
        <v>1.0357660768428341E-2</v>
      </c>
      <c r="N2164">
        <v>6.7484263760092373E-5</v>
      </c>
      <c r="O2164">
        <v>1.9365421563201962E-4</v>
      </c>
    </row>
    <row r="2165" spans="1:15" x14ac:dyDescent="0.2">
      <c r="A2165">
        <v>8.1867979478728048E-4</v>
      </c>
      <c r="B2165">
        <v>3.1880254740015361E-4</v>
      </c>
      <c r="C2165">
        <v>1.3685596684005364E-3</v>
      </c>
      <c r="D2165">
        <v>-1.4358058696132305E-3</v>
      </c>
      <c r="E2165">
        <v>5.0784257998876263E-4</v>
      </c>
      <c r="F2165">
        <v>-4.4507641964328169E-4</v>
      </c>
      <c r="G2165">
        <v>8.0611819002293389E-4</v>
      </c>
      <c r="H2165">
        <v>-1.0770256504858719E-3</v>
      </c>
      <c r="I2165">
        <v>1.1986540877251498E-3</v>
      </c>
      <c r="J2165">
        <v>3.5108172286964791E-3</v>
      </c>
      <c r="K2165">
        <v>9.7489663485038867E-4</v>
      </c>
      <c r="L2165">
        <v>-1.5030090094086878E-3</v>
      </c>
      <c r="M2165">
        <v>1.0026922907778487E-2</v>
      </c>
      <c r="N2165">
        <v>1.2145024559811633E-4</v>
      </c>
      <c r="O2165">
        <v>1.8037593837806471E-4</v>
      </c>
    </row>
    <row r="2166" spans="1:15" x14ac:dyDescent="0.2">
      <c r="A2166">
        <v>7.9317590050897134E-4</v>
      </c>
      <c r="B2166">
        <v>4.3629722875153837E-4</v>
      </c>
      <c r="C2166">
        <v>1.3705977221573789E-3</v>
      </c>
      <c r="D2166">
        <v>-1.7599336491113875E-3</v>
      </c>
      <c r="E2166">
        <v>3.2381474243062621E-4</v>
      </c>
      <c r="F2166">
        <v>-5.354792892155319E-4</v>
      </c>
      <c r="G2166">
        <v>1.0057813390477476E-3</v>
      </c>
      <c r="H2166">
        <v>-9.7022411578354594E-4</v>
      </c>
      <c r="I2166">
        <v>1.5759587411584232E-3</v>
      </c>
      <c r="J2166">
        <v>3.4855511920025106E-3</v>
      </c>
      <c r="K2166">
        <v>1.1939983707078101E-3</v>
      </c>
      <c r="L2166">
        <v>-5.3738409737660799E-4</v>
      </c>
      <c r="M2166">
        <v>9.7352439639056456E-3</v>
      </c>
      <c r="N2166">
        <v>1.5032107508583464E-5</v>
      </c>
      <c r="O2166">
        <v>1.5215138307204964E-4</v>
      </c>
    </row>
    <row r="2167" spans="1:15" x14ac:dyDescent="0.2">
      <c r="A2167">
        <v>7.6138151815901525E-4</v>
      </c>
      <c r="B2167">
        <v>5.7629956441880646E-4</v>
      </c>
      <c r="C2167">
        <v>1.366841768682125E-3</v>
      </c>
      <c r="D2167">
        <v>-1.8863310015795882E-3</v>
      </c>
      <c r="E2167">
        <v>1.6136534726935353E-4</v>
      </c>
      <c r="F2167">
        <v>-4.2465468143996989E-4</v>
      </c>
      <c r="G2167">
        <v>1.2183658040995473E-3</v>
      </c>
      <c r="H2167">
        <v>-8.5466180712555329E-4</v>
      </c>
      <c r="I2167">
        <v>1.8787500420990339E-3</v>
      </c>
      <c r="J2167">
        <v>3.2847205445025816E-3</v>
      </c>
      <c r="K2167">
        <v>1.4439308593793242E-3</v>
      </c>
      <c r="L2167">
        <v>1.4282503527802309E-4</v>
      </c>
      <c r="M2167">
        <v>8.8317110146891014E-3</v>
      </c>
      <c r="N2167">
        <v>8.7034556108704846E-7</v>
      </c>
      <c r="O2167">
        <v>8.4451371073933525E-5</v>
      </c>
    </row>
    <row r="2168" spans="1:15" x14ac:dyDescent="0.2">
      <c r="A2168">
        <v>7.2866309084006643E-4</v>
      </c>
      <c r="B2168">
        <v>7.2023257584161767E-4</v>
      </c>
      <c r="C2168">
        <v>1.3312134427039414E-3</v>
      </c>
      <c r="D2168">
        <v>-2.0755309209410577E-3</v>
      </c>
      <c r="E2168">
        <v>-2.4449717688228307E-5</v>
      </c>
      <c r="F2168">
        <v>-4.0709563145936082E-4</v>
      </c>
      <c r="G2168">
        <v>1.3964959718851364E-3</v>
      </c>
      <c r="H2168">
        <v>-6.8558481744592317E-4</v>
      </c>
      <c r="I2168">
        <v>2.149780371487154E-3</v>
      </c>
      <c r="J2168">
        <v>2.897810569303418E-3</v>
      </c>
      <c r="K2168">
        <v>1.3434958047985302E-3</v>
      </c>
      <c r="L2168">
        <v>8.3081031720500138E-4</v>
      </c>
      <c r="M2168">
        <v>8.2084217727777537E-3</v>
      </c>
      <c r="N2168">
        <v>-8.0027972252944506E-5</v>
      </c>
      <c r="O2168">
        <v>9.8128442933746111E-5</v>
      </c>
    </row>
    <row r="2169" spans="1:15" x14ac:dyDescent="0.2">
      <c r="A2169">
        <v>7.0196387620636441E-4</v>
      </c>
      <c r="B2169">
        <v>8.5827752080253029E-4</v>
      </c>
      <c r="C2169">
        <v>1.2828992272142497E-3</v>
      </c>
      <c r="D2169">
        <v>-2.198265743536397E-3</v>
      </c>
      <c r="E2169">
        <v>-2.4313075580285364E-4</v>
      </c>
      <c r="F2169">
        <v>-4.3274790948213054E-4</v>
      </c>
      <c r="G2169">
        <v>1.561788990242643E-3</v>
      </c>
      <c r="H2169">
        <v>-5.4566786592491869E-4</v>
      </c>
      <c r="I2169">
        <v>2.3334507179930677E-3</v>
      </c>
      <c r="J2169">
        <v>2.7182568654373121E-3</v>
      </c>
      <c r="K2169">
        <v>1.4077659641572411E-3</v>
      </c>
      <c r="L2169">
        <v>1.5655983701463817E-3</v>
      </c>
      <c r="M2169">
        <v>6.9540696615962893E-3</v>
      </c>
      <c r="N2169">
        <v>6.8113436215725721E-5</v>
      </c>
      <c r="O2169">
        <v>6.7500222951959535E-5</v>
      </c>
    </row>
    <row r="2170" spans="1:15" x14ac:dyDescent="0.2">
      <c r="A2170">
        <v>6.8449662072269724E-4</v>
      </c>
      <c r="B2170">
        <v>9.6655474817620871E-4</v>
      </c>
      <c r="C2170">
        <v>1.2729106497606131E-3</v>
      </c>
      <c r="D2170">
        <v>-2.2329218774725717E-3</v>
      </c>
      <c r="E2170">
        <v>-4.4719662715884739E-4</v>
      </c>
      <c r="F2170">
        <v>-4.1478523553559134E-4</v>
      </c>
      <c r="G2170">
        <v>1.6641318116374663E-3</v>
      </c>
      <c r="H2170">
        <v>-3.2821468244570478E-4</v>
      </c>
      <c r="I2170">
        <v>2.3809642413537505E-3</v>
      </c>
      <c r="J2170">
        <v>2.3579691117337829E-3</v>
      </c>
      <c r="K2170">
        <v>1.3590396619280981E-3</v>
      </c>
      <c r="L2170">
        <v>2.3629308515959783E-3</v>
      </c>
      <c r="M2170">
        <v>6.1777911656791095E-3</v>
      </c>
      <c r="N2170">
        <v>1.2884072786367782E-4</v>
      </c>
      <c r="O2170">
        <v>2.9533240842482866E-5</v>
      </c>
    </row>
    <row r="2171" spans="1:15" x14ac:dyDescent="0.2">
      <c r="A2171">
        <v>6.7149059022201954E-4</v>
      </c>
      <c r="B2171">
        <v>1.0588613589641352E-3</v>
      </c>
      <c r="C2171">
        <v>1.2104942297642949E-3</v>
      </c>
      <c r="D2171">
        <v>-2.347601692926117E-3</v>
      </c>
      <c r="E2171">
        <v>-6.7882166270563627E-4</v>
      </c>
      <c r="F2171">
        <v>-4.8362255379163013E-4</v>
      </c>
      <c r="G2171">
        <v>1.6866953218519615E-3</v>
      </c>
      <c r="H2171">
        <v>-1.8766272690968466E-4</v>
      </c>
      <c r="I2171">
        <v>2.3520516744738084E-3</v>
      </c>
      <c r="J2171">
        <v>2.3153486728075615E-3</v>
      </c>
      <c r="K2171">
        <v>1.3810155704948826E-3</v>
      </c>
      <c r="L2171">
        <v>2.8251191530481545E-3</v>
      </c>
      <c r="M2171">
        <v>5.0888095615166497E-3</v>
      </c>
      <c r="N2171">
        <v>-5.0128302732855591E-4</v>
      </c>
      <c r="O2171">
        <v>-4.9213382186451403E-6</v>
      </c>
    </row>
    <row r="2172" spans="1:15" x14ac:dyDescent="0.2">
      <c r="A2172">
        <v>6.3948162397873902E-4</v>
      </c>
      <c r="B2172">
        <v>1.1100731224933575E-3</v>
      </c>
      <c r="C2172">
        <v>1.1918450189575341E-3</v>
      </c>
      <c r="D2172">
        <v>-2.3521903905904364E-3</v>
      </c>
      <c r="E2172">
        <v>-8.902623485831727E-4</v>
      </c>
      <c r="F2172">
        <v>-4.2703819673394069E-4</v>
      </c>
      <c r="G2172">
        <v>1.6793966777171661E-3</v>
      </c>
      <c r="H2172">
        <v>-5.9973022017434293E-5</v>
      </c>
      <c r="I2172">
        <v>2.2571698473383408E-3</v>
      </c>
      <c r="J2172">
        <v>2.2428578908018034E-3</v>
      </c>
      <c r="K2172">
        <v>1.6426423981047687E-3</v>
      </c>
      <c r="L2172">
        <v>3.1725782787055687E-3</v>
      </c>
      <c r="M2172">
        <v>4.1489369672392876E-3</v>
      </c>
      <c r="N2172">
        <v>-3.0381923680157551E-4</v>
      </c>
      <c r="O2172">
        <v>-8.0620947658604106E-5</v>
      </c>
    </row>
    <row r="2173" spans="1:15" x14ac:dyDescent="0.2">
      <c r="A2173">
        <v>6.3501037910394993E-4</v>
      </c>
      <c r="B2173">
        <v>1.1136630483585676E-3</v>
      </c>
      <c r="C2173">
        <v>1.1887122326528614E-3</v>
      </c>
      <c r="D2173">
        <v>-2.3598040429406884E-3</v>
      </c>
      <c r="E2173">
        <v>-1.036159489908365E-3</v>
      </c>
      <c r="F2173">
        <v>-3.758516859427791E-4</v>
      </c>
      <c r="G2173">
        <v>1.6181866985074934E-3</v>
      </c>
      <c r="H2173">
        <v>9.1951969500096009E-5</v>
      </c>
      <c r="I2173">
        <v>2.0736204491673105E-3</v>
      </c>
      <c r="J2173">
        <v>1.8708131967718645E-3</v>
      </c>
      <c r="K2173">
        <v>1.2632594285625998E-3</v>
      </c>
      <c r="L2173">
        <v>3.6455153573877416E-3</v>
      </c>
      <c r="M2173">
        <v>2.9704787626178299E-3</v>
      </c>
      <c r="N2173">
        <v>-8.3792268827275124E-5</v>
      </c>
      <c r="O2173">
        <v>-2.9631613248744908E-5</v>
      </c>
    </row>
    <row r="2174" spans="1:15" x14ac:dyDescent="0.2">
      <c r="A2174">
        <v>6.0229743635735445E-4</v>
      </c>
      <c r="B2174">
        <v>1.0540271876666233E-3</v>
      </c>
      <c r="C2174">
        <v>1.1499985435440498E-3</v>
      </c>
      <c r="D2174">
        <v>-2.2884010777970672E-3</v>
      </c>
      <c r="E2174">
        <v>-1.1845960363658884E-3</v>
      </c>
      <c r="F2174">
        <v>-4.6543041803138893E-4</v>
      </c>
      <c r="G2174">
        <v>1.4986385863405552E-3</v>
      </c>
      <c r="H2174">
        <v>2.0422870983733557E-4</v>
      </c>
      <c r="I2174">
        <v>1.7900165919535766E-3</v>
      </c>
      <c r="J2174">
        <v>1.8208598334584947E-3</v>
      </c>
      <c r="K2174">
        <v>1.2780378706281615E-3</v>
      </c>
      <c r="L2174">
        <v>3.9419141814252484E-3</v>
      </c>
      <c r="M2174">
        <v>1.8181660875096078E-3</v>
      </c>
      <c r="N2174">
        <v>-4.2545167749400548E-4</v>
      </c>
      <c r="O2174">
        <v>-4.0030757203057554E-5</v>
      </c>
    </row>
    <row r="2175" spans="1:15" x14ac:dyDescent="0.2">
      <c r="A2175">
        <v>5.7861763701298492E-4</v>
      </c>
      <c r="B2175">
        <v>1.0082662768445088E-3</v>
      </c>
      <c r="C2175">
        <v>1.1717707322480002E-3</v>
      </c>
      <c r="D2175">
        <v>-2.1948374364749034E-3</v>
      </c>
      <c r="E2175">
        <v>-1.1950978395513959E-3</v>
      </c>
      <c r="F2175">
        <v>-3.7583259439298464E-4</v>
      </c>
      <c r="G2175">
        <v>1.3462316347506648E-3</v>
      </c>
      <c r="H2175">
        <v>2.9587595799881111E-4</v>
      </c>
      <c r="I2175">
        <v>1.4874960480358299E-3</v>
      </c>
      <c r="J2175">
        <v>1.4249690569348547E-3</v>
      </c>
      <c r="K2175">
        <v>1.0626447720816076E-3</v>
      </c>
      <c r="L2175">
        <v>4.1334827892977764E-3</v>
      </c>
      <c r="M2175">
        <v>9.4028995833836425E-4</v>
      </c>
      <c r="N2175">
        <v>-1.0803892093074167E-4</v>
      </c>
      <c r="O2175">
        <v>-9.6879737472016887E-6</v>
      </c>
    </row>
    <row r="2176" spans="1:15" x14ac:dyDescent="0.2">
      <c r="A2176">
        <v>5.9178171812272957E-4</v>
      </c>
      <c r="B2176">
        <v>9.3423863762150344E-4</v>
      </c>
      <c r="C2176">
        <v>1.208613110527183E-3</v>
      </c>
      <c r="D2176">
        <v>-2.1257104774131536E-3</v>
      </c>
      <c r="E2176">
        <v>-1.1334218372640648E-3</v>
      </c>
      <c r="F2176">
        <v>-3.9495830920828072E-4</v>
      </c>
      <c r="G2176">
        <v>1.110720210291996E-3</v>
      </c>
      <c r="H2176">
        <v>3.5541532828873293E-4</v>
      </c>
      <c r="I2176">
        <v>1.0994630937342688E-3</v>
      </c>
      <c r="J2176">
        <v>1.6876327613846111E-3</v>
      </c>
      <c r="K2176">
        <v>1.1290648264808858E-3</v>
      </c>
      <c r="L2176">
        <v>4.3783598301703466E-3</v>
      </c>
      <c r="M2176">
        <v>-4.8550861472246277E-4</v>
      </c>
      <c r="N2176">
        <v>-7.3293551454412355E-4</v>
      </c>
      <c r="O2176">
        <v>7.8494266377701714E-5</v>
      </c>
    </row>
    <row r="2177" spans="1:15" x14ac:dyDescent="0.2">
      <c r="A2177">
        <v>5.8599006245387366E-4</v>
      </c>
      <c r="B2177">
        <v>8.4723004564954505E-4</v>
      </c>
      <c r="C2177">
        <v>1.2309367602771047E-3</v>
      </c>
      <c r="D2177">
        <v>-1.8950459714702004E-3</v>
      </c>
      <c r="E2177">
        <v>-9.4616740203176306E-4</v>
      </c>
      <c r="F2177">
        <v>-3.9201875536416981E-4</v>
      </c>
      <c r="G2177">
        <v>8.6674652878482349E-4</v>
      </c>
      <c r="H2177">
        <v>3.6414427542773867E-4</v>
      </c>
      <c r="I2177">
        <v>7.582235306966092E-4</v>
      </c>
      <c r="J2177">
        <v>1.479789705846524E-3</v>
      </c>
      <c r="K2177">
        <v>1.1305064509109131E-3</v>
      </c>
      <c r="L2177">
        <v>4.5461213859865875E-3</v>
      </c>
      <c r="M2177">
        <v>-2.0153210390130485E-3</v>
      </c>
      <c r="N2177">
        <v>-5.8803952912635216E-4</v>
      </c>
      <c r="O2177">
        <v>1.4748878938633474E-4</v>
      </c>
    </row>
    <row r="2178" spans="1:15" x14ac:dyDescent="0.2">
      <c r="A2178">
        <v>5.7081214130127273E-4</v>
      </c>
      <c r="B2178">
        <v>7.4825797752370706E-4</v>
      </c>
      <c r="C2178">
        <v>1.2662582640328534E-3</v>
      </c>
      <c r="D2178">
        <v>-1.8489697352701915E-3</v>
      </c>
      <c r="E2178">
        <v>-7.0206612762350746E-4</v>
      </c>
      <c r="F2178">
        <v>-3.5953864902414835E-4</v>
      </c>
      <c r="G2178">
        <v>6.0736228057013133E-4</v>
      </c>
      <c r="H2178">
        <v>3.7721531293993647E-4</v>
      </c>
      <c r="I2178">
        <v>3.3455826382082043E-4</v>
      </c>
      <c r="J2178">
        <v>1.3944227359720652E-3</v>
      </c>
      <c r="K2178">
        <v>8.6024609593867893E-4</v>
      </c>
      <c r="L2178">
        <v>4.6090975628731833E-3</v>
      </c>
      <c r="M2178">
        <v>-2.8672470830408791E-3</v>
      </c>
      <c r="N2178">
        <v>-6.9266984470137019E-4</v>
      </c>
      <c r="O2178">
        <v>2.6895795770010624E-4</v>
      </c>
    </row>
    <row r="2179" spans="1:15" x14ac:dyDescent="0.2">
      <c r="A2179">
        <v>5.8261219871948687E-4</v>
      </c>
      <c r="B2179">
        <v>6.1121719227603542E-4</v>
      </c>
      <c r="C2179">
        <v>1.300039847813745E-3</v>
      </c>
      <c r="D2179">
        <v>-1.6725928093407258E-3</v>
      </c>
      <c r="E2179">
        <v>-3.8541295943765987E-4</v>
      </c>
      <c r="F2179">
        <v>-3.2159400084887547E-4</v>
      </c>
      <c r="G2179">
        <v>3.047525074917571E-4</v>
      </c>
      <c r="H2179">
        <v>3.0572088681189594E-4</v>
      </c>
      <c r="I2179">
        <v>-7.4378305416381095E-5</v>
      </c>
      <c r="J2179">
        <v>1.757387691512857E-3</v>
      </c>
      <c r="K2179">
        <v>1.2671906086295418E-3</v>
      </c>
      <c r="L2179">
        <v>4.713127928356986E-3</v>
      </c>
      <c r="M2179">
        <v>-5.0094203869727695E-3</v>
      </c>
      <c r="N2179">
        <v>-9.3812483912911334E-4</v>
      </c>
      <c r="O2179">
        <v>3.1476409260740431E-4</v>
      </c>
    </row>
    <row r="2180" spans="1:15" x14ac:dyDescent="0.2">
      <c r="A2180">
        <v>5.8578766063952631E-4</v>
      </c>
      <c r="B2180">
        <v>4.8296774465280659E-4</v>
      </c>
      <c r="C2180">
        <v>1.3543554755015366E-3</v>
      </c>
      <c r="D2180">
        <v>-1.5772533075945391E-3</v>
      </c>
      <c r="E2180">
        <v>-2.2362665765853567E-5</v>
      </c>
      <c r="F2180">
        <v>-3.9538613245135838E-4</v>
      </c>
      <c r="G2180">
        <v>-1.6305327714883366E-6</v>
      </c>
      <c r="H2180">
        <v>2.1624571673299216E-4</v>
      </c>
      <c r="I2180">
        <v>-4.1889716431711953E-4</v>
      </c>
      <c r="J2180">
        <v>1.3281257098297517E-3</v>
      </c>
      <c r="K2180">
        <v>7.6514805984810423E-4</v>
      </c>
      <c r="L2180">
        <v>4.5383318662886611E-3</v>
      </c>
      <c r="M2180">
        <v>-6.2326191254736662E-3</v>
      </c>
      <c r="N2180">
        <v>-3.9705974811226458E-4</v>
      </c>
      <c r="O2180">
        <v>3.9879379246714165E-4</v>
      </c>
    </row>
    <row r="2181" spans="1:15" x14ac:dyDescent="0.2">
      <c r="A2181">
        <v>5.741822528035832E-4</v>
      </c>
      <c r="B2181">
        <v>3.5945168482891943E-4</v>
      </c>
      <c r="C2181">
        <v>1.4082840043891428E-3</v>
      </c>
      <c r="D2181">
        <v>-1.4632331726936541E-3</v>
      </c>
      <c r="E2181">
        <v>3.2583705773831228E-4</v>
      </c>
      <c r="F2181">
        <v>-4.0052968199874399E-4</v>
      </c>
      <c r="G2181">
        <v>-2.5649184450568139E-4</v>
      </c>
      <c r="H2181">
        <v>1.4660093488549369E-4</v>
      </c>
      <c r="I2181">
        <v>-8.3080747170374369E-4</v>
      </c>
      <c r="J2181">
        <v>1.7175097818880852E-3</v>
      </c>
      <c r="K2181">
        <v>8.5681997477069221E-4</v>
      </c>
      <c r="L2181">
        <v>4.2685674999695025E-3</v>
      </c>
      <c r="M2181">
        <v>-7.5102306276624712E-3</v>
      </c>
      <c r="N2181">
        <v>-8.5269114656106725E-4</v>
      </c>
      <c r="O2181">
        <v>5.2865556003777337E-4</v>
      </c>
    </row>
    <row r="2182" spans="1:15" x14ac:dyDescent="0.2">
      <c r="A2182">
        <v>5.5757623338820845E-4</v>
      </c>
      <c r="B2182">
        <v>2.0335506217866563E-4</v>
      </c>
      <c r="C2182">
        <v>1.4531077599964262E-3</v>
      </c>
      <c r="D2182">
        <v>-1.3999981872205225E-3</v>
      </c>
      <c r="E2182">
        <v>7.605060480923697E-4</v>
      </c>
      <c r="F2182">
        <v>-4.0216551681229436E-4</v>
      </c>
      <c r="G2182">
        <v>-5.4789179974082847E-4</v>
      </c>
      <c r="H2182">
        <v>2.0234217925242674E-5</v>
      </c>
      <c r="I2182">
        <v>-1.0976301043824951E-3</v>
      </c>
      <c r="J2182">
        <v>1.3407565023687566E-3</v>
      </c>
      <c r="K2182">
        <v>7.9705724920026632E-4</v>
      </c>
      <c r="L2182">
        <v>4.0813731823780737E-3</v>
      </c>
      <c r="M2182">
        <v>-9.1041816202002222E-3</v>
      </c>
      <c r="N2182">
        <v>-8.7016754235291814E-4</v>
      </c>
      <c r="O2182">
        <v>6.2884407594207775E-4</v>
      </c>
    </row>
    <row r="2183" spans="1:15" x14ac:dyDescent="0.2">
      <c r="A2183">
        <v>5.0643169967666481E-4</v>
      </c>
      <c r="B2183">
        <v>9.6195724984847068E-5</v>
      </c>
      <c r="C2183">
        <v>1.47347877483914E-3</v>
      </c>
      <c r="D2183">
        <v>-1.2698418878587161E-3</v>
      </c>
      <c r="E2183">
        <v>1.1645027038879377E-3</v>
      </c>
      <c r="F2183">
        <v>-4.2582010591482486E-4</v>
      </c>
      <c r="G2183">
        <v>-8.0363685244144278E-4</v>
      </c>
      <c r="H2183">
        <v>-8.5684203487087926E-5</v>
      </c>
      <c r="I2183">
        <v>-1.3888570720354437E-3</v>
      </c>
      <c r="J2183">
        <v>1.4053123902194183E-3</v>
      </c>
      <c r="K2183">
        <v>5.3469541755977795E-4</v>
      </c>
      <c r="L2183">
        <v>3.9157265761539627E-3</v>
      </c>
      <c r="M2183">
        <v>-9.8087694131813383E-3</v>
      </c>
      <c r="N2183">
        <v>-1.0896132765044748E-3</v>
      </c>
      <c r="O2183">
        <v>6.6741802082207391E-4</v>
      </c>
    </row>
    <row r="2184" spans="1:15" x14ac:dyDescent="0.2">
      <c r="A2184">
        <v>4.8571979228326988E-4</v>
      </c>
      <c r="B2184">
        <v>9.5184165512334963E-6</v>
      </c>
      <c r="C2184">
        <v>1.5336072647559376E-3</v>
      </c>
      <c r="D2184">
        <v>-1.1612074666385044E-3</v>
      </c>
      <c r="E2184">
        <v>1.5918959788304215E-3</v>
      </c>
      <c r="F2184">
        <v>-3.9977868717079682E-4</v>
      </c>
      <c r="G2184">
        <v>-1.0503452567085291E-3</v>
      </c>
      <c r="H2184">
        <v>-2.7792797160603773E-4</v>
      </c>
      <c r="I2184">
        <v>-1.6370707937898451E-3</v>
      </c>
      <c r="J2184">
        <v>1.8445267384098775E-3</v>
      </c>
      <c r="K2184">
        <v>1.1749787917790285E-3</v>
      </c>
      <c r="L2184">
        <v>3.8910668566731811E-3</v>
      </c>
      <c r="M2184">
        <v>-1.1196505113099791E-2</v>
      </c>
      <c r="N2184">
        <v>-1.2150787332769512E-3</v>
      </c>
      <c r="O2184">
        <v>6.9151949958877999E-4</v>
      </c>
    </row>
    <row r="2185" spans="1:15" x14ac:dyDescent="0.2">
      <c r="A2185">
        <v>4.7285161439924246E-4</v>
      </c>
      <c r="B2185">
        <v>-9.0067751794234806E-5</v>
      </c>
      <c r="C2185">
        <v>1.5328681107861866E-3</v>
      </c>
      <c r="D2185">
        <v>-9.6994309424848317E-4</v>
      </c>
      <c r="E2185">
        <v>1.9675507990750342E-3</v>
      </c>
      <c r="F2185">
        <v>-4.5455486334354441E-4</v>
      </c>
      <c r="G2185">
        <v>-1.2727107548673971E-3</v>
      </c>
      <c r="H2185">
        <v>-4.1726109854010217E-4</v>
      </c>
      <c r="I2185">
        <v>-1.8520838916784707E-3</v>
      </c>
      <c r="J2185">
        <v>1.2198231242154436E-3</v>
      </c>
      <c r="K2185">
        <v>6.5560058663940144E-4</v>
      </c>
      <c r="L2185">
        <v>3.7136611155177655E-3</v>
      </c>
      <c r="M2185">
        <v>-1.2097080184229989E-2</v>
      </c>
      <c r="N2185">
        <v>-1.2731209958878108E-3</v>
      </c>
      <c r="O2185">
        <v>7.5834393257838753E-4</v>
      </c>
    </row>
    <row r="2186" spans="1:15" x14ac:dyDescent="0.2">
      <c r="A2186">
        <v>4.2582873681123497E-4</v>
      </c>
      <c r="B2186">
        <v>-1.6524249242176503E-4</v>
      </c>
      <c r="C2186">
        <v>1.555411640272794E-3</v>
      </c>
      <c r="D2186">
        <v>-7.4912902147165406E-4</v>
      </c>
      <c r="E2186">
        <v>2.3518672945501405E-3</v>
      </c>
      <c r="F2186">
        <v>-5.1932461454585088E-4</v>
      </c>
      <c r="G2186">
        <v>-1.4004705610586199E-3</v>
      </c>
      <c r="H2186">
        <v>-5.3976269747669191E-4</v>
      </c>
      <c r="I2186">
        <v>-2.0992233556253953E-3</v>
      </c>
      <c r="J2186">
        <v>1.5865534791144808E-3</v>
      </c>
      <c r="K2186">
        <v>9.0363231499981781E-4</v>
      </c>
      <c r="L2186">
        <v>3.6695253169327447E-3</v>
      </c>
      <c r="M2186">
        <v>-1.1985307290061665E-2</v>
      </c>
      <c r="N2186">
        <v>-1.8028518711804601E-3</v>
      </c>
      <c r="O2186">
        <v>7.4966725668286992E-4</v>
      </c>
    </row>
    <row r="2187" spans="1:15" x14ac:dyDescent="0.2">
      <c r="A2187">
        <v>3.793927612013077E-4</v>
      </c>
      <c r="B2187">
        <v>-2.3652500442033323E-4</v>
      </c>
      <c r="C2187">
        <v>1.5359516645989295E-3</v>
      </c>
      <c r="D2187">
        <v>-4.6947808441379107E-4</v>
      </c>
      <c r="E2187">
        <v>2.6848119535937392E-3</v>
      </c>
      <c r="F2187">
        <v>-5.9456048501139482E-4</v>
      </c>
      <c r="G2187">
        <v>-1.4252050272285368E-3</v>
      </c>
      <c r="H2187">
        <v>-6.7161452480648176E-4</v>
      </c>
      <c r="I2187">
        <v>-2.2174600410788284E-3</v>
      </c>
      <c r="J2187">
        <v>1.1702346821202473E-3</v>
      </c>
      <c r="K2187">
        <v>9.1324663355111884E-4</v>
      </c>
      <c r="L2187">
        <v>3.4560734783810332E-3</v>
      </c>
      <c r="M2187">
        <v>-1.3052950967730586E-2</v>
      </c>
      <c r="N2187">
        <v>-1.456932637009633E-3</v>
      </c>
      <c r="O2187">
        <v>7.2116294288492185E-4</v>
      </c>
    </row>
    <row r="2188" spans="1:15" x14ac:dyDescent="0.2">
      <c r="A2188">
        <v>3.4617610794670313E-4</v>
      </c>
      <c r="B2188">
        <v>-2.7793508947854799E-4</v>
      </c>
      <c r="C2188">
        <v>1.5154551402313337E-3</v>
      </c>
      <c r="D2188">
        <v>-1.4118857003878453E-4</v>
      </c>
      <c r="E2188">
        <v>2.9848653962319649E-3</v>
      </c>
      <c r="F2188">
        <v>-6.6866539113595786E-4</v>
      </c>
      <c r="G2188">
        <v>-1.4380147298235777E-3</v>
      </c>
      <c r="H2188">
        <v>-8.2487853542583358E-4</v>
      </c>
      <c r="I2188">
        <v>-2.4131034568978809E-3</v>
      </c>
      <c r="J2188">
        <v>1.1699543416052794E-3</v>
      </c>
      <c r="K2188">
        <v>6.6700661012154589E-4</v>
      </c>
      <c r="L2188">
        <v>3.384653082165315E-3</v>
      </c>
      <c r="M2188">
        <v>-1.2843259064673979E-2</v>
      </c>
      <c r="N2188">
        <v>-1.4533368741390285E-3</v>
      </c>
      <c r="O2188">
        <v>6.7369811332398271E-4</v>
      </c>
    </row>
    <row r="2189" spans="1:15" x14ac:dyDescent="0.2">
      <c r="A2189">
        <v>3.4115126404999876E-4</v>
      </c>
      <c r="B2189">
        <v>-3.2125691077188913E-4</v>
      </c>
      <c r="C2189">
        <v>1.4850696461210465E-3</v>
      </c>
      <c r="D2189">
        <v>2.1240756680355747E-4</v>
      </c>
      <c r="E2189">
        <v>3.212686780012733E-3</v>
      </c>
      <c r="F2189">
        <v>-8.3411348808793177E-4</v>
      </c>
      <c r="G2189">
        <v>-1.4877973086345401E-3</v>
      </c>
      <c r="H2189">
        <v>-9.9657563033042022E-4</v>
      </c>
      <c r="I2189">
        <v>-2.5456783328976968E-3</v>
      </c>
      <c r="J2189">
        <v>1.3896381391401895E-3</v>
      </c>
      <c r="K2189">
        <v>1.1899954300318119E-3</v>
      </c>
      <c r="L2189">
        <v>3.2942805945362567E-3</v>
      </c>
      <c r="M2189">
        <v>-1.2613069087501585E-2</v>
      </c>
      <c r="N2189">
        <v>-9.0588273147173051E-4</v>
      </c>
      <c r="O2189">
        <v>6.4590259759333328E-4</v>
      </c>
    </row>
    <row r="2190" spans="1:15" x14ac:dyDescent="0.2">
      <c r="A2190">
        <v>3.4631274762908298E-4</v>
      </c>
      <c r="B2190">
        <v>-3.6171271476028593E-4</v>
      </c>
      <c r="C2190">
        <v>1.4461924518117634E-3</v>
      </c>
      <c r="D2190">
        <v>7.1681314027605136E-4</v>
      </c>
      <c r="E2190">
        <v>3.3921057823494728E-3</v>
      </c>
      <c r="F2190">
        <v>-8.9036050813022635E-4</v>
      </c>
      <c r="G2190">
        <v>-1.4627784135899582E-3</v>
      </c>
      <c r="H2190">
        <v>-1.0866447042449069E-3</v>
      </c>
      <c r="I2190">
        <v>-2.613906655138339E-3</v>
      </c>
      <c r="J2190">
        <v>6.0554497201432121E-4</v>
      </c>
      <c r="K2190">
        <v>6.1391083175332828E-4</v>
      </c>
      <c r="L2190">
        <v>3.0484234040997456E-3</v>
      </c>
      <c r="M2190">
        <v>-1.1958600194675073E-2</v>
      </c>
      <c r="N2190">
        <v>-1.6152145692052754E-3</v>
      </c>
      <c r="O2190">
        <v>5.631361889021449E-4</v>
      </c>
    </row>
    <row r="2191" spans="1:15" x14ac:dyDescent="0.2">
      <c r="A2191">
        <v>3.1279850358803708E-4</v>
      </c>
      <c r="B2191">
        <v>-3.4099470139735058E-4</v>
      </c>
      <c r="C2191">
        <v>1.3818933889422193E-3</v>
      </c>
      <c r="D2191">
        <v>1.0479619601920836E-3</v>
      </c>
      <c r="E2191">
        <v>3.5741713708471803E-3</v>
      </c>
      <c r="F2191">
        <v>-9.7030792791415427E-4</v>
      </c>
      <c r="G2191">
        <v>-1.4785781608958281E-3</v>
      </c>
      <c r="H2191">
        <v>-1.1914026031818281E-3</v>
      </c>
      <c r="I2191">
        <v>-2.6409770544623427E-3</v>
      </c>
      <c r="J2191">
        <v>9.7821511808638762E-4</v>
      </c>
      <c r="K2191">
        <v>1.0110596441169114E-3</v>
      </c>
      <c r="L2191">
        <v>2.9861317550051408E-3</v>
      </c>
      <c r="M2191">
        <v>-1.1353532280633944E-2</v>
      </c>
      <c r="N2191">
        <v>-2.0231946600941077E-3</v>
      </c>
      <c r="O2191">
        <v>5.0456848306789834E-4</v>
      </c>
    </row>
    <row r="2192" spans="1:15" x14ac:dyDescent="0.2">
      <c r="A2192">
        <v>3.1923222337614231E-4</v>
      </c>
      <c r="B2192">
        <v>-2.8838693248676978E-4</v>
      </c>
      <c r="C2192">
        <v>1.3780463029819032E-3</v>
      </c>
      <c r="D2192">
        <v>1.4039449826901526E-3</v>
      </c>
      <c r="E2192">
        <v>3.6638069364819991E-3</v>
      </c>
      <c r="F2192">
        <v>-1.0184678491871116E-3</v>
      </c>
      <c r="G2192">
        <v>-1.457295908689893E-3</v>
      </c>
      <c r="H2192">
        <v>-1.2800546800235725E-3</v>
      </c>
      <c r="I2192">
        <v>-2.5846014650802323E-3</v>
      </c>
      <c r="J2192">
        <v>5.7424349004942205E-4</v>
      </c>
      <c r="K2192">
        <v>1.1237762298996687E-3</v>
      </c>
      <c r="L2192">
        <v>2.8304891719325908E-3</v>
      </c>
      <c r="M2192">
        <v>-1.0269975555221886E-2</v>
      </c>
      <c r="N2192">
        <v>-3.9322451603443525E-4</v>
      </c>
      <c r="O2192">
        <v>4.1493667562684231E-4</v>
      </c>
    </row>
    <row r="2193" spans="1:15" x14ac:dyDescent="0.2">
      <c r="A2193">
        <v>3.8729663642960793E-4</v>
      </c>
      <c r="B2193">
        <v>-2.2008846402809775E-4</v>
      </c>
      <c r="C2193">
        <v>1.3339406561205481E-3</v>
      </c>
      <c r="D2193">
        <v>1.5742662612592013E-3</v>
      </c>
      <c r="E2193">
        <v>3.7503100830153895E-3</v>
      </c>
      <c r="F2193">
        <v>-1.0867257922542602E-3</v>
      </c>
      <c r="G2193">
        <v>-1.4571790383040384E-3</v>
      </c>
      <c r="H2193">
        <v>-1.3533201935854676E-3</v>
      </c>
      <c r="I2193">
        <v>-2.5305663177601682E-3</v>
      </c>
      <c r="J2193">
        <v>1.2731513132319261E-4</v>
      </c>
      <c r="K2193">
        <v>5.8158366750019172E-4</v>
      </c>
      <c r="L2193">
        <v>2.712492767595262E-3</v>
      </c>
      <c r="M2193">
        <v>-9.4599899677859089E-3</v>
      </c>
      <c r="N2193">
        <v>-1.7755096646633885E-3</v>
      </c>
      <c r="O2193">
        <v>3.7926775498439637E-4</v>
      </c>
    </row>
    <row r="2194" spans="1:15" x14ac:dyDescent="0.2">
      <c r="A2194">
        <v>4.007973859038115E-4</v>
      </c>
      <c r="B2194">
        <v>-1.216419831578142E-4</v>
      </c>
      <c r="C2194">
        <v>1.3086821975335024E-3</v>
      </c>
      <c r="D2194">
        <v>1.7423627993817976E-3</v>
      </c>
      <c r="E2194">
        <v>3.7235452159100312E-3</v>
      </c>
      <c r="F2194">
        <v>-1.1714752929862756E-3</v>
      </c>
      <c r="G2194">
        <v>-1.4822549297962674E-3</v>
      </c>
      <c r="H2194">
        <v>-1.3346408941408135E-3</v>
      </c>
      <c r="I2194">
        <v>-2.4450776687271361E-3</v>
      </c>
      <c r="J2194">
        <v>5.2707911977906521E-4</v>
      </c>
      <c r="K2194">
        <v>1.1171678416175969E-3</v>
      </c>
      <c r="L2194">
        <v>2.6895469324363097E-3</v>
      </c>
      <c r="M2194">
        <v>-7.7837103173821528E-3</v>
      </c>
      <c r="N2194">
        <v>-7.9693136166663953E-4</v>
      </c>
      <c r="O2194">
        <v>4.4166397037392831E-4</v>
      </c>
    </row>
    <row r="2195" spans="1:15" x14ac:dyDescent="0.2">
      <c r="A2195">
        <v>4.41830846800607E-4</v>
      </c>
      <c r="B2195">
        <v>-9.0723513508765017E-7</v>
      </c>
      <c r="C2195">
        <v>1.3056562562113161E-3</v>
      </c>
      <c r="D2195">
        <v>1.7567700420463557E-3</v>
      </c>
      <c r="E2195">
        <v>3.7112937410705574E-3</v>
      </c>
      <c r="F2195">
        <v>-1.0326706001736355E-3</v>
      </c>
      <c r="G2195">
        <v>-1.5628791164743366E-3</v>
      </c>
      <c r="H2195">
        <v>-1.345044767233377E-3</v>
      </c>
      <c r="I2195">
        <v>-2.3167861586310258E-3</v>
      </c>
      <c r="J2195">
        <v>1.034074704606202E-4</v>
      </c>
      <c r="K2195">
        <v>9.8922735106601769E-4</v>
      </c>
      <c r="L2195">
        <v>2.6213217592030236E-3</v>
      </c>
      <c r="M2195">
        <v>-6.2056870883989146E-3</v>
      </c>
      <c r="N2195">
        <v>3.3891923900395375E-5</v>
      </c>
      <c r="O2195">
        <v>3.6241619337364984E-4</v>
      </c>
    </row>
    <row r="2196" spans="1:15" x14ac:dyDescent="0.2">
      <c r="A2196">
        <v>4.5392852137339881E-4</v>
      </c>
      <c r="B2196">
        <v>1.1757170686413514E-4</v>
      </c>
      <c r="C2196">
        <v>1.2956549183052255E-3</v>
      </c>
      <c r="D2196">
        <v>1.5358443136562359E-3</v>
      </c>
      <c r="E2196">
        <v>3.5680325799815203E-3</v>
      </c>
      <c r="F2196">
        <v>-9.5614295140903141E-4</v>
      </c>
      <c r="G2196">
        <v>-1.6576754975279929E-3</v>
      </c>
      <c r="H2196">
        <v>-1.3517165034027249E-3</v>
      </c>
      <c r="I2196">
        <v>-2.1879982096696411E-3</v>
      </c>
      <c r="J2196">
        <v>4.1826537736235645E-4</v>
      </c>
      <c r="K2196">
        <v>1.0810295383689094E-3</v>
      </c>
      <c r="L2196">
        <v>2.3163014567661945E-3</v>
      </c>
      <c r="M2196">
        <v>-4.866907213971758E-3</v>
      </c>
      <c r="N2196">
        <v>-1.5319336949089146E-3</v>
      </c>
      <c r="O2196">
        <v>3.3969439238941895E-4</v>
      </c>
    </row>
    <row r="2197" spans="1:15" x14ac:dyDescent="0.2">
      <c r="A2197">
        <v>4.6704097367224033E-4</v>
      </c>
      <c r="B2197">
        <v>3.1125884409192013E-4</v>
      </c>
      <c r="C2197">
        <v>1.2983920353565725E-3</v>
      </c>
      <c r="D2197">
        <v>1.2562042881831595E-3</v>
      </c>
      <c r="E2197">
        <v>3.4050788679963985E-3</v>
      </c>
      <c r="F2197">
        <v>-8.154942101149267E-4</v>
      </c>
      <c r="G2197">
        <v>-1.6652207204693071E-3</v>
      </c>
      <c r="H2197">
        <v>-1.2635938141248438E-3</v>
      </c>
      <c r="I2197">
        <v>-2.0150653422361794E-3</v>
      </c>
      <c r="J2197">
        <v>3.7815462040037074E-4</v>
      </c>
      <c r="K2197">
        <v>1.2707865600957021E-3</v>
      </c>
      <c r="L2197">
        <v>2.0835395888716087E-3</v>
      </c>
      <c r="M2197">
        <v>-3.5485786384028056E-3</v>
      </c>
      <c r="N2197">
        <v>-1.630673911951313E-4</v>
      </c>
      <c r="O2197">
        <v>3.8777359494773556E-4</v>
      </c>
    </row>
    <row r="2198" spans="1:15" x14ac:dyDescent="0.2">
      <c r="A2198">
        <v>5.0802581172567252E-4</v>
      </c>
      <c r="B2198">
        <v>4.5795515622575538E-4</v>
      </c>
      <c r="C2198">
        <v>1.3225370016261358E-3</v>
      </c>
      <c r="D2198">
        <v>9.0402451737554488E-4</v>
      </c>
      <c r="E2198">
        <v>3.1306205813327404E-3</v>
      </c>
      <c r="F2198">
        <v>-7.1167813069985641E-4</v>
      </c>
      <c r="G2198">
        <v>-1.6680248350208222E-3</v>
      </c>
      <c r="H2198">
        <v>-1.2038692716926222E-3</v>
      </c>
      <c r="I2198">
        <v>-1.8349257488924498E-3</v>
      </c>
      <c r="J2198">
        <v>1.8275985505830221E-4</v>
      </c>
      <c r="K2198">
        <v>7.7370053827026332E-4</v>
      </c>
      <c r="L2198">
        <v>1.6239153693180478E-3</v>
      </c>
      <c r="M2198">
        <v>-1.2574826372691182E-3</v>
      </c>
      <c r="N2198">
        <v>-4.0026125197306108E-4</v>
      </c>
      <c r="O2198">
        <v>4.7222453540315918E-4</v>
      </c>
    </row>
    <row r="2199" spans="1:15" x14ac:dyDescent="0.2">
      <c r="A2199">
        <v>5.0923900967748622E-4</v>
      </c>
      <c r="B2199">
        <v>5.8580853400867273E-4</v>
      </c>
      <c r="C2199">
        <v>1.3310741252267777E-3</v>
      </c>
      <c r="D2199">
        <v>4.4223336224777132E-4</v>
      </c>
      <c r="E2199">
        <v>2.8606759315172804E-3</v>
      </c>
      <c r="F2199">
        <v>-5.6391044333039598E-4</v>
      </c>
      <c r="G2199">
        <v>-1.6073019264249244E-3</v>
      </c>
      <c r="H2199">
        <v>-1.0493432210979092E-3</v>
      </c>
      <c r="I2199">
        <v>-1.6536713096828258E-3</v>
      </c>
      <c r="J2199">
        <v>8.5630121587308098E-4</v>
      </c>
      <c r="K2199">
        <v>1.2073037871832711E-3</v>
      </c>
      <c r="L2199">
        <v>1.3590292372067866E-3</v>
      </c>
      <c r="M2199">
        <v>-1.1231662368994875E-4</v>
      </c>
      <c r="N2199">
        <v>-2.7221736390790744E-4</v>
      </c>
      <c r="O2199">
        <v>4.9769102699975332E-4</v>
      </c>
    </row>
    <row r="2200" spans="1:15" x14ac:dyDescent="0.2">
      <c r="A2200">
        <v>5.1898715146400654E-4</v>
      </c>
      <c r="B2200">
        <v>7.0997385148534819E-4</v>
      </c>
      <c r="C2200">
        <v>1.3796382170391476E-3</v>
      </c>
      <c r="D2200">
        <v>-1.6382001995836863E-4</v>
      </c>
      <c r="E2200">
        <v>2.5141022511691049E-3</v>
      </c>
      <c r="F2200">
        <v>-4.2535369095396993E-4</v>
      </c>
      <c r="G2200">
        <v>-1.6015270242147946E-3</v>
      </c>
      <c r="H2200">
        <v>-1.0181585706206418E-3</v>
      </c>
      <c r="I2200">
        <v>-1.4090748201698519E-3</v>
      </c>
      <c r="J2200">
        <v>7.6427908014110976E-4</v>
      </c>
      <c r="K2200">
        <v>1.1342149939240027E-3</v>
      </c>
      <c r="L2200">
        <v>1.0796630529360787E-3</v>
      </c>
      <c r="M2200">
        <v>2.2146765298817223E-3</v>
      </c>
      <c r="N2200">
        <v>1.596300603787851E-4</v>
      </c>
      <c r="O2200">
        <v>4.3486665719512618E-4</v>
      </c>
    </row>
    <row r="2201" spans="1:15" x14ac:dyDescent="0.2">
      <c r="A2201">
        <v>5.270021156505982E-4</v>
      </c>
      <c r="B2201">
        <v>7.9872394793954434E-4</v>
      </c>
      <c r="C2201">
        <v>1.4127385450226156E-3</v>
      </c>
      <c r="D2201">
        <v>-7.1391569122096553E-4</v>
      </c>
      <c r="E2201">
        <v>2.1443884824804225E-3</v>
      </c>
      <c r="F2201">
        <v>-2.5396596541989495E-4</v>
      </c>
      <c r="G2201">
        <v>-1.4468144279766938E-3</v>
      </c>
      <c r="H2201">
        <v>-8.6684198888437665E-4</v>
      </c>
      <c r="I2201">
        <v>-1.2434715646024205E-3</v>
      </c>
      <c r="J2201">
        <v>1.3026790488182794E-3</v>
      </c>
      <c r="K2201">
        <v>1.0373732504715854E-3</v>
      </c>
      <c r="L2201">
        <v>6.4465352563967948E-4</v>
      </c>
      <c r="M2201">
        <v>4.1470549200773822E-3</v>
      </c>
      <c r="N2201">
        <v>-4.8967416932593863E-4</v>
      </c>
      <c r="O2201">
        <v>4.7983232046409783E-4</v>
      </c>
    </row>
    <row r="2202" spans="1:15" x14ac:dyDescent="0.2">
      <c r="A2202">
        <v>5.3178714134752552E-4</v>
      </c>
      <c r="B2202">
        <v>8.2086185592884602E-4</v>
      </c>
      <c r="C2202">
        <v>1.4607515566980426E-3</v>
      </c>
      <c r="D2202">
        <v>-1.2423053748650405E-3</v>
      </c>
      <c r="E2202">
        <v>1.7425560982169577E-3</v>
      </c>
      <c r="F2202">
        <v>-1.7139931439991341E-4</v>
      </c>
      <c r="G2202">
        <v>-1.2458680841708272E-3</v>
      </c>
      <c r="H2202">
        <v>-6.9353521073028653E-4</v>
      </c>
      <c r="I2202">
        <v>-1.0120344782809194E-3</v>
      </c>
      <c r="J2202">
        <v>1.6772242155319408E-3</v>
      </c>
      <c r="K2202">
        <v>1.2882256139674659E-3</v>
      </c>
      <c r="L2202">
        <v>3.3831764932118447E-4</v>
      </c>
      <c r="M2202">
        <v>5.7841752708479594E-3</v>
      </c>
      <c r="N2202">
        <v>5.1451248694384002E-4</v>
      </c>
      <c r="O2202">
        <v>4.8118130471611737E-4</v>
      </c>
    </row>
    <row r="2203" spans="1:15" x14ac:dyDescent="0.2">
      <c r="A2203">
        <v>5.3710543623326985E-4</v>
      </c>
      <c r="B2203">
        <v>8.354708094145246E-4</v>
      </c>
      <c r="C2203">
        <v>1.4753798918002469E-3</v>
      </c>
      <c r="D2203">
        <v>-1.7184797859839185E-3</v>
      </c>
      <c r="E2203">
        <v>1.3784140093565916E-3</v>
      </c>
      <c r="F2203">
        <v>3.9884960291581245E-5</v>
      </c>
      <c r="G2203">
        <v>-1.0171901464305264E-3</v>
      </c>
      <c r="H2203">
        <v>-5.9293849781422332E-4</v>
      </c>
      <c r="I2203">
        <v>-7.9799146558249927E-4</v>
      </c>
      <c r="J2203">
        <v>1.6958382024995673E-3</v>
      </c>
      <c r="K2203">
        <v>8.3730108910741333E-4</v>
      </c>
      <c r="L2203">
        <v>-2.2298792055654116E-4</v>
      </c>
      <c r="M2203">
        <v>7.5369997396827161E-3</v>
      </c>
      <c r="N2203">
        <v>-3.1766469665162885E-4</v>
      </c>
      <c r="O2203">
        <v>4.2613672814388414E-4</v>
      </c>
    </row>
    <row r="2204" spans="1:15" x14ac:dyDescent="0.2">
      <c r="A2204">
        <v>5.3276444995187288E-4</v>
      </c>
      <c r="B2204">
        <v>8.500937957434245E-4</v>
      </c>
      <c r="C2204">
        <v>1.5251422281889343E-3</v>
      </c>
      <c r="D2204">
        <v>-2.1624194943353908E-3</v>
      </c>
      <c r="E2204">
        <v>1.0055640483047682E-3</v>
      </c>
      <c r="F2204">
        <v>7.8614393748866889E-5</v>
      </c>
      <c r="G2204">
        <v>-6.8260478519047792E-4</v>
      </c>
      <c r="H2204">
        <v>-4.1748170695972588E-4</v>
      </c>
      <c r="I2204">
        <v>-5.7764277167268773E-4</v>
      </c>
      <c r="J2204">
        <v>2.5547650371099957E-3</v>
      </c>
      <c r="K2204">
        <v>1.2308342889181239E-3</v>
      </c>
      <c r="L2204">
        <v>-4.9733504180286131E-4</v>
      </c>
      <c r="M2204">
        <v>8.8736720996951159E-3</v>
      </c>
      <c r="N2204">
        <v>1.0197158972437572E-3</v>
      </c>
      <c r="O2204">
        <v>4.2496113961185182E-4</v>
      </c>
    </row>
    <row r="2205" spans="1:15" x14ac:dyDescent="0.2">
      <c r="A2205">
        <v>5.3886804067332502E-4</v>
      </c>
      <c r="B2205">
        <v>8.2125210261652841E-4</v>
      </c>
      <c r="C2205">
        <v>1.5388468588970923E-3</v>
      </c>
      <c r="D2205">
        <v>-2.4579255284805333E-3</v>
      </c>
      <c r="E2205">
        <v>7.0427771789708282E-4</v>
      </c>
      <c r="F2205">
        <v>1.1302712791315698E-4</v>
      </c>
      <c r="G2205">
        <v>-3.9410085819572112E-4</v>
      </c>
      <c r="H2205">
        <v>-3.9363306961980667E-4</v>
      </c>
      <c r="I2205">
        <v>-3.690013360853948E-4</v>
      </c>
      <c r="J2205">
        <v>2.4978455625644328E-3</v>
      </c>
      <c r="K2205">
        <v>1.1098791891650506E-3</v>
      </c>
      <c r="L2205">
        <v>-8.3657000206261919E-4</v>
      </c>
      <c r="M2205">
        <v>1.062562413114122E-2</v>
      </c>
      <c r="N2205">
        <v>6.8794727053258359E-4</v>
      </c>
      <c r="O2205">
        <v>3.7361229855435084E-4</v>
      </c>
    </row>
    <row r="2206" spans="1:15" x14ac:dyDescent="0.2">
      <c r="A2206">
        <v>5.4577058592509577E-4</v>
      </c>
      <c r="B2206">
        <v>7.5969274005730067E-4</v>
      </c>
      <c r="C2206">
        <v>1.5385451789465419E-3</v>
      </c>
      <c r="D2206">
        <v>-2.7909220747755628E-3</v>
      </c>
      <c r="E2206">
        <v>4.5651107666555747E-4</v>
      </c>
      <c r="F2206">
        <v>1.2637529936101704E-4</v>
      </c>
      <c r="G2206">
        <v>-5.2864416162386257E-5</v>
      </c>
      <c r="H2206">
        <v>-2.5915119402248021E-4</v>
      </c>
      <c r="I2206">
        <v>-3.2063773255396294E-4</v>
      </c>
      <c r="J2206">
        <v>2.856132092313952E-3</v>
      </c>
      <c r="K2206">
        <v>8.9561728676335593E-4</v>
      </c>
      <c r="L2206">
        <v>-1.4536324789673879E-3</v>
      </c>
      <c r="M2206">
        <v>1.1534016451499617E-2</v>
      </c>
      <c r="N2206">
        <v>-1.0910472156655952E-4</v>
      </c>
      <c r="O2206">
        <v>3.3893535549596514E-4</v>
      </c>
    </row>
    <row r="2207" spans="1:15" x14ac:dyDescent="0.2">
      <c r="A2207">
        <v>5.3265375651562609E-4</v>
      </c>
      <c r="B2207">
        <v>7.1235084329632865E-4</v>
      </c>
      <c r="C2207">
        <v>1.5604100237716686E-3</v>
      </c>
      <c r="D2207">
        <v>-2.8656257943171374E-3</v>
      </c>
      <c r="E2207">
        <v>2.7727943716883939E-4</v>
      </c>
      <c r="F2207">
        <v>1.0880567070953487E-4</v>
      </c>
      <c r="G2207">
        <v>3.5384111305035063E-4</v>
      </c>
      <c r="H2207">
        <v>-2.3168980437333992E-4</v>
      </c>
      <c r="I2207">
        <v>-2.3932111270911412E-4</v>
      </c>
      <c r="J2207">
        <v>3.3150309298195864E-3</v>
      </c>
      <c r="K2207">
        <v>1.3782992287018838E-3</v>
      </c>
      <c r="L2207">
        <v>-1.5628642487324094E-3</v>
      </c>
      <c r="M2207">
        <v>1.2285713761209177E-2</v>
      </c>
      <c r="N2207">
        <v>1.2449517978577003E-3</v>
      </c>
      <c r="O2207">
        <v>2.9031778410726892E-4</v>
      </c>
    </row>
    <row r="2208" spans="1:15" x14ac:dyDescent="0.2">
      <c r="A2208">
        <v>4.9738737618464166E-4</v>
      </c>
      <c r="B2208">
        <v>6.6395500364021089E-4</v>
      </c>
      <c r="C2208">
        <v>1.5292348100181007E-3</v>
      </c>
      <c r="D2208">
        <v>-3.0253552163468883E-3</v>
      </c>
      <c r="E2208">
        <v>1.6784376993163162E-4</v>
      </c>
      <c r="F2208">
        <v>5.0273129960160944E-5</v>
      </c>
      <c r="G2208">
        <v>7.0175116469129058E-4</v>
      </c>
      <c r="H2208">
        <v>-2.9532507257804474E-4</v>
      </c>
      <c r="I2208">
        <v>-2.4779545059459845E-4</v>
      </c>
      <c r="J2208">
        <v>2.9950492199056098E-3</v>
      </c>
      <c r="K2208">
        <v>9.333155581534578E-4</v>
      </c>
      <c r="L2208">
        <v>-2.2253348757689554E-3</v>
      </c>
      <c r="M2208">
        <v>1.3173312640094904E-2</v>
      </c>
      <c r="N2208">
        <v>5.3594637188269401E-5</v>
      </c>
      <c r="O2208">
        <v>1.9099659369003341E-4</v>
      </c>
    </row>
    <row r="2209" spans="1:15" x14ac:dyDescent="0.2">
      <c r="A2209">
        <v>5.0604044927003559E-4</v>
      </c>
      <c r="B2209">
        <v>6.3298957811094977E-4</v>
      </c>
      <c r="C2209">
        <v>1.52133209040438E-3</v>
      </c>
      <c r="D2209">
        <v>-3.0114502828440595E-3</v>
      </c>
      <c r="E2209">
        <v>9.4910712983575253E-5</v>
      </c>
      <c r="F2209">
        <v>-6.6026385499552457E-6</v>
      </c>
      <c r="G2209">
        <v>1.0958938295046788E-3</v>
      </c>
      <c r="H2209">
        <v>-3.2627930779917082E-4</v>
      </c>
      <c r="I2209">
        <v>-3.0086324069069574E-4</v>
      </c>
      <c r="J2209">
        <v>3.49354540394025E-3</v>
      </c>
      <c r="K2209">
        <v>1.1554200181556566E-3</v>
      </c>
      <c r="L2209">
        <v>-2.4008737920328625E-3</v>
      </c>
      <c r="M2209">
        <v>1.3200986774514702E-2</v>
      </c>
      <c r="N2209">
        <v>1.4029360319682042E-3</v>
      </c>
      <c r="O2209">
        <v>1.5394777995585723E-4</v>
      </c>
    </row>
    <row r="2210" spans="1:15" x14ac:dyDescent="0.2">
      <c r="A2210">
        <v>4.9930797849749109E-4</v>
      </c>
      <c r="B2210">
        <v>5.9390820520072748E-4</v>
      </c>
      <c r="C2210">
        <v>1.4626169634377301E-3</v>
      </c>
      <c r="D2210">
        <v>-2.9634886000452308E-3</v>
      </c>
      <c r="E2210">
        <v>9.0802338465527404E-5</v>
      </c>
      <c r="F2210">
        <v>-9.8347008728232748E-5</v>
      </c>
      <c r="G2210">
        <v>1.3920641937306246E-3</v>
      </c>
      <c r="H2210">
        <v>-4.576647655701267E-4</v>
      </c>
      <c r="I2210">
        <v>-3.6623568822039936E-4</v>
      </c>
      <c r="J2210">
        <v>3.2150674450893797E-3</v>
      </c>
      <c r="K2210">
        <v>1.1987670093411486E-3</v>
      </c>
      <c r="L2210">
        <v>-2.6329442925571859E-3</v>
      </c>
      <c r="M2210">
        <v>1.3060456031531761E-2</v>
      </c>
      <c r="N2210">
        <v>5.6311360887269105E-4</v>
      </c>
      <c r="O2210">
        <v>7.3228776874060888E-5</v>
      </c>
    </row>
    <row r="2211" spans="1:15" x14ac:dyDescent="0.2">
      <c r="A2211">
        <v>4.9175266366312752E-4</v>
      </c>
      <c r="B2211">
        <v>5.9582955918384406E-4</v>
      </c>
      <c r="C2211">
        <v>1.4170291043193309E-3</v>
      </c>
      <c r="D2211">
        <v>-2.842576388370802E-3</v>
      </c>
      <c r="E2211">
        <v>1.1850670312096163E-4</v>
      </c>
      <c r="F2211">
        <v>-2.175404461634117E-4</v>
      </c>
      <c r="G2211">
        <v>1.6895390572350447E-3</v>
      </c>
      <c r="H2211">
        <v>-4.8850504171875733E-4</v>
      </c>
      <c r="I2211">
        <v>-4.7343986632750217E-4</v>
      </c>
      <c r="J2211">
        <v>3.1766368671030183E-3</v>
      </c>
      <c r="K2211">
        <v>9.3781082752838129E-4</v>
      </c>
      <c r="L2211">
        <v>-3.0663978157968535E-3</v>
      </c>
      <c r="M2211">
        <v>1.3301688122882216E-2</v>
      </c>
      <c r="N2211">
        <v>6.0932399923596908E-4</v>
      </c>
      <c r="O2211">
        <v>-2.4751557589330299E-6</v>
      </c>
    </row>
    <row r="2212" spans="1:15" x14ac:dyDescent="0.2">
      <c r="A2212">
        <v>4.7596337090194694E-4</v>
      </c>
      <c r="B2212">
        <v>5.7232029875033997E-4</v>
      </c>
      <c r="C2212">
        <v>1.3701196813266461E-3</v>
      </c>
      <c r="D2212">
        <v>-2.7324839536661707E-3</v>
      </c>
      <c r="E2212">
        <v>2.2158923018274196E-4</v>
      </c>
      <c r="F2212">
        <v>-2.908286380347538E-4</v>
      </c>
      <c r="G2212">
        <v>1.9170771766951207E-3</v>
      </c>
      <c r="H2212">
        <v>-6.1227067831962838E-4</v>
      </c>
      <c r="I2212">
        <v>-5.916026672374079E-4</v>
      </c>
      <c r="J2212">
        <v>3.386176210901978E-3</v>
      </c>
      <c r="K2212">
        <v>1.4413339928710483E-3</v>
      </c>
      <c r="L2212">
        <v>-3.2975977899978616E-3</v>
      </c>
      <c r="M2212">
        <v>1.2972800249948057E-2</v>
      </c>
      <c r="N2212">
        <v>5.2197304424567593E-4</v>
      </c>
      <c r="O2212">
        <v>-6.3154444873279693E-5</v>
      </c>
    </row>
    <row r="2213" spans="1:15" x14ac:dyDescent="0.2">
      <c r="A2213">
        <v>4.7239112126665233E-4</v>
      </c>
      <c r="B2213">
        <v>5.7632505264424946E-4</v>
      </c>
      <c r="C2213">
        <v>1.2860567726057732E-3</v>
      </c>
      <c r="D2213">
        <v>-2.6791885753451776E-3</v>
      </c>
      <c r="E2213">
        <v>3.067438435741952E-4</v>
      </c>
      <c r="F2213">
        <v>-4.3632981111814016E-4</v>
      </c>
      <c r="G2213">
        <v>2.0726447196479257E-3</v>
      </c>
      <c r="H2213">
        <v>-7.2638779524989078E-4</v>
      </c>
      <c r="I2213">
        <v>-7.3530560588691519E-4</v>
      </c>
      <c r="J2213">
        <v>2.780704801841366E-3</v>
      </c>
      <c r="K2213">
        <v>1.0710190748522404E-3</v>
      </c>
      <c r="L2213">
        <v>-3.6930451067016343E-3</v>
      </c>
      <c r="M2213">
        <v>1.1946185305521613E-2</v>
      </c>
      <c r="N2213">
        <v>-5.4278899584531181E-4</v>
      </c>
      <c r="O2213">
        <v>-1.8078794459903863E-4</v>
      </c>
    </row>
    <row r="2214" spans="1:15" x14ac:dyDescent="0.2">
      <c r="A2214">
        <v>4.5145165685686622E-4</v>
      </c>
      <c r="B2214">
        <v>6.0352079826893996E-4</v>
      </c>
      <c r="C2214">
        <v>1.2823154841281157E-3</v>
      </c>
      <c r="D2214">
        <v>-2.5963468829912758E-3</v>
      </c>
      <c r="E2214">
        <v>4.2556094846101091E-4</v>
      </c>
      <c r="F2214">
        <v>-4.8715206149550446E-4</v>
      </c>
      <c r="G2214">
        <v>2.2044603487846185E-3</v>
      </c>
      <c r="H2214">
        <v>-7.714793117433818E-4</v>
      </c>
      <c r="I2214">
        <v>-9.3372073738371656E-4</v>
      </c>
      <c r="J2214">
        <v>2.8273394854578964E-3</v>
      </c>
      <c r="K2214">
        <v>1.123916450695551E-3</v>
      </c>
      <c r="L2214">
        <v>-3.9812862137442746E-3</v>
      </c>
      <c r="M2214">
        <v>1.1664013826926313E-2</v>
      </c>
      <c r="N2214">
        <v>6.6168161459802157E-4</v>
      </c>
      <c r="O2214">
        <v>-1.4851238154599692E-4</v>
      </c>
    </row>
    <row r="2215" spans="1:15" x14ac:dyDescent="0.2">
      <c r="A2215">
        <v>4.0340479906323539E-4</v>
      </c>
      <c r="B2215">
        <v>6.1590678710375917E-4</v>
      </c>
      <c r="C2215">
        <v>1.2553795021796766E-3</v>
      </c>
      <c r="D2215">
        <v>-2.5667800627041997E-3</v>
      </c>
      <c r="E2215">
        <v>5.5981951502485179E-4</v>
      </c>
      <c r="F2215">
        <v>-5.451432909752723E-4</v>
      </c>
      <c r="G2215">
        <v>2.2093210943781192E-3</v>
      </c>
      <c r="H2215">
        <v>-7.9242834901759485E-4</v>
      </c>
      <c r="I2215">
        <v>-1.1254680055347755E-3</v>
      </c>
      <c r="J2215">
        <v>2.4163525001872003E-3</v>
      </c>
      <c r="K2215">
        <v>1.1168912662347301E-3</v>
      </c>
      <c r="L2215">
        <v>-4.2532795226267531E-3</v>
      </c>
      <c r="M2215">
        <v>1.0734188978429825E-2</v>
      </c>
      <c r="N2215">
        <v>-2.72430618332849E-4</v>
      </c>
      <c r="O2215">
        <v>-1.2605639179862828E-4</v>
      </c>
    </row>
    <row r="2216" spans="1:15" x14ac:dyDescent="0.2">
      <c r="A2216">
        <v>3.6917956459461495E-4</v>
      </c>
      <c r="B2216">
        <v>6.5382987767910071E-4</v>
      </c>
      <c r="C2216">
        <v>1.2309468543663593E-3</v>
      </c>
      <c r="D2216">
        <v>-2.5535160907421985E-3</v>
      </c>
      <c r="E2216">
        <v>6.5829511899110303E-4</v>
      </c>
      <c r="F2216">
        <v>-6.1478490603181191E-4</v>
      </c>
      <c r="G2216">
        <v>2.1449109029739637E-3</v>
      </c>
      <c r="H2216">
        <v>-7.2875373996176759E-4</v>
      </c>
      <c r="I2216">
        <v>-1.3998826447386274E-3</v>
      </c>
      <c r="J2216">
        <v>2.392159970681553E-3</v>
      </c>
      <c r="K2216">
        <v>9.3894758724214226E-4</v>
      </c>
      <c r="L2216">
        <v>-4.3771268061986507E-3</v>
      </c>
      <c r="M2216">
        <v>1.0707374667846072E-2</v>
      </c>
      <c r="N2216">
        <v>-5.4789375890832272E-4</v>
      </c>
      <c r="O2216">
        <v>-1.4905238911903923E-4</v>
      </c>
    </row>
    <row r="2217" spans="1:15" x14ac:dyDescent="0.2">
      <c r="A2217">
        <v>3.3253534366867144E-4</v>
      </c>
      <c r="B2217">
        <v>7.0450858408894492E-4</v>
      </c>
      <c r="C2217">
        <v>1.193909164982827E-3</v>
      </c>
      <c r="D2217">
        <v>-2.5575695563596571E-3</v>
      </c>
      <c r="E2217">
        <v>7.3894246928725069E-4</v>
      </c>
      <c r="F2217">
        <v>-5.8889567486188944E-4</v>
      </c>
      <c r="G2217">
        <v>1.9866230247140492E-3</v>
      </c>
      <c r="H2217">
        <v>-5.8046034259213791E-4</v>
      </c>
      <c r="I2217">
        <v>-1.680825332644776E-3</v>
      </c>
      <c r="J2217">
        <v>2.4387550349160548E-3</v>
      </c>
      <c r="K2217">
        <v>1.2974834869179362E-3</v>
      </c>
      <c r="L2217">
        <v>-4.5198365067132193E-3</v>
      </c>
      <c r="M2217">
        <v>9.7558397930541385E-3</v>
      </c>
      <c r="N2217">
        <v>-5.4269564104509412E-4</v>
      </c>
      <c r="O2217">
        <v>-1.3306334442200101E-4</v>
      </c>
    </row>
    <row r="2218" spans="1:15" x14ac:dyDescent="0.2">
      <c r="A2218">
        <v>3.1404529454551492E-4</v>
      </c>
      <c r="B2218">
        <v>7.1679266775275116E-4</v>
      </c>
      <c r="C2218">
        <v>1.2104348079558531E-3</v>
      </c>
      <c r="D2218">
        <v>-2.5750472813570163E-3</v>
      </c>
      <c r="E2218">
        <v>8.0586452911513733E-4</v>
      </c>
      <c r="F2218">
        <v>-5.3460012448254307E-4</v>
      </c>
      <c r="G2218">
        <v>1.7561794144965463E-3</v>
      </c>
      <c r="H2218">
        <v>-4.0463361607122886E-4</v>
      </c>
      <c r="I2218">
        <v>-1.9244342473896086E-3</v>
      </c>
      <c r="J2218">
        <v>1.9994288398746461E-3</v>
      </c>
      <c r="K2218">
        <v>9.0265463563753872E-4</v>
      </c>
      <c r="L2218">
        <v>-4.6541114873129312E-3</v>
      </c>
      <c r="M2218">
        <v>9.3808010333896671E-3</v>
      </c>
      <c r="N2218">
        <v>-9.7335354601123594E-4</v>
      </c>
      <c r="O2218">
        <v>-8.0086304874497655E-5</v>
      </c>
    </row>
    <row r="2219" spans="1:15" x14ac:dyDescent="0.2">
      <c r="A2219">
        <v>3.3328902410893855E-4</v>
      </c>
      <c r="B2219">
        <v>7.0953940611459434E-4</v>
      </c>
      <c r="C2219">
        <v>1.2306466028246658E-3</v>
      </c>
      <c r="D2219">
        <v>-2.4395058327068534E-3</v>
      </c>
      <c r="E2219">
        <v>8.6140128162660022E-4</v>
      </c>
      <c r="F2219">
        <v>-5.1532692120230604E-4</v>
      </c>
      <c r="G2219">
        <v>1.4892806550186408E-3</v>
      </c>
      <c r="H2219">
        <v>-1.3616916225107822E-4</v>
      </c>
      <c r="I2219">
        <v>-2.2402438111376456E-3</v>
      </c>
      <c r="J2219">
        <v>2.3709244270761409E-3</v>
      </c>
      <c r="K2219">
        <v>1.0986382339432908E-3</v>
      </c>
      <c r="L2219">
        <v>-4.4957535916666548E-3</v>
      </c>
      <c r="M2219">
        <v>8.5796580718959011E-3</v>
      </c>
      <c r="N2219">
        <v>-5.0449660130493618E-4</v>
      </c>
      <c r="O2219">
        <v>8.1275487793655048E-5</v>
      </c>
    </row>
    <row r="2220" spans="1:15" x14ac:dyDescent="0.2">
      <c r="A2220">
        <v>3.3480418995782173E-4</v>
      </c>
      <c r="B2220">
        <v>7.1514691117358239E-4</v>
      </c>
      <c r="C2220">
        <v>1.2432927825699557E-3</v>
      </c>
      <c r="D2220">
        <v>-2.2910277596382882E-3</v>
      </c>
      <c r="E2220">
        <v>8.6465138570143208E-4</v>
      </c>
      <c r="F2220">
        <v>-5.6550555253118606E-4</v>
      </c>
      <c r="G2220">
        <v>1.0860027877200164E-3</v>
      </c>
      <c r="H2220">
        <v>7.4473831596009234E-5</v>
      </c>
      <c r="I2220">
        <v>-2.472315927207311E-3</v>
      </c>
      <c r="J2220">
        <v>1.9491044343711598E-3</v>
      </c>
      <c r="K2220">
        <v>1.0442153086475351E-3</v>
      </c>
      <c r="L2220">
        <v>-4.3710494609279851E-3</v>
      </c>
      <c r="M2220">
        <v>8.975324720155076E-3</v>
      </c>
      <c r="N2220">
        <v>-3.1857636756930962E-4</v>
      </c>
      <c r="O2220">
        <v>1.2646386456362298E-4</v>
      </c>
    </row>
    <row r="2221" spans="1:15" x14ac:dyDescent="0.2">
      <c r="A2221">
        <v>3.7340756341190597E-4</v>
      </c>
      <c r="B2221">
        <v>7.1753373552096978E-4</v>
      </c>
      <c r="C2221">
        <v>1.2665353753510673E-3</v>
      </c>
      <c r="D2221">
        <v>-2.0938437584361379E-3</v>
      </c>
      <c r="E2221">
        <v>8.7282325076966025E-4</v>
      </c>
      <c r="F2221">
        <v>-5.769329233812257E-4</v>
      </c>
      <c r="G2221">
        <v>7.0740997122456246E-4</v>
      </c>
      <c r="H2221">
        <v>2.7547832826860501E-4</v>
      </c>
      <c r="I2221">
        <v>-2.7291712341230897E-3</v>
      </c>
      <c r="J2221">
        <v>1.9887414002821941E-3</v>
      </c>
      <c r="K2221">
        <v>7.3553719023907729E-4</v>
      </c>
      <c r="L2221">
        <v>-4.0501208693968522E-3</v>
      </c>
      <c r="M2221">
        <v>8.338462244509192E-3</v>
      </c>
      <c r="N2221">
        <v>-9.5493954741275491E-4</v>
      </c>
      <c r="O2221">
        <v>2.678135890100418E-4</v>
      </c>
    </row>
    <row r="2222" spans="1:15" x14ac:dyDescent="0.2">
      <c r="A2222">
        <v>3.9478057271896916E-4</v>
      </c>
      <c r="B2222">
        <v>7.2130880900133634E-4</v>
      </c>
      <c r="C2222">
        <v>1.3181381689380772E-3</v>
      </c>
      <c r="D2222">
        <v>-1.8510978705651275E-3</v>
      </c>
      <c r="E2222">
        <v>8.4414957214812086E-4</v>
      </c>
      <c r="F2222">
        <v>-5.6979804119652888E-4</v>
      </c>
      <c r="G2222">
        <v>3.4243767329419466E-4</v>
      </c>
      <c r="H2222">
        <v>5.1701015572569117E-4</v>
      </c>
      <c r="I2222">
        <v>-2.9629731357376969E-3</v>
      </c>
      <c r="J2222">
        <v>2.4017498643595096E-3</v>
      </c>
      <c r="K2222">
        <v>1.1662566245053626E-3</v>
      </c>
      <c r="L2222">
        <v>-3.7235811638472172E-3</v>
      </c>
      <c r="M2222">
        <v>7.7630719174936113E-3</v>
      </c>
      <c r="N2222">
        <v>-1.2908556732935969E-3</v>
      </c>
      <c r="O2222">
        <v>3.8686221479477867E-4</v>
      </c>
    </row>
    <row r="2223" spans="1:15" x14ac:dyDescent="0.2">
      <c r="A2223">
        <v>4.5088917177301297E-4</v>
      </c>
      <c r="B2223">
        <v>6.5639521506610787E-4</v>
      </c>
      <c r="C2223">
        <v>1.3588795320327053E-3</v>
      </c>
      <c r="D2223">
        <v>-1.5575911962013615E-3</v>
      </c>
      <c r="E2223">
        <v>7.7249354758205605E-4</v>
      </c>
      <c r="F2223">
        <v>-6.09238368146789E-4</v>
      </c>
      <c r="G2223">
        <v>-1.3212681313993786E-4</v>
      </c>
      <c r="H2223">
        <v>6.9343387341960533E-4</v>
      </c>
      <c r="I2223">
        <v>-3.1635821639700449E-3</v>
      </c>
      <c r="J2223">
        <v>2.1654656570452668E-3</v>
      </c>
      <c r="K2223">
        <v>9.2098122019581598E-4</v>
      </c>
      <c r="L2223">
        <v>-3.3798919757353145E-3</v>
      </c>
      <c r="M2223">
        <v>7.6156021438827329E-3</v>
      </c>
      <c r="N2223">
        <v>-9.0429155076579895E-4</v>
      </c>
      <c r="O2223">
        <v>5.0405178870251718E-4</v>
      </c>
    </row>
    <row r="2224" spans="1:15" x14ac:dyDescent="0.2">
      <c r="A2224">
        <v>5.2810604404552599E-4</v>
      </c>
      <c r="B2224">
        <v>6.0370293884626323E-4</v>
      </c>
      <c r="C2224">
        <v>1.3638594414436991E-3</v>
      </c>
      <c r="D2224">
        <v>-1.1836192973979111E-3</v>
      </c>
      <c r="E2224">
        <v>7.5247537439821128E-4</v>
      </c>
      <c r="F2224">
        <v>-6.1347587496480443E-4</v>
      </c>
      <c r="G2224">
        <v>-5.8514030635066223E-4</v>
      </c>
      <c r="H2224">
        <v>9.0847564206299647E-4</v>
      </c>
      <c r="I2224">
        <v>-3.3662055020764461E-3</v>
      </c>
      <c r="J2224">
        <v>2.6141460326996459E-3</v>
      </c>
      <c r="K2224">
        <v>1.0599078733730053E-3</v>
      </c>
      <c r="L2224">
        <v>-2.831651710250435E-3</v>
      </c>
      <c r="M2224">
        <v>6.9750118378767842E-3</v>
      </c>
      <c r="N2224">
        <v>-1.156185338921885E-3</v>
      </c>
      <c r="O2224">
        <v>6.6711797541367437E-4</v>
      </c>
    </row>
    <row r="2225" spans="1:15" x14ac:dyDescent="0.2">
      <c r="A2225">
        <v>6.1228231127170309E-4</v>
      </c>
      <c r="B2225">
        <v>5.9648246823971562E-4</v>
      </c>
      <c r="C2225">
        <v>1.3744814706116856E-3</v>
      </c>
      <c r="D2225">
        <v>-9.0238091288436667E-4</v>
      </c>
      <c r="E2225">
        <v>6.9787087247978499E-4</v>
      </c>
      <c r="F2225">
        <v>-6.7555614665419715E-4</v>
      </c>
      <c r="G2225">
        <v>-1.0250786761302891E-3</v>
      </c>
      <c r="H2225">
        <v>9.4224139742925457E-4</v>
      </c>
      <c r="I2225">
        <v>-3.4512458468260463E-3</v>
      </c>
      <c r="J2225">
        <v>2.3051635980759926E-3</v>
      </c>
      <c r="K2225">
        <v>8.6510101703888523E-4</v>
      </c>
      <c r="L2225">
        <v>-2.1692047367554107E-3</v>
      </c>
      <c r="M2225">
        <v>5.6763882593034538E-3</v>
      </c>
      <c r="N2225">
        <v>-1.163730669926141E-3</v>
      </c>
      <c r="O2225">
        <v>6.6846686397269172E-4</v>
      </c>
    </row>
    <row r="2226" spans="1:15" x14ac:dyDescent="0.2">
      <c r="A2226">
        <v>7.1141026104090568E-4</v>
      </c>
      <c r="B2226">
        <v>5.7334087784476529E-4</v>
      </c>
      <c r="C2226">
        <v>1.4267203822762448E-3</v>
      </c>
      <c r="D2226">
        <v>-5.6419967063874217E-4</v>
      </c>
      <c r="E2226">
        <v>6.6325818190324129E-4</v>
      </c>
      <c r="F2226">
        <v>-6.7872534392009372E-4</v>
      </c>
      <c r="G2226">
        <v>-1.3579527605320065E-3</v>
      </c>
      <c r="H2226">
        <v>1.0517338191071426E-3</v>
      </c>
      <c r="I2226">
        <v>-3.527845915025619E-3</v>
      </c>
      <c r="J2226">
        <v>2.2519153712111596E-3</v>
      </c>
      <c r="K2226">
        <v>5.4100827660560511E-4</v>
      </c>
      <c r="L2226">
        <v>-1.7363622158413175E-3</v>
      </c>
      <c r="M2226">
        <v>5.8400932518136396E-3</v>
      </c>
      <c r="N2226">
        <v>-1.4973624321349912E-4</v>
      </c>
      <c r="O2226">
        <v>7.8851134290807779E-4</v>
      </c>
    </row>
    <row r="2227" spans="1:15" x14ac:dyDescent="0.2">
      <c r="A2227">
        <v>7.9525075641925845E-4</v>
      </c>
      <c r="B2227">
        <v>5.4464223380336124E-4</v>
      </c>
      <c r="C2227">
        <v>1.4086592950094453E-3</v>
      </c>
      <c r="D2227">
        <v>-2.7589535300181031E-4</v>
      </c>
      <c r="E2227">
        <v>6.948170799940354E-4</v>
      </c>
      <c r="F2227">
        <v>-7.210839765686768E-4</v>
      </c>
      <c r="G2227">
        <v>-1.6157844365800676E-3</v>
      </c>
      <c r="H2227">
        <v>1.1124567519792748E-3</v>
      </c>
      <c r="I2227">
        <v>-3.5031108587613466E-3</v>
      </c>
      <c r="J2227">
        <v>2.4147305539128291E-3</v>
      </c>
      <c r="K2227">
        <v>7.5639925345215406E-4</v>
      </c>
      <c r="L2227">
        <v>-1.166078559552733E-3</v>
      </c>
      <c r="M2227">
        <v>5.0233552092153726E-3</v>
      </c>
      <c r="N2227">
        <v>-1.2175495236560442E-3</v>
      </c>
      <c r="O2227">
        <v>8.8386602249922966E-4</v>
      </c>
    </row>
    <row r="2228" spans="1:15" x14ac:dyDescent="0.2">
      <c r="A2228">
        <v>8.6676151125711864E-4</v>
      </c>
      <c r="B2228">
        <v>5.1299516530115615E-4</v>
      </c>
      <c r="C2228">
        <v>1.449502456041933E-3</v>
      </c>
      <c r="D2228">
        <v>2.6812586884643834E-6</v>
      </c>
      <c r="E2228">
        <v>7.4059750345827199E-4</v>
      </c>
      <c r="F2228">
        <v>-7.8231559368313532E-4</v>
      </c>
      <c r="G2228">
        <v>-1.8402101073077659E-3</v>
      </c>
      <c r="H2228">
        <v>1.0593099635331077E-3</v>
      </c>
      <c r="I2228">
        <v>-3.4337693223355508E-3</v>
      </c>
      <c r="J2228">
        <v>2.0464690657049684E-3</v>
      </c>
      <c r="K2228">
        <v>3.6210509414744742E-4</v>
      </c>
      <c r="L2228">
        <v>-6.1084924251303191E-4</v>
      </c>
      <c r="M2228">
        <v>3.9787194398486908E-3</v>
      </c>
      <c r="N2228">
        <v>-4.6182803548324792E-4</v>
      </c>
      <c r="O2228">
        <v>8.8517137074224563E-4</v>
      </c>
    </row>
    <row r="2229" spans="1:15" x14ac:dyDescent="0.2">
      <c r="A2229">
        <v>9.3876587760677972E-4</v>
      </c>
      <c r="B2229">
        <v>4.8934762885808551E-4</v>
      </c>
      <c r="C2229">
        <v>1.4301754176190055E-3</v>
      </c>
      <c r="D2229">
        <v>2.6257830464570712E-4</v>
      </c>
      <c r="E2229">
        <v>8.6469962226332097E-4</v>
      </c>
      <c r="F2229">
        <v>-7.423256752697049E-4</v>
      </c>
      <c r="G2229">
        <v>-1.9525869596335814E-3</v>
      </c>
      <c r="H2229">
        <v>1.0475932456037796E-3</v>
      </c>
      <c r="I2229">
        <v>-3.3026725451264661E-3</v>
      </c>
      <c r="J2229">
        <v>2.2965697534686833E-3</v>
      </c>
      <c r="K2229">
        <v>6.2142697759529379E-4</v>
      </c>
      <c r="L2229">
        <v>4.3314259553648091E-5</v>
      </c>
      <c r="M2229">
        <v>4.54405334926598E-3</v>
      </c>
      <c r="N2229">
        <v>1.3389697471990905E-4</v>
      </c>
      <c r="O2229">
        <v>8.8519079642169238E-4</v>
      </c>
    </row>
    <row r="2230" spans="1:15" x14ac:dyDescent="0.2">
      <c r="A2230">
        <v>1.0114665209639518E-3</v>
      </c>
      <c r="B2230">
        <v>4.5071043839350542E-4</v>
      </c>
      <c r="C2230">
        <v>1.4037408071792931E-3</v>
      </c>
      <c r="D2230">
        <v>3.6908753011429853E-4</v>
      </c>
      <c r="E2230">
        <v>9.6578826095531473E-4</v>
      </c>
      <c r="F2230">
        <v>-8.4033347414917995E-4</v>
      </c>
      <c r="G2230">
        <v>-2.0577696428665023E-3</v>
      </c>
      <c r="H2230">
        <v>8.8513564356338271E-4</v>
      </c>
      <c r="I2230">
        <v>-3.1327597147834362E-3</v>
      </c>
      <c r="J2230">
        <v>1.781312011157023E-3</v>
      </c>
      <c r="K2230">
        <v>4.404966993779662E-4</v>
      </c>
      <c r="L2230">
        <v>6.4979570107295131E-4</v>
      </c>
      <c r="M2230">
        <v>3.5402896948635736E-3</v>
      </c>
      <c r="N2230">
        <v>-1.5309747808044572E-3</v>
      </c>
      <c r="O2230">
        <v>8.3421255043846323E-4</v>
      </c>
    </row>
    <row r="2231" spans="1:15" x14ac:dyDescent="0.2">
      <c r="A2231">
        <v>1.0721713498589136E-3</v>
      </c>
      <c r="B2231">
        <v>4.1263317746576493E-4</v>
      </c>
      <c r="C2231">
        <v>1.4033524704247656E-3</v>
      </c>
      <c r="D2231">
        <v>5.1795787935921206E-4</v>
      </c>
      <c r="E2231">
        <v>1.134690367059698E-3</v>
      </c>
      <c r="F2231">
        <v>-8.3518515738959832E-4</v>
      </c>
      <c r="G2231">
        <v>-2.027085190253102E-3</v>
      </c>
      <c r="H2231">
        <v>7.4527871351402742E-4</v>
      </c>
      <c r="I2231">
        <v>-2.9621970675855328E-3</v>
      </c>
      <c r="J2231">
        <v>1.6935085605782412E-3</v>
      </c>
      <c r="K2231">
        <v>2.4749875731917403E-4</v>
      </c>
      <c r="L2231">
        <v>1.2037959838949481E-3</v>
      </c>
      <c r="M2231">
        <v>3.2048916520901159E-3</v>
      </c>
      <c r="N2231">
        <v>-5.2345224634023531E-4</v>
      </c>
      <c r="O2231">
        <v>8.7049053311666433E-4</v>
      </c>
    </row>
    <row r="2232" spans="1:15" x14ac:dyDescent="0.2">
      <c r="A2232">
        <v>1.1202371927106906E-3</v>
      </c>
      <c r="B2232">
        <v>3.5294106607403655E-4</v>
      </c>
      <c r="C2232">
        <v>1.3958850346033316E-3</v>
      </c>
      <c r="D2232">
        <v>5.6197154383839107E-4</v>
      </c>
      <c r="E2232">
        <v>1.2868108407089135E-3</v>
      </c>
      <c r="F2232">
        <v>-9.0940674670791162E-4</v>
      </c>
      <c r="G2232">
        <v>-1.8943706773342957E-3</v>
      </c>
      <c r="H2232">
        <v>5.3390352127565151E-4</v>
      </c>
      <c r="I2232">
        <v>-2.7462284166632966E-3</v>
      </c>
      <c r="J2232">
        <v>1.6299624105172987E-3</v>
      </c>
      <c r="K2232">
        <v>5.8358273324485169E-4</v>
      </c>
      <c r="L2232">
        <v>1.5506258683513981E-3</v>
      </c>
      <c r="M2232">
        <v>3.675006904006409E-3</v>
      </c>
      <c r="N2232">
        <v>-2.7360837400559451E-4</v>
      </c>
      <c r="O2232">
        <v>7.4569374830600035E-4</v>
      </c>
    </row>
    <row r="2233" spans="1:15" x14ac:dyDescent="0.2">
      <c r="A2233">
        <v>1.1672386066357383E-3</v>
      </c>
      <c r="B2233">
        <v>3.2041508337087986E-4</v>
      </c>
      <c r="C2233">
        <v>1.3633577842532005E-3</v>
      </c>
      <c r="D2233">
        <v>6.4899702940218068E-4</v>
      </c>
      <c r="E2233">
        <v>1.4929704388999985E-3</v>
      </c>
      <c r="F2233">
        <v>-9.3748698860312727E-4</v>
      </c>
      <c r="G2233">
        <v>-1.752454060274715E-3</v>
      </c>
      <c r="H2233">
        <v>2.7859313391344603E-4</v>
      </c>
      <c r="I2233">
        <v>-2.5596559220004461E-3</v>
      </c>
      <c r="J2233">
        <v>8.7710556482774142E-4</v>
      </c>
      <c r="K2233">
        <v>1.3132622869613852E-4</v>
      </c>
      <c r="L2233">
        <v>1.9228176689911551E-3</v>
      </c>
      <c r="M2233">
        <v>2.7235135488251393E-3</v>
      </c>
      <c r="N2233">
        <v>-8.4205350852293638E-4</v>
      </c>
      <c r="O2233">
        <v>6.1702943511840371E-4</v>
      </c>
    </row>
    <row r="2234" spans="1:15" x14ac:dyDescent="0.2">
      <c r="A2234">
        <v>1.2138610577056793E-3</v>
      </c>
      <c r="B2234">
        <v>2.7429654983503502E-4</v>
      </c>
      <c r="C2234">
        <v>1.3013051323790738E-3</v>
      </c>
      <c r="D2234">
        <v>6.2729821426934802E-4</v>
      </c>
      <c r="E2234">
        <v>1.7154420514331479E-3</v>
      </c>
      <c r="F2234">
        <v>-9.4659944661279818E-4</v>
      </c>
      <c r="G2234">
        <v>-1.5381956704255174E-3</v>
      </c>
      <c r="H2234">
        <v>5.6524568271397654E-5</v>
      </c>
      <c r="I2234">
        <v>-2.3574953693440478E-3</v>
      </c>
      <c r="J2234">
        <v>8.8287886556393392E-4</v>
      </c>
      <c r="K2234">
        <v>3.9626910839264375E-4</v>
      </c>
      <c r="L2234">
        <v>2.4151658507839896E-3</v>
      </c>
      <c r="M2234">
        <v>2.6620973728345302E-3</v>
      </c>
      <c r="N2234">
        <v>-4.4610986891105127E-4</v>
      </c>
      <c r="O2234">
        <v>5.52835076447774E-4</v>
      </c>
    </row>
    <row r="2235" spans="1:15" x14ac:dyDescent="0.2">
      <c r="A2235">
        <v>1.2237027009035695E-3</v>
      </c>
      <c r="B2235">
        <v>2.3814620352386452E-4</v>
      </c>
      <c r="C2235">
        <v>1.2810724827409523E-3</v>
      </c>
      <c r="D2235">
        <v>6.1434559873531022E-4</v>
      </c>
      <c r="E2235">
        <v>1.9271556869045435E-3</v>
      </c>
      <c r="F2235">
        <v>-1.0331634845126834E-3</v>
      </c>
      <c r="G2235">
        <v>-1.3559962882960794E-3</v>
      </c>
      <c r="H2235">
        <v>-2.6481579986289142E-4</v>
      </c>
      <c r="I2235">
        <v>-2.1325178011337462E-3</v>
      </c>
      <c r="J2235">
        <v>3.3179351640707177E-4</v>
      </c>
      <c r="K2235">
        <v>4.9861930369567977E-4</v>
      </c>
      <c r="L2235">
        <v>2.8578108172789243E-3</v>
      </c>
      <c r="M2235">
        <v>2.8056648286076112E-3</v>
      </c>
      <c r="N2235">
        <v>1.2820112960996462E-4</v>
      </c>
      <c r="O2235">
        <v>4.7850233127301516E-4</v>
      </c>
    </row>
    <row r="2236" spans="1:15" x14ac:dyDescent="0.2">
      <c r="A2236">
        <v>1.217261914454932E-3</v>
      </c>
      <c r="B2236">
        <v>2.1881770415902872E-4</v>
      </c>
      <c r="C2236">
        <v>1.2869250547361765E-3</v>
      </c>
      <c r="D2236">
        <v>5.3882388659628284E-4</v>
      </c>
      <c r="E2236">
        <v>2.1641291679583494E-3</v>
      </c>
      <c r="F2236">
        <v>-1.0303078790052434E-3</v>
      </c>
      <c r="G2236">
        <v>-1.1855834395218844E-3</v>
      </c>
      <c r="H2236">
        <v>-5.8320988897872159E-4</v>
      </c>
      <c r="I2236">
        <v>-1.9357146682284373E-3</v>
      </c>
      <c r="J2236">
        <v>-7.3200313944296019E-5</v>
      </c>
      <c r="K2236">
        <v>2.749561014231807E-4</v>
      </c>
      <c r="L2236">
        <v>3.1680282492605534E-3</v>
      </c>
      <c r="M2236">
        <v>2.3702510366073004E-3</v>
      </c>
      <c r="N2236">
        <v>-8.4371211214013598E-4</v>
      </c>
      <c r="O2236">
        <v>3.7480195395770663E-4</v>
      </c>
    </row>
    <row r="2237" spans="1:15" x14ac:dyDescent="0.2">
      <c r="A2237">
        <v>1.2131964751980176E-3</v>
      </c>
      <c r="B2237">
        <v>2.2529808547792253E-4</v>
      </c>
      <c r="C2237">
        <v>1.2129515691342288E-3</v>
      </c>
      <c r="D2237">
        <v>4.6099587932106237E-4</v>
      </c>
      <c r="E2237">
        <v>2.3551457490778374E-3</v>
      </c>
      <c r="F2237">
        <v>-9.8569621647079798E-4</v>
      </c>
      <c r="G2237">
        <v>-9.0808837639013156E-4</v>
      </c>
      <c r="H2237">
        <v>-9.7558881857480624E-4</v>
      </c>
      <c r="I2237">
        <v>-1.701583778984542E-3</v>
      </c>
      <c r="J2237">
        <v>-1.7036714050526185E-4</v>
      </c>
      <c r="K2237">
        <v>7.1082994653259271E-4</v>
      </c>
      <c r="L2237">
        <v>3.4697750535414005E-3</v>
      </c>
      <c r="M2237">
        <v>2.2548982585396974E-3</v>
      </c>
      <c r="N2237">
        <v>-7.2927053710446894E-4</v>
      </c>
      <c r="O2237">
        <v>2.7484389072595142E-4</v>
      </c>
    </row>
    <row r="2238" spans="1:15" x14ac:dyDescent="0.2">
      <c r="A2238">
        <v>1.2122039785471535E-3</v>
      </c>
      <c r="B2238">
        <v>2.6613081927216899E-4</v>
      </c>
      <c r="C2238">
        <v>1.202856527607134E-3</v>
      </c>
      <c r="D2238">
        <v>4.1295057239399834E-4</v>
      </c>
      <c r="E2238">
        <v>2.4854870581041055E-3</v>
      </c>
      <c r="F2238">
        <v>-9.4288156592414946E-4</v>
      </c>
      <c r="G2238">
        <v>-5.5524937709576364E-4</v>
      </c>
      <c r="H2238">
        <v>-1.3398054648238828E-3</v>
      </c>
      <c r="I2238">
        <v>-1.4591260150020786E-3</v>
      </c>
      <c r="J2238">
        <v>-8.9197385083773784E-4</v>
      </c>
      <c r="K2238">
        <v>4.2739043980963602E-4</v>
      </c>
      <c r="L2238">
        <v>3.8150419043745613E-3</v>
      </c>
      <c r="M2238">
        <v>1.9709134503659649E-3</v>
      </c>
      <c r="N2238">
        <v>9.4097269980116863E-6</v>
      </c>
      <c r="O2238">
        <v>1.9719543087144879E-4</v>
      </c>
    </row>
    <row r="2239" spans="1:15" x14ac:dyDescent="0.2">
      <c r="A2239">
        <v>1.192368178850932E-3</v>
      </c>
      <c r="B2239">
        <v>2.7933056982155463E-4</v>
      </c>
      <c r="C2239">
        <v>1.1948129668801354E-3</v>
      </c>
      <c r="D2239">
        <v>3.4009255682561926E-4</v>
      </c>
      <c r="E2239">
        <v>2.6174659627134812E-3</v>
      </c>
      <c r="F2239">
        <v>-9.1563989935522494E-4</v>
      </c>
      <c r="G2239">
        <v>-2.7390461894813791E-4</v>
      </c>
      <c r="H2239">
        <v>-1.661055817776456E-3</v>
      </c>
      <c r="I2239">
        <v>-1.2258051532657581E-3</v>
      </c>
      <c r="J2239">
        <v>-8.2786902297404103E-4</v>
      </c>
      <c r="K2239">
        <v>6.4696366455704543E-4</v>
      </c>
      <c r="L2239">
        <v>3.9850867394037219E-3</v>
      </c>
      <c r="M2239">
        <v>1.0799065472352294E-3</v>
      </c>
      <c r="N2239">
        <v>-1.5587498141225377E-3</v>
      </c>
      <c r="O2239">
        <v>1.3314791311269566E-4</v>
      </c>
    </row>
    <row r="2240" spans="1:15" x14ac:dyDescent="0.2">
      <c r="A2240">
        <v>1.1449461404154011E-3</v>
      </c>
      <c r="B2240">
        <v>2.696827514530108E-4</v>
      </c>
      <c r="C2240">
        <v>1.1596024981061863E-3</v>
      </c>
      <c r="D2240">
        <v>3.35617372565966E-4</v>
      </c>
      <c r="E2240">
        <v>2.7032905340189481E-3</v>
      </c>
      <c r="F2240">
        <v>-8.6589553835639244E-4</v>
      </c>
      <c r="G2240">
        <v>1.1258413540186368E-5</v>
      </c>
      <c r="H2240">
        <v>-1.9593391044292075E-3</v>
      </c>
      <c r="I2240">
        <v>-9.8424501765062024E-4</v>
      </c>
      <c r="J2240">
        <v>-1.0161591344485176E-3</v>
      </c>
      <c r="K2240">
        <v>9.0408918773421615E-4</v>
      </c>
      <c r="L2240">
        <v>4.3788636791030032E-3</v>
      </c>
      <c r="M2240">
        <v>8.1591507398624536E-4</v>
      </c>
      <c r="N2240">
        <v>1.404017886800726E-4</v>
      </c>
      <c r="O2240">
        <v>9.7766394440733424E-5</v>
      </c>
    </row>
    <row r="2241" spans="1:15" x14ac:dyDescent="0.2">
      <c r="A2241">
        <v>1.120538211354853E-3</v>
      </c>
      <c r="B2241">
        <v>2.9489067801231975E-4</v>
      </c>
      <c r="C2241">
        <v>1.1825651227513707E-3</v>
      </c>
      <c r="D2241">
        <v>2.9050751710996879E-4</v>
      </c>
      <c r="E2241">
        <v>2.7172762815253996E-3</v>
      </c>
      <c r="F2241">
        <v>-8.8539797644022686E-4</v>
      </c>
      <c r="G2241">
        <v>3.5385566651222549E-4</v>
      </c>
      <c r="H2241">
        <v>-2.2546541885626512E-3</v>
      </c>
      <c r="I2241">
        <v>-7.6731749934326942E-4</v>
      </c>
      <c r="J2241">
        <v>-1.0364026354376442E-3</v>
      </c>
      <c r="K2241">
        <v>8.3009400423283486E-4</v>
      </c>
      <c r="L2241">
        <v>4.5934201095455375E-3</v>
      </c>
      <c r="M2241">
        <v>1.7904509261960439E-4</v>
      </c>
      <c r="N2241">
        <v>-5.0867380427467373E-4</v>
      </c>
      <c r="O2241">
        <v>-6.525210127045217E-6</v>
      </c>
    </row>
    <row r="2242" spans="1:15" x14ac:dyDescent="0.2">
      <c r="A2242">
        <v>1.0349933323814265E-3</v>
      </c>
      <c r="B2242">
        <v>3.3295708019232933E-4</v>
      </c>
      <c r="C2242">
        <v>1.1675304529430433E-3</v>
      </c>
      <c r="D2242">
        <v>4.2351392712131021E-4</v>
      </c>
      <c r="E2242">
        <v>2.7117279551276802E-3</v>
      </c>
      <c r="F2242">
        <v>-7.9598396288349505E-4</v>
      </c>
      <c r="G2242">
        <v>6.5361688994446294E-4</v>
      </c>
      <c r="H2242">
        <v>-2.4495627034436217E-3</v>
      </c>
      <c r="I2242">
        <v>-5.2182593096412649E-4</v>
      </c>
      <c r="J2242">
        <v>-9.3322847834278338E-4</v>
      </c>
      <c r="K2242">
        <v>1.1279508868294002E-3</v>
      </c>
      <c r="L2242">
        <v>4.6953503445234645E-3</v>
      </c>
      <c r="M2242">
        <v>-1.247232680473013E-3</v>
      </c>
      <c r="N2242">
        <v>-1.0495350234954915E-3</v>
      </c>
      <c r="O2242">
        <v>-8.7014352636743513E-5</v>
      </c>
    </row>
    <row r="2243" spans="1:15" x14ac:dyDescent="0.2">
      <c r="A2243">
        <v>9.3609330878252346E-4</v>
      </c>
      <c r="B2243">
        <v>3.5306943795105722E-4</v>
      </c>
      <c r="C2243">
        <v>1.1971090865037681E-3</v>
      </c>
      <c r="D2243">
        <v>3.4969486901957999E-4</v>
      </c>
      <c r="E2243">
        <v>2.692394170034397E-3</v>
      </c>
      <c r="F2243">
        <v>-7.324126888272692E-4</v>
      </c>
      <c r="G2243">
        <v>9.5949845279502026E-4</v>
      </c>
      <c r="H2243">
        <v>-2.5788091812052522E-3</v>
      </c>
      <c r="I2243">
        <v>-2.8112770520510611E-4</v>
      </c>
      <c r="J2243">
        <v>-1.2659379703784546E-3</v>
      </c>
      <c r="K2243">
        <v>6.8849608360052942E-4</v>
      </c>
      <c r="L2243">
        <v>5.0041193058178498E-3</v>
      </c>
      <c r="M2243">
        <v>-1.0520940579102731E-3</v>
      </c>
      <c r="N2243">
        <v>6.4718884765090372E-4</v>
      </c>
      <c r="O2243">
        <v>-1.0435772843229913E-4</v>
      </c>
    </row>
    <row r="2244" spans="1:15" x14ac:dyDescent="0.2">
      <c r="A2244">
        <v>8.3992159624804452E-4</v>
      </c>
      <c r="B2244">
        <v>3.3746248202008174E-4</v>
      </c>
      <c r="C2244">
        <v>1.2085257871324057E-3</v>
      </c>
      <c r="D2244">
        <v>4.620444261798251E-4</v>
      </c>
      <c r="E2244">
        <v>2.5701411024384104E-3</v>
      </c>
      <c r="F2244">
        <v>-6.8017802698127499E-4</v>
      </c>
      <c r="G2244">
        <v>1.2093958913124874E-3</v>
      </c>
      <c r="H2244">
        <v>-2.6319491593482826E-3</v>
      </c>
      <c r="I2244">
        <v>-6.705091161635695E-5</v>
      </c>
      <c r="J2244">
        <v>-5.9470567667249522E-4</v>
      </c>
      <c r="K2244">
        <v>9.3391331176818459E-4</v>
      </c>
      <c r="L2244">
        <v>5.1993379686278542E-3</v>
      </c>
      <c r="M2244">
        <v>-2.0347988606705717E-3</v>
      </c>
      <c r="N2244">
        <v>-9.1004663845477046E-4</v>
      </c>
      <c r="O2244">
        <v>-1.1625750014305575E-4</v>
      </c>
    </row>
    <row r="2245" spans="1:15" x14ac:dyDescent="0.2">
      <c r="A2245">
        <v>7.3486044665425172E-4</v>
      </c>
      <c r="B2245">
        <v>3.5383675763686693E-4</v>
      </c>
      <c r="C2245">
        <v>1.2306271764642137E-3</v>
      </c>
      <c r="D2245">
        <v>5.9920455199385177E-4</v>
      </c>
      <c r="E2245">
        <v>2.558676301675914E-3</v>
      </c>
      <c r="F2245">
        <v>-5.4443388439848282E-4</v>
      </c>
      <c r="G2245">
        <v>1.4362202824407674E-3</v>
      </c>
      <c r="H2245">
        <v>-2.5755184427293677E-3</v>
      </c>
      <c r="I2245">
        <v>1.3776284315651123E-4</v>
      </c>
      <c r="J2245">
        <v>-1.2351493980397395E-4</v>
      </c>
      <c r="K2245">
        <v>1.14609557097392E-3</v>
      </c>
      <c r="L2245">
        <v>5.4693193015688431E-3</v>
      </c>
      <c r="M2245">
        <v>-2.5517700443514393E-3</v>
      </c>
      <c r="N2245">
        <v>-7.3591541862662573E-4</v>
      </c>
      <c r="O2245">
        <v>-1.8813643750888997E-4</v>
      </c>
    </row>
    <row r="2246" spans="1:15" x14ac:dyDescent="0.2">
      <c r="A2246">
        <v>6.6485990045564761E-4</v>
      </c>
      <c r="B2246">
        <v>3.7196485227177796E-4</v>
      </c>
      <c r="C2246">
        <v>1.2459237212296157E-3</v>
      </c>
      <c r="D2246">
        <v>6.2661078442779084E-4</v>
      </c>
      <c r="E2246">
        <v>2.4055555057527723E-3</v>
      </c>
      <c r="F2246">
        <v>-5.2250666058366638E-4</v>
      </c>
      <c r="G2246">
        <v>1.54097831447054E-3</v>
      </c>
      <c r="H2246">
        <v>-2.4971151456767431E-3</v>
      </c>
      <c r="I2246">
        <v>3.6341382385489401E-4</v>
      </c>
      <c r="J2246">
        <v>4.6098959458560344E-4</v>
      </c>
      <c r="K2246">
        <v>9.7789737874182819E-4</v>
      </c>
      <c r="L2246">
        <v>5.307493359762422E-3</v>
      </c>
      <c r="M2246">
        <v>-2.748054003769131E-3</v>
      </c>
      <c r="N2246">
        <v>-3.6449373937468232E-5</v>
      </c>
      <c r="O2246">
        <v>-1.984435068526479E-4</v>
      </c>
    </row>
    <row r="2247" spans="1:15" x14ac:dyDescent="0.2">
      <c r="A2247">
        <v>5.6880209827004573E-4</v>
      </c>
      <c r="B2247">
        <v>3.6486385175564973E-4</v>
      </c>
      <c r="C2247">
        <v>1.2804650280677956E-3</v>
      </c>
      <c r="D2247">
        <v>7.1945590729829414E-4</v>
      </c>
      <c r="E2247">
        <v>2.3174912486709815E-3</v>
      </c>
      <c r="F2247">
        <v>-3.6156337484784208E-4</v>
      </c>
      <c r="G2247">
        <v>1.6423556271094957E-3</v>
      </c>
      <c r="H2247">
        <v>-2.3092657370075626E-3</v>
      </c>
      <c r="I2247">
        <v>5.7547136153734534E-4</v>
      </c>
      <c r="J2247">
        <v>1.2602874229523096E-3</v>
      </c>
      <c r="K2247">
        <v>1.2018253691749446E-3</v>
      </c>
      <c r="L2247">
        <v>5.2837220255037756E-3</v>
      </c>
      <c r="M2247">
        <v>-3.3625155983319889E-3</v>
      </c>
      <c r="N2247">
        <v>-3.8716831196587307E-4</v>
      </c>
      <c r="O2247">
        <v>-1.5003311081371562E-4</v>
      </c>
    </row>
    <row r="2248" spans="1:15" x14ac:dyDescent="0.2">
      <c r="A2248">
        <v>4.8372346068292619E-4</v>
      </c>
      <c r="B2248">
        <v>3.746760548590734E-4</v>
      </c>
      <c r="C2248">
        <v>1.2692362108174522E-3</v>
      </c>
      <c r="D2248">
        <v>6.4121815120125869E-4</v>
      </c>
      <c r="E2248">
        <v>2.1632070643799171E-3</v>
      </c>
      <c r="F2248">
        <v>-3.3945835671912424E-4</v>
      </c>
      <c r="G2248">
        <v>1.6661719524450845E-3</v>
      </c>
      <c r="H2248">
        <v>-2.0853288044265978E-3</v>
      </c>
      <c r="I2248">
        <v>7.9042857436061118E-4</v>
      </c>
      <c r="J2248">
        <v>1.5062782675730137E-3</v>
      </c>
      <c r="K2248">
        <v>8.7500794159531302E-4</v>
      </c>
      <c r="L2248">
        <v>5.1012458769898661E-3</v>
      </c>
      <c r="M2248">
        <v>-4.1549552085269111E-3</v>
      </c>
      <c r="N2248">
        <v>-1.2308698391804288E-3</v>
      </c>
      <c r="O2248">
        <v>-1.3449304572137657E-4</v>
      </c>
    </row>
    <row r="2249" spans="1:15" x14ac:dyDescent="0.2">
      <c r="A2249">
        <v>4.1572325404138548E-4</v>
      </c>
      <c r="B2249">
        <v>3.619540892098467E-4</v>
      </c>
      <c r="C2249">
        <v>1.2643864770669393E-3</v>
      </c>
      <c r="D2249">
        <v>5.7649448692784168E-4</v>
      </c>
      <c r="E2249">
        <v>1.9866188241677209E-3</v>
      </c>
      <c r="F2249">
        <v>-1.8939156776307843E-4</v>
      </c>
      <c r="G2249">
        <v>1.6529125866135592E-3</v>
      </c>
      <c r="H2249">
        <v>-1.8633234554234202E-3</v>
      </c>
      <c r="I2249">
        <v>9.9081752965309413E-4</v>
      </c>
      <c r="J2249">
        <v>2.5719723134348302E-3</v>
      </c>
      <c r="K2249">
        <v>1.1174983553294785E-3</v>
      </c>
      <c r="L2249">
        <v>4.8162976469083105E-3</v>
      </c>
      <c r="M2249">
        <v>-4.3497578638603158E-3</v>
      </c>
      <c r="N2249">
        <v>2.2243044742073655E-4</v>
      </c>
      <c r="O2249">
        <v>-1.6642209245182525E-4</v>
      </c>
    </row>
    <row r="2250" spans="1:15" x14ac:dyDescent="0.2">
      <c r="A2250">
        <v>3.5269602517241932E-4</v>
      </c>
      <c r="B2250">
        <v>3.4712762665423569E-4</v>
      </c>
      <c r="C2250">
        <v>1.2220976710441412E-3</v>
      </c>
      <c r="D2250">
        <v>3.2542091987710432E-4</v>
      </c>
      <c r="E2250">
        <v>1.8089928350046146E-3</v>
      </c>
      <c r="F2250">
        <v>-1.6311917758815299E-4</v>
      </c>
      <c r="G2250">
        <v>1.62305873271781E-3</v>
      </c>
      <c r="H2250">
        <v>-1.6076225425783184E-3</v>
      </c>
      <c r="I2250">
        <v>1.1319035583351002E-3</v>
      </c>
      <c r="J2250">
        <v>3.2491407813758527E-3</v>
      </c>
      <c r="K2250">
        <v>1.3461605657069642E-3</v>
      </c>
      <c r="L2250">
        <v>4.5720650462995295E-3</v>
      </c>
      <c r="M2250">
        <v>-4.4303437492077867E-3</v>
      </c>
      <c r="N2250">
        <v>-2.5797495756137319E-4</v>
      </c>
      <c r="O2250">
        <v>-1.9707723805210601E-4</v>
      </c>
    </row>
    <row r="2251" spans="1:15" x14ac:dyDescent="0.2">
      <c r="A2251">
        <v>2.6459715488374167E-4</v>
      </c>
      <c r="B2251">
        <v>3.4851160388426152E-4</v>
      </c>
      <c r="C2251">
        <v>1.1783795991192568E-3</v>
      </c>
      <c r="D2251">
        <v>1.5438211054294944E-4</v>
      </c>
      <c r="E2251">
        <v>1.6253019905093987E-3</v>
      </c>
      <c r="F2251">
        <v>-1.8137539830091503E-5</v>
      </c>
      <c r="G2251">
        <v>1.5076849739729045E-3</v>
      </c>
      <c r="H2251">
        <v>-1.2842288510224122E-3</v>
      </c>
      <c r="I2251">
        <v>1.2295775991376181E-3</v>
      </c>
      <c r="J2251">
        <v>3.4772487056596657E-3</v>
      </c>
      <c r="K2251">
        <v>9.5401722084616052E-4</v>
      </c>
      <c r="L2251">
        <v>4.1275619943742115E-3</v>
      </c>
      <c r="M2251">
        <v>-5.5872603710175718E-3</v>
      </c>
      <c r="N2251">
        <v>-1.2832738490492562E-3</v>
      </c>
      <c r="O2251">
        <v>-1.7167622439226744E-4</v>
      </c>
    </row>
    <row r="2252" spans="1:15" x14ac:dyDescent="0.2">
      <c r="A2252">
        <v>2.2112026426725993E-4</v>
      </c>
      <c r="B2252">
        <v>2.9141747771887176E-4</v>
      </c>
      <c r="C2252">
        <v>1.2402989328334183E-3</v>
      </c>
      <c r="D2252">
        <v>-3.2987745567396494E-4</v>
      </c>
      <c r="E2252">
        <v>1.4410582102032717E-3</v>
      </c>
      <c r="F2252">
        <v>-3.4307861171230147E-5</v>
      </c>
      <c r="G2252">
        <v>1.3851173781532459E-3</v>
      </c>
      <c r="H2252">
        <v>-9.4939920763451328E-4</v>
      </c>
      <c r="I2252">
        <v>1.2586297767009128E-3</v>
      </c>
      <c r="J2252">
        <v>4.0778631791290806E-3</v>
      </c>
      <c r="K2252">
        <v>1.0783221548648205E-3</v>
      </c>
      <c r="L2252">
        <v>3.9246434863369492E-3</v>
      </c>
      <c r="M2252">
        <v>-4.937943063301641E-3</v>
      </c>
      <c r="N2252">
        <v>5.8760052582088442E-4</v>
      </c>
      <c r="O2252">
        <v>-1.9476949364941512E-4</v>
      </c>
    </row>
    <row r="2253" spans="1:15" x14ac:dyDescent="0.2">
      <c r="A2253">
        <v>1.7867341852775381E-4</v>
      </c>
      <c r="B2253">
        <v>2.7609635743970461E-4</v>
      </c>
      <c r="C2253">
        <v>1.1530773359939366E-3</v>
      </c>
      <c r="D2253">
        <v>-6.2846264968377573E-4</v>
      </c>
      <c r="E2253">
        <v>1.2360783171875135E-3</v>
      </c>
      <c r="F2253">
        <v>4.6391086914390592E-5</v>
      </c>
      <c r="G2253">
        <v>1.2272091073019314E-3</v>
      </c>
      <c r="H2253">
        <v>-6.282956394155566E-4</v>
      </c>
      <c r="I2253">
        <v>1.2358754788754694E-3</v>
      </c>
      <c r="J2253">
        <v>4.2322995302742231E-3</v>
      </c>
      <c r="K2253">
        <v>1.0190086639087752E-3</v>
      </c>
      <c r="L2253">
        <v>3.3855711055599583E-3</v>
      </c>
      <c r="M2253">
        <v>-5.0525051292901919E-3</v>
      </c>
      <c r="N2253">
        <v>-1.0578613286971236E-3</v>
      </c>
      <c r="O2253">
        <v>-1.9153690030370761E-4</v>
      </c>
    </row>
    <row r="2254" spans="1:15" x14ac:dyDescent="0.2">
      <c r="A2254">
        <v>1.4270737288374187E-4</v>
      </c>
      <c r="B2254">
        <v>2.7377848017406345E-4</v>
      </c>
      <c r="C2254">
        <v>1.1875015133058612E-3</v>
      </c>
      <c r="D2254">
        <v>-1.2319313737599309E-3</v>
      </c>
      <c r="E2254">
        <v>1.0956016192820094E-3</v>
      </c>
      <c r="F2254">
        <v>5.9294049692195671E-6</v>
      </c>
      <c r="G2254">
        <v>1.0740737079092991E-3</v>
      </c>
      <c r="H2254">
        <v>-3.0226236516772145E-4</v>
      </c>
      <c r="I2254">
        <v>1.0879020238080876E-3</v>
      </c>
      <c r="J2254">
        <v>4.4517744357302942E-3</v>
      </c>
      <c r="K2254">
        <v>1.0970242331750841E-3</v>
      </c>
      <c r="L2254">
        <v>3.0564794773619689E-3</v>
      </c>
      <c r="M2254">
        <v>-5.6594219799176301E-3</v>
      </c>
      <c r="N2254">
        <v>-4.6386981812134086E-4</v>
      </c>
      <c r="O2254">
        <v>-1.3235778795515197E-4</v>
      </c>
    </row>
    <row r="2255" spans="1:15" x14ac:dyDescent="0.2">
      <c r="A2255">
        <v>1.0954703537627025E-4</v>
      </c>
      <c r="B2255">
        <v>2.5685241311489192E-4</v>
      </c>
      <c r="C2255">
        <v>1.2067345624260134E-3</v>
      </c>
      <c r="D2255">
        <v>-1.6395546000453256E-3</v>
      </c>
      <c r="E2255">
        <v>8.6450637007562696E-4</v>
      </c>
      <c r="F2255">
        <v>-5.0627736769261236E-6</v>
      </c>
      <c r="G2255">
        <v>9.0498810165628042E-4</v>
      </c>
      <c r="H2255">
        <v>-5.3082187045658331E-5</v>
      </c>
      <c r="I2255">
        <v>8.9748539130084432E-4</v>
      </c>
      <c r="J2255">
        <v>4.5368808747807991E-3</v>
      </c>
      <c r="K2255">
        <v>1.1986953430298704E-3</v>
      </c>
      <c r="L2255">
        <v>2.543180717382563E-3</v>
      </c>
      <c r="M2255">
        <v>-5.3143582768943537E-3</v>
      </c>
      <c r="N2255">
        <v>2.3064222797099037E-4</v>
      </c>
      <c r="O2255">
        <v>-7.2632424065160434E-5</v>
      </c>
    </row>
    <row r="2256" spans="1:15" x14ac:dyDescent="0.2">
      <c r="A2256">
        <v>7.4415264381169597E-5</v>
      </c>
      <c r="B2256">
        <v>2.3444246366320697E-4</v>
      </c>
      <c r="C2256">
        <v>1.2178194912908513E-3</v>
      </c>
      <c r="D2256">
        <v>-2.2270439196264815E-3</v>
      </c>
      <c r="E2256">
        <v>7.6845840111098782E-4</v>
      </c>
      <c r="F2256">
        <v>7.87868817015738E-5</v>
      </c>
      <c r="G2256">
        <v>6.9875829782625753E-4</v>
      </c>
      <c r="H2256">
        <v>2.5083134179292477E-4</v>
      </c>
      <c r="I2256">
        <v>6.2361772207519676E-4</v>
      </c>
      <c r="J2256">
        <v>4.1693946354920599E-3</v>
      </c>
      <c r="K2256">
        <v>1.1637506610550764E-3</v>
      </c>
      <c r="L2256">
        <v>2.0751219679024306E-3</v>
      </c>
      <c r="M2256">
        <v>-5.227587546251908E-3</v>
      </c>
      <c r="N2256">
        <v>-6.622776708527443E-4</v>
      </c>
      <c r="O2256">
        <v>1.9411843210451442E-6</v>
      </c>
    </row>
    <row r="2257" spans="1:15" x14ac:dyDescent="0.2">
      <c r="A2257">
        <v>8.9885351076165248E-5</v>
      </c>
      <c r="B2257">
        <v>2.4307733985880645E-4</v>
      </c>
      <c r="C2257">
        <v>1.2324204009430053E-3</v>
      </c>
      <c r="D2257">
        <v>-2.7176517235872511E-3</v>
      </c>
      <c r="E2257">
        <v>5.6689336093482105E-4</v>
      </c>
      <c r="F2257">
        <v>-6.1673452556240791E-5</v>
      </c>
      <c r="G2257">
        <v>5.5752962235613925E-4</v>
      </c>
      <c r="H2257">
        <v>4.7875050832931333E-4</v>
      </c>
      <c r="I2257">
        <v>3.1987831264435344E-4</v>
      </c>
      <c r="J2257">
        <v>3.9654362826198981E-3</v>
      </c>
      <c r="K2257">
        <v>1.3663759347585336E-3</v>
      </c>
      <c r="L2257">
        <v>1.7234853798275039E-3</v>
      </c>
      <c r="M2257">
        <v>-5.2088080686788253E-3</v>
      </c>
      <c r="N2257">
        <v>-6.7865842076204116E-4</v>
      </c>
      <c r="O2257">
        <v>8.9486354077711422E-5</v>
      </c>
    </row>
    <row r="2258" spans="1:15" x14ac:dyDescent="0.2">
      <c r="A2258">
        <v>1.0367550403048472E-4</v>
      </c>
      <c r="B2258">
        <v>2.3434812381753625E-4</v>
      </c>
      <c r="C2258">
        <v>1.2613734866517212E-3</v>
      </c>
      <c r="D2258">
        <v>-3.1318594328336707E-3</v>
      </c>
      <c r="E2258">
        <v>4.8916988054546664E-4</v>
      </c>
      <c r="F2258">
        <v>2.3616262702812898E-5</v>
      </c>
      <c r="G2258">
        <v>3.7262188524086884E-4</v>
      </c>
      <c r="H2258">
        <v>6.4986055510347506E-4</v>
      </c>
      <c r="I2258">
        <v>-4.0726192706192119E-8</v>
      </c>
      <c r="J2258">
        <v>3.4497906932678788E-3</v>
      </c>
      <c r="K2258">
        <v>1.4254814991140942E-3</v>
      </c>
      <c r="L2258">
        <v>1.25515922183579E-3</v>
      </c>
      <c r="M2258">
        <v>-4.6646525768710648E-3</v>
      </c>
      <c r="N2258">
        <v>-1.147315218434541E-3</v>
      </c>
      <c r="O2258">
        <v>1.7961715267874166E-4</v>
      </c>
    </row>
    <row r="2259" spans="1:15" x14ac:dyDescent="0.2">
      <c r="A2259">
        <v>1.3046248500590821E-4</v>
      </c>
      <c r="B2259">
        <v>2.2536190150304866E-4</v>
      </c>
      <c r="C2259">
        <v>1.3370095449356948E-3</v>
      </c>
      <c r="D2259">
        <v>-3.6108687865585767E-3</v>
      </c>
      <c r="E2259">
        <v>3.4276388428436616E-4</v>
      </c>
      <c r="F2259">
        <v>-1.1829188950587921E-4</v>
      </c>
      <c r="G2259">
        <v>1.3909731267808628E-4</v>
      </c>
      <c r="H2259">
        <v>7.8881035277495815E-4</v>
      </c>
      <c r="I2259">
        <v>-3.3854683090575209E-4</v>
      </c>
      <c r="J2259">
        <v>2.7997650633088027E-3</v>
      </c>
      <c r="K2259">
        <v>1.3952892365548231E-3</v>
      </c>
      <c r="L2259">
        <v>8.7949291543418749E-4</v>
      </c>
      <c r="M2259">
        <v>-4.430610210506611E-3</v>
      </c>
      <c r="N2259">
        <v>-1.0677374178801459E-3</v>
      </c>
      <c r="O2259">
        <v>3.1152435817140761E-4</v>
      </c>
    </row>
    <row r="2260" spans="1:15" x14ac:dyDescent="0.2">
      <c r="A2260">
        <v>1.3516952693968639E-4</v>
      </c>
      <c r="B2260">
        <v>2.27391723636576E-4</v>
      </c>
      <c r="C2260">
        <v>1.3589781874710799E-3</v>
      </c>
      <c r="D2260">
        <v>-3.7884405310221773E-3</v>
      </c>
      <c r="E2260">
        <v>3.148543931395997E-4</v>
      </c>
      <c r="F2260">
        <v>-1.0086786513546994E-4</v>
      </c>
      <c r="G2260">
        <v>-1.473511453381801E-4</v>
      </c>
      <c r="H2260">
        <v>7.9651180677864732E-4</v>
      </c>
      <c r="I2260">
        <v>-6.3258365477375695E-4</v>
      </c>
      <c r="J2260">
        <v>2.219454855386343E-3</v>
      </c>
      <c r="K2260">
        <v>1.5636106759827578E-3</v>
      </c>
      <c r="L2260">
        <v>5.6949145263589089E-4</v>
      </c>
      <c r="M2260">
        <v>-4.2316377249072019E-3</v>
      </c>
      <c r="N2260">
        <v>-1.2876957547528975E-3</v>
      </c>
      <c r="O2260">
        <v>4.1414902652573055E-4</v>
      </c>
    </row>
    <row r="2261" spans="1:15" x14ac:dyDescent="0.2">
      <c r="A2261">
        <v>1.4368687004340328E-4</v>
      </c>
      <c r="B2261">
        <v>2.2707894397116723E-4</v>
      </c>
      <c r="C2261">
        <v>1.4567359184926275E-3</v>
      </c>
      <c r="D2261">
        <v>-4.1089931673911522E-3</v>
      </c>
      <c r="E2261">
        <v>2.8438155704663869E-4</v>
      </c>
      <c r="F2261">
        <v>-2.5224427538479526E-4</v>
      </c>
      <c r="G2261">
        <v>-4.2651531900427675E-4</v>
      </c>
      <c r="H2261">
        <v>7.5826019553997133E-4</v>
      </c>
      <c r="I2261">
        <v>-8.9921527882583262E-4</v>
      </c>
      <c r="J2261">
        <v>1.4871226302336726E-3</v>
      </c>
      <c r="K2261">
        <v>1.4475588720900036E-3</v>
      </c>
      <c r="L2261">
        <v>2.1575338038855646E-4</v>
      </c>
      <c r="M2261">
        <v>-3.6694277720189174E-3</v>
      </c>
      <c r="N2261">
        <v>-9.4008896754702519E-4</v>
      </c>
      <c r="O2261">
        <v>5.1395611012326401E-4</v>
      </c>
    </row>
    <row r="2262" spans="1:15" x14ac:dyDescent="0.2">
      <c r="A2262">
        <v>1.8873738466697668E-4</v>
      </c>
      <c r="B2262">
        <v>2.4782468890523072E-4</v>
      </c>
      <c r="C2262">
        <v>1.4945360925239046E-3</v>
      </c>
      <c r="D2262">
        <v>-4.056869279388543E-3</v>
      </c>
      <c r="E2262">
        <v>2.6848862970474749E-4</v>
      </c>
      <c r="F2262">
        <v>-3.146182754484946E-4</v>
      </c>
      <c r="G2262">
        <v>-6.5220476145174257E-4</v>
      </c>
      <c r="H2262">
        <v>7.0861290406185409E-4</v>
      </c>
      <c r="I2262">
        <v>-1.1846240808786144E-3</v>
      </c>
      <c r="J2262">
        <v>1.2231331232611647E-3</v>
      </c>
      <c r="K2262">
        <v>1.7314152692894877E-3</v>
      </c>
      <c r="L2262">
        <v>-1.0458440694658549E-4</v>
      </c>
      <c r="M2262">
        <v>-3.383348719938901E-3</v>
      </c>
      <c r="N2262">
        <v>-4.4864845939252462E-4</v>
      </c>
      <c r="O2262">
        <v>6.4359821440734463E-4</v>
      </c>
    </row>
    <row r="2263" spans="1:15" x14ac:dyDescent="0.2">
      <c r="A2263">
        <v>2.1315495128134773E-4</v>
      </c>
      <c r="B2263">
        <v>2.8421712562735083E-4</v>
      </c>
      <c r="C2263">
        <v>1.5679043136796096E-3</v>
      </c>
      <c r="D2263">
        <v>-4.0996716638910212E-3</v>
      </c>
      <c r="E2263">
        <v>3.2677657440964607E-4</v>
      </c>
      <c r="F2263">
        <v>-3.8178427721163839E-4</v>
      </c>
      <c r="G2263">
        <v>-9.5645605989052695E-4</v>
      </c>
      <c r="H2263">
        <v>6.2302432858131734E-4</v>
      </c>
      <c r="I2263">
        <v>-1.3334226565004195E-3</v>
      </c>
      <c r="J2263">
        <v>5.5826207746907728E-4</v>
      </c>
      <c r="K2263">
        <v>1.731714759032408E-3</v>
      </c>
      <c r="L2263">
        <v>-4.4558318282440697E-4</v>
      </c>
      <c r="M2263">
        <v>-2.3614688506046642E-3</v>
      </c>
      <c r="N2263">
        <v>-1.2854841889655196E-3</v>
      </c>
      <c r="O2263">
        <v>7.5051308712931945E-4</v>
      </c>
    </row>
    <row r="2264" spans="1:15" x14ac:dyDescent="0.2">
      <c r="A2264">
        <v>2.5571573373786723E-4</v>
      </c>
      <c r="B2264">
        <v>3.0593080262837961E-4</v>
      </c>
      <c r="C2264">
        <v>1.6086721499517164E-3</v>
      </c>
      <c r="D2264">
        <v>-3.9478196535541231E-3</v>
      </c>
      <c r="E2264">
        <v>2.5858440409540884E-4</v>
      </c>
      <c r="F2264">
        <v>-5.1147015573167981E-4</v>
      </c>
      <c r="G2264">
        <v>-1.2710550910677893E-3</v>
      </c>
      <c r="H2264">
        <v>5.7205769977744492E-4</v>
      </c>
      <c r="I2264">
        <v>-1.4916492874004865E-3</v>
      </c>
      <c r="J2264">
        <v>2.1921971657126751E-4</v>
      </c>
      <c r="K2264">
        <v>1.5279601751396518E-3</v>
      </c>
      <c r="L2264">
        <v>-7.4608679876029356E-4</v>
      </c>
      <c r="M2264">
        <v>-2.5077051238835135E-3</v>
      </c>
      <c r="N2264">
        <v>-5.8980012757767859E-5</v>
      </c>
      <c r="O2264">
        <v>8.3774792840475814E-4</v>
      </c>
    </row>
    <row r="2265" spans="1:15" x14ac:dyDescent="0.2">
      <c r="A2265">
        <v>2.9781140863794161E-4</v>
      </c>
      <c r="B2265">
        <v>3.3564064667001518E-4</v>
      </c>
      <c r="C2265">
        <v>1.6340555467001013E-3</v>
      </c>
      <c r="D2265">
        <v>-3.6953763769001602E-3</v>
      </c>
      <c r="E2265">
        <v>3.6500433015163383E-4</v>
      </c>
      <c r="F2265">
        <v>-5.1415268873539373E-4</v>
      </c>
      <c r="G2265">
        <v>-1.550207644098929E-3</v>
      </c>
      <c r="H2265">
        <v>4.8572516678220274E-4</v>
      </c>
      <c r="I2265">
        <v>-1.6462858127514357E-3</v>
      </c>
      <c r="J2265">
        <v>1.5598223043182692E-4</v>
      </c>
      <c r="K2265">
        <v>1.7380063067804078E-3</v>
      </c>
      <c r="L2265">
        <v>-1.0198515109179798E-3</v>
      </c>
      <c r="M2265">
        <v>-1.3634023174630937E-3</v>
      </c>
      <c r="N2265">
        <v>-5.3723381944569524E-4</v>
      </c>
      <c r="O2265">
        <v>9.1659121108473532E-4</v>
      </c>
    </row>
    <row r="2266" spans="1:15" x14ac:dyDescent="0.2">
      <c r="A2266">
        <v>3.4432843989889864E-4</v>
      </c>
      <c r="B2266">
        <v>3.679923405057463E-4</v>
      </c>
      <c r="C2266">
        <v>1.6566339293628139E-3</v>
      </c>
      <c r="D2266">
        <v>-3.4817726981634083E-3</v>
      </c>
      <c r="E2266">
        <v>3.8189031368915399E-4</v>
      </c>
      <c r="F2266">
        <v>-7.1225450935536621E-4</v>
      </c>
      <c r="G2266">
        <v>-1.8300413876839847E-3</v>
      </c>
      <c r="H2266">
        <v>3.8111573245367195E-4</v>
      </c>
      <c r="I2266">
        <v>-1.7567378513723524E-3</v>
      </c>
      <c r="J2266">
        <v>-1.9958103716656212E-4</v>
      </c>
      <c r="K2266">
        <v>1.4389368490565714E-3</v>
      </c>
      <c r="L2266">
        <v>-1.3152405472190366E-3</v>
      </c>
      <c r="M2266">
        <v>-1.1294944956597806E-3</v>
      </c>
      <c r="N2266">
        <v>-9.0087891418006599E-4</v>
      </c>
      <c r="O2266">
        <v>9.2228226531159937E-4</v>
      </c>
    </row>
    <row r="2267" spans="1:15" x14ac:dyDescent="0.2">
      <c r="A2267">
        <v>3.8487490768610824E-4</v>
      </c>
      <c r="B2267">
        <v>4.0703015909814699E-4</v>
      </c>
      <c r="C2267">
        <v>1.6757782266793322E-3</v>
      </c>
      <c r="D2267">
        <v>-3.0984997080486091E-3</v>
      </c>
      <c r="E2267">
        <v>4.6711399306694797E-4</v>
      </c>
      <c r="F2267">
        <v>-7.1278988998599042E-4</v>
      </c>
      <c r="G2267">
        <v>-2.0976355038231829E-3</v>
      </c>
      <c r="H2267">
        <v>2.8344377232290163E-4</v>
      </c>
      <c r="I2267">
        <v>-1.9266992242174096E-3</v>
      </c>
      <c r="J2267">
        <v>3.775795272637705E-5</v>
      </c>
      <c r="K2267">
        <v>1.5050460036817913E-3</v>
      </c>
      <c r="L2267">
        <v>-1.5310300016332674E-3</v>
      </c>
      <c r="M2267">
        <v>-4.0181710191461862E-4</v>
      </c>
      <c r="N2267">
        <v>3.0790732837110538E-4</v>
      </c>
      <c r="O2267">
        <v>9.519383879305329E-4</v>
      </c>
    </row>
    <row r="2268" spans="1:15" x14ac:dyDescent="0.2">
      <c r="A2268">
        <v>4.2780993310133429E-4</v>
      </c>
      <c r="B2268">
        <v>4.3552150845209956E-4</v>
      </c>
      <c r="C2268">
        <v>1.718851038709984E-3</v>
      </c>
      <c r="D2268">
        <v>-2.7650309535154002E-3</v>
      </c>
      <c r="E2268">
        <v>4.1616284982134256E-4</v>
      </c>
      <c r="F2268">
        <v>-8.4073646248681731E-4</v>
      </c>
      <c r="G2268">
        <v>-2.3016885413803057E-3</v>
      </c>
      <c r="H2268">
        <v>2.0203903847165937E-4</v>
      </c>
      <c r="I2268">
        <v>-2.0494711662888509E-3</v>
      </c>
      <c r="J2268">
        <v>4.974673442912883E-6</v>
      </c>
      <c r="K2268">
        <v>1.3318172135890836E-3</v>
      </c>
      <c r="L2268">
        <v>-1.8938685839928104E-3</v>
      </c>
      <c r="M2268">
        <v>1.1822085028721044E-4</v>
      </c>
      <c r="N2268">
        <v>-8.3203795292625536E-4</v>
      </c>
      <c r="O2268">
        <v>9.8299832689174686E-4</v>
      </c>
    </row>
    <row r="2269" spans="1:15" x14ac:dyDescent="0.2">
      <c r="A2269">
        <v>4.7196685795335776E-4</v>
      </c>
      <c r="B2269">
        <v>4.6898888492007492E-4</v>
      </c>
      <c r="C2269">
        <v>1.7112465708655571E-3</v>
      </c>
      <c r="D2269">
        <v>-2.3246764532894224E-3</v>
      </c>
      <c r="E2269">
        <v>5.5095546039252185E-4</v>
      </c>
      <c r="F2269">
        <v>-7.8631151634786457E-4</v>
      </c>
      <c r="G2269">
        <v>-2.396699738171598E-3</v>
      </c>
      <c r="H2269">
        <v>1.219558212431762E-4</v>
      </c>
      <c r="I2269">
        <v>-2.1617689417673261E-3</v>
      </c>
      <c r="J2269">
        <v>4.2784122062744544E-4</v>
      </c>
      <c r="K2269">
        <v>1.1656648116506498E-3</v>
      </c>
      <c r="L2269">
        <v>-1.9882274058243537E-3</v>
      </c>
      <c r="M2269">
        <v>1.0144708524805167E-3</v>
      </c>
      <c r="N2269">
        <v>2.697373323465706E-4</v>
      </c>
      <c r="O2269">
        <v>1.0014048758649997E-3</v>
      </c>
    </row>
    <row r="2270" spans="1:15" x14ac:dyDescent="0.2">
      <c r="A2270">
        <v>5.1480954215521186E-4</v>
      </c>
      <c r="B2270">
        <v>5.0253363294880523E-4</v>
      </c>
      <c r="C2270">
        <v>1.6945543754198315E-3</v>
      </c>
      <c r="D2270">
        <v>-2.0591379579761064E-3</v>
      </c>
      <c r="E2270">
        <v>5.8991622321213346E-4</v>
      </c>
      <c r="F2270">
        <v>-8.0051835351627046E-4</v>
      </c>
      <c r="G2270">
        <v>-2.4558485487580156E-3</v>
      </c>
      <c r="H2270">
        <v>1.149759146004317E-5</v>
      </c>
      <c r="I2270">
        <v>-2.240724545075793E-3</v>
      </c>
      <c r="J2270">
        <v>8.5101175014634569E-4</v>
      </c>
      <c r="K2270">
        <v>1.3569578498832454E-3</v>
      </c>
      <c r="L2270">
        <v>-2.3428057725091017E-3</v>
      </c>
      <c r="M2270">
        <v>1.2386098719632133E-3</v>
      </c>
      <c r="N2270">
        <v>-1.845460322168675E-4</v>
      </c>
      <c r="O2270">
        <v>9.7153363537711953E-4</v>
      </c>
    </row>
    <row r="2271" spans="1:15" x14ac:dyDescent="0.2">
      <c r="A2271">
        <v>5.5467568565738018E-4</v>
      </c>
      <c r="B2271">
        <v>5.3563753968504139E-4</v>
      </c>
      <c r="C2271">
        <v>1.6597756670296562E-3</v>
      </c>
      <c r="D2271">
        <v>-1.7418981163745053E-3</v>
      </c>
      <c r="E2271">
        <v>5.6196843855999012E-4</v>
      </c>
      <c r="F2271">
        <v>-8.0601835432985607E-4</v>
      </c>
      <c r="G2271">
        <v>-2.457513730411017E-3</v>
      </c>
      <c r="H2271">
        <v>-9.8554734324421926E-5</v>
      </c>
      <c r="I2271">
        <v>-2.2685867174790874E-3</v>
      </c>
      <c r="J2271">
        <v>6.0831354326912617E-4</v>
      </c>
      <c r="K2271">
        <v>7.0193318692296427E-4</v>
      </c>
      <c r="L2271">
        <v>-2.6823697449819546E-3</v>
      </c>
      <c r="M2271">
        <v>2.1307576446490191E-3</v>
      </c>
      <c r="N2271">
        <v>1.8567273743004952E-5</v>
      </c>
      <c r="O2271">
        <v>9.7977117608553932E-4</v>
      </c>
    </row>
    <row r="2272" spans="1:15" x14ac:dyDescent="0.2">
      <c r="A2272">
        <v>5.8011207750672525E-4</v>
      </c>
      <c r="B2272">
        <v>5.392384913556397E-4</v>
      </c>
      <c r="C2272">
        <v>1.6741326996763306E-3</v>
      </c>
      <c r="D2272">
        <v>-1.4499412633119837E-3</v>
      </c>
      <c r="E2272">
        <v>6.3357449290337938E-4</v>
      </c>
      <c r="F2272">
        <v>-7.4550767590549939E-4</v>
      </c>
      <c r="G2272">
        <v>-2.4009272144962916E-3</v>
      </c>
      <c r="H2272">
        <v>-2.6820113344935164E-4</v>
      </c>
      <c r="I2272">
        <v>-2.3024924313848191E-3</v>
      </c>
      <c r="J2272">
        <v>1.4598429050610119E-3</v>
      </c>
      <c r="K2272">
        <v>8.4064224797742425E-4</v>
      </c>
      <c r="L2272">
        <v>-2.7433956921197886E-3</v>
      </c>
      <c r="M2272">
        <v>2.4825303123563267E-3</v>
      </c>
      <c r="N2272">
        <v>-1.7519922467452328E-4</v>
      </c>
      <c r="O2272">
        <v>9.7310280922720228E-4</v>
      </c>
    </row>
    <row r="2273" spans="1:15" x14ac:dyDescent="0.2">
      <c r="A2273">
        <v>6.1582835097950144E-4</v>
      </c>
      <c r="B2273">
        <v>5.4884134734896383E-4</v>
      </c>
      <c r="C2273">
        <v>1.6376103802083219E-3</v>
      </c>
      <c r="D2273">
        <v>-1.1916095875540741E-3</v>
      </c>
      <c r="E2273">
        <v>6.4288389439779879E-4</v>
      </c>
      <c r="F2273">
        <v>-7.4685557110240987E-4</v>
      </c>
      <c r="G2273">
        <v>-2.2838310563053107E-3</v>
      </c>
      <c r="H2273">
        <v>-4.0781330120395672E-4</v>
      </c>
      <c r="I2273">
        <v>-2.2934967715027696E-3</v>
      </c>
      <c r="J2273">
        <v>1.7213003328764942E-3</v>
      </c>
      <c r="K2273">
        <v>9.120815845039586E-4</v>
      </c>
      <c r="L2273">
        <v>-3.1350141749096031E-3</v>
      </c>
      <c r="M2273">
        <v>2.9947942758736636E-3</v>
      </c>
      <c r="N2273">
        <v>-8.3493977844857549E-4</v>
      </c>
      <c r="O2273">
        <v>8.9425053140501816E-4</v>
      </c>
    </row>
    <row r="2274" spans="1:15" x14ac:dyDescent="0.2">
      <c r="A2274">
        <v>6.5239520779349926E-4</v>
      </c>
      <c r="B2274">
        <v>5.5454460031102064E-4</v>
      </c>
      <c r="C2274">
        <v>1.5804588848035517E-3</v>
      </c>
      <c r="D2274">
        <v>-9.1083692076706897E-4</v>
      </c>
      <c r="E2274">
        <v>6.978433888573135E-4</v>
      </c>
      <c r="F2274">
        <v>-6.8920426655322894E-4</v>
      </c>
      <c r="G2274">
        <v>-2.0958611988742982E-3</v>
      </c>
      <c r="H2274">
        <v>-6.0344193753865242E-4</v>
      </c>
      <c r="I2274">
        <v>-2.3161090111237497E-3</v>
      </c>
      <c r="J2274">
        <v>2.0501888359996424E-3</v>
      </c>
      <c r="K2274">
        <v>5.3074957418835741E-4</v>
      </c>
      <c r="L2274">
        <v>-3.3451917553521913E-3</v>
      </c>
      <c r="M2274">
        <v>3.7529922952580668E-3</v>
      </c>
      <c r="N2274">
        <v>-1.2719971078207465E-4</v>
      </c>
      <c r="O2274">
        <v>8.3152309861161998E-4</v>
      </c>
    </row>
    <row r="2275" spans="1:15" x14ac:dyDescent="0.2">
      <c r="A2275">
        <v>6.5622101342759076E-4</v>
      </c>
      <c r="B2275">
        <v>5.6799971042242924E-4</v>
      </c>
      <c r="C2275">
        <v>1.5329263898675428E-3</v>
      </c>
      <c r="D2275">
        <v>-7.0130768422887416E-4</v>
      </c>
      <c r="E2275">
        <v>8.0960143494087017E-4</v>
      </c>
      <c r="F2275">
        <v>-6.3357180826603351E-4</v>
      </c>
      <c r="G2275">
        <v>-1.8671281461224865E-3</v>
      </c>
      <c r="H2275">
        <v>-7.9373556400376584E-4</v>
      </c>
      <c r="I2275">
        <v>-2.2709708070009394E-3</v>
      </c>
      <c r="J2275">
        <v>2.6510626160986231E-3</v>
      </c>
      <c r="K2275">
        <v>8.0670768380054065E-4</v>
      </c>
      <c r="L2275">
        <v>-3.7473164003316551E-3</v>
      </c>
      <c r="M2275">
        <v>4.2507596078770957E-3</v>
      </c>
      <c r="N2275">
        <v>-8.953845598472579E-4</v>
      </c>
      <c r="O2275">
        <v>7.223542250693151E-4</v>
      </c>
    </row>
    <row r="2276" spans="1:15" x14ac:dyDescent="0.2">
      <c r="A2276">
        <v>6.4005555283375257E-4</v>
      </c>
      <c r="B2276">
        <v>5.3039274066564446E-4</v>
      </c>
      <c r="C2276">
        <v>1.4937545624247358E-3</v>
      </c>
      <c r="D2276">
        <v>-4.7579965462068936E-4</v>
      </c>
      <c r="E2276">
        <v>9.1444314329593157E-4</v>
      </c>
      <c r="F2276">
        <v>-6.6769020112873462E-4</v>
      </c>
      <c r="G2276">
        <v>-1.6385236950642004E-3</v>
      </c>
      <c r="H2276">
        <v>-1.0218678249253167E-3</v>
      </c>
      <c r="I2276">
        <v>-2.197717519960069E-3</v>
      </c>
      <c r="J2276">
        <v>2.4366340624927697E-3</v>
      </c>
      <c r="K2276">
        <v>1.6924041842341034E-4</v>
      </c>
      <c r="L2276">
        <v>-3.8523198858128422E-3</v>
      </c>
      <c r="M2276">
        <v>4.8197856092553979E-3</v>
      </c>
      <c r="N2276">
        <v>-4.3987475838318306E-4</v>
      </c>
      <c r="O2276">
        <v>6.277927926199038E-4</v>
      </c>
    </row>
    <row r="2277" spans="1:15" x14ac:dyDescent="0.2">
      <c r="A2277">
        <v>6.2282360659855274E-4</v>
      </c>
      <c r="B2277">
        <v>5.3346015790927217E-4</v>
      </c>
      <c r="C2277">
        <v>1.4219210237447471E-3</v>
      </c>
      <c r="D2277">
        <v>-2.5207402298086084E-4</v>
      </c>
      <c r="E2277">
        <v>1.0469260332940061E-3</v>
      </c>
      <c r="F2277">
        <v>-7.0921234694398848E-4</v>
      </c>
      <c r="G2277">
        <v>-1.3586654928093777E-3</v>
      </c>
      <c r="H2277">
        <v>-1.2078710966200704E-3</v>
      </c>
      <c r="I2277">
        <v>-2.1450843943162136E-3</v>
      </c>
      <c r="J2277">
        <v>3.1555760494239656E-3</v>
      </c>
      <c r="K2277">
        <v>3.0460313423006958E-4</v>
      </c>
      <c r="L2277">
        <v>-3.9039381830267201E-3</v>
      </c>
      <c r="M2277">
        <v>5.4304712842888755E-3</v>
      </c>
      <c r="N2277">
        <v>-2.7744330550925645E-5</v>
      </c>
      <c r="O2277">
        <v>5.2026625022786373E-4</v>
      </c>
    </row>
    <row r="2278" spans="1:15" x14ac:dyDescent="0.2">
      <c r="A2278">
        <v>6.1028038962646081E-4</v>
      </c>
      <c r="B2278">
        <v>4.9649187344210028E-4</v>
      </c>
      <c r="C2278">
        <v>1.3884935901330782E-3</v>
      </c>
      <c r="D2278">
        <v>-5.6799931257000553E-5</v>
      </c>
      <c r="E2278">
        <v>1.2077536652743551E-3</v>
      </c>
      <c r="F2278">
        <v>-6.5148394976329482E-4</v>
      </c>
      <c r="G2278">
        <v>-1.0590961481948254E-3</v>
      </c>
      <c r="H2278">
        <v>-1.4566283151905464E-3</v>
      </c>
      <c r="I2278">
        <v>-2.0217395283447909E-3</v>
      </c>
      <c r="J2278">
        <v>3.227487008451168E-3</v>
      </c>
      <c r="K2278">
        <v>4.1115990626068946E-4</v>
      </c>
      <c r="L2278">
        <v>-4.1247623270018055E-3</v>
      </c>
      <c r="M2278">
        <v>6.3038583683393372E-3</v>
      </c>
      <c r="N2278">
        <v>-5.9069038111253167E-4</v>
      </c>
      <c r="O2278">
        <v>3.7093935377038731E-4</v>
      </c>
    </row>
    <row r="2279" spans="1:15" x14ac:dyDescent="0.2">
      <c r="A2279">
        <v>5.6274096024805929E-4</v>
      </c>
      <c r="B2279">
        <v>4.7045326461406847E-4</v>
      </c>
      <c r="C2279">
        <v>1.3285158449642988E-3</v>
      </c>
      <c r="D2279">
        <v>1.1833807710951295E-4</v>
      </c>
      <c r="E2279">
        <v>1.3451694320908703E-3</v>
      </c>
      <c r="F2279">
        <v>-5.8739450244237165E-4</v>
      </c>
      <c r="G2279">
        <v>-7.9944927363010169E-4</v>
      </c>
      <c r="H2279">
        <v>-1.6641458793198989E-3</v>
      </c>
      <c r="I2279">
        <v>-1.9310580553553597E-3</v>
      </c>
      <c r="J2279">
        <v>3.4415536456796191E-3</v>
      </c>
      <c r="K2279">
        <v>9.2169082276247004E-5</v>
      </c>
      <c r="L2279">
        <v>-4.0331070384702983E-3</v>
      </c>
      <c r="M2279">
        <v>6.7073343823563312E-3</v>
      </c>
      <c r="N2279">
        <v>-2.2128562524695671E-4</v>
      </c>
      <c r="O2279">
        <v>2.6233571486882976E-4</v>
      </c>
    </row>
    <row r="2280" spans="1:15" x14ac:dyDescent="0.2">
      <c r="A2280">
        <v>5.3865941597880753E-4</v>
      </c>
      <c r="B2280">
        <v>4.5090909381353158E-4</v>
      </c>
      <c r="C2280">
        <v>1.2808027991487937E-3</v>
      </c>
      <c r="D2280">
        <v>2.5673853734636994E-4</v>
      </c>
      <c r="E2280">
        <v>1.4515701094133604E-3</v>
      </c>
      <c r="F2280">
        <v>-5.9615486777985015E-4</v>
      </c>
      <c r="G2280">
        <v>-4.7046915332980843E-4</v>
      </c>
      <c r="H2280">
        <v>-1.7788457311885993E-3</v>
      </c>
      <c r="I2280">
        <v>-1.7807488493080609E-3</v>
      </c>
      <c r="J2280">
        <v>3.8426437983520405E-3</v>
      </c>
      <c r="K2280">
        <v>5.5070152239709022E-4</v>
      </c>
      <c r="L2280">
        <v>-3.8309598828714167E-3</v>
      </c>
      <c r="M2280">
        <v>7.5444096762746476E-3</v>
      </c>
      <c r="N2280">
        <v>-2.4949570136382918E-4</v>
      </c>
      <c r="O2280">
        <v>1.7526737941721992E-4</v>
      </c>
    </row>
    <row r="2281" spans="1:15" x14ac:dyDescent="0.2">
      <c r="A2281">
        <v>5.0710930804366572E-4</v>
      </c>
      <c r="B2281">
        <v>4.0670959931897943E-4</v>
      </c>
      <c r="C2281">
        <v>1.2172616500186531E-3</v>
      </c>
      <c r="D2281">
        <v>4.3083226119192787E-4</v>
      </c>
      <c r="E2281">
        <v>1.5829530426322966E-3</v>
      </c>
      <c r="F2281">
        <v>-5.7157198895770121E-4</v>
      </c>
      <c r="G2281">
        <v>-1.3837282142486551E-4</v>
      </c>
      <c r="H2281">
        <v>-1.841654342097503E-3</v>
      </c>
      <c r="I2281">
        <v>-1.6348853613981399E-3</v>
      </c>
      <c r="J2281">
        <v>3.4086646618188259E-3</v>
      </c>
      <c r="K2281">
        <v>1.4082782604106576E-4</v>
      </c>
      <c r="L2281">
        <v>-3.7917569401263217E-3</v>
      </c>
      <c r="M2281">
        <v>8.1369491791888522E-3</v>
      </c>
      <c r="N2281">
        <v>-8.4087054289795637E-4</v>
      </c>
      <c r="O2281">
        <v>9.3995402360583108E-5</v>
      </c>
    </row>
    <row r="2282" spans="1:15" x14ac:dyDescent="0.2">
      <c r="A2282">
        <v>4.5016926891536425E-4</v>
      </c>
      <c r="B2282">
        <v>3.6510522620521055E-4</v>
      </c>
      <c r="C2282">
        <v>1.1976349314175747E-3</v>
      </c>
      <c r="D2282">
        <v>5.3765503010870898E-4</v>
      </c>
      <c r="E2282">
        <v>1.6787292347736091E-3</v>
      </c>
      <c r="F2282">
        <v>-6.3476706186862931E-4</v>
      </c>
      <c r="G2282">
        <v>1.5915362939831072E-4</v>
      </c>
      <c r="H2282">
        <v>-1.839816286682799E-3</v>
      </c>
      <c r="I2282">
        <v>-1.5357429099092867E-3</v>
      </c>
      <c r="J2282">
        <v>3.7446432536786022E-3</v>
      </c>
      <c r="K2282">
        <v>3.8531715228600221E-4</v>
      </c>
      <c r="L2282">
        <v>-3.4977162506861469E-3</v>
      </c>
      <c r="M2282">
        <v>8.2191369857174158E-3</v>
      </c>
      <c r="N2282">
        <v>-1.1076621452661323E-5</v>
      </c>
      <c r="O2282">
        <v>-4.3221810814591105E-5</v>
      </c>
    </row>
    <row r="2283" spans="1:15" x14ac:dyDescent="0.2">
      <c r="A2283">
        <v>4.1826485233256927E-4</v>
      </c>
      <c r="B2283">
        <v>3.4418994161426752E-4</v>
      </c>
      <c r="C2283">
        <v>1.148451195843137E-3</v>
      </c>
      <c r="D2283">
        <v>6.6902458482032427E-4</v>
      </c>
      <c r="E2283">
        <v>1.764754502810148E-3</v>
      </c>
      <c r="F2283">
        <v>-5.4886766415291179E-4</v>
      </c>
      <c r="G2283">
        <v>4.8414088569324128E-4</v>
      </c>
      <c r="H2283">
        <v>-1.8940782395666688E-3</v>
      </c>
      <c r="I2283">
        <v>-1.4200392048452693E-3</v>
      </c>
      <c r="J2283">
        <v>3.3662434327067343E-3</v>
      </c>
      <c r="K2283">
        <v>5.2885197285282282E-4</v>
      </c>
      <c r="L2283">
        <v>-3.2154453355212539E-3</v>
      </c>
      <c r="M2283">
        <v>9.6436769298843799E-3</v>
      </c>
      <c r="N2283">
        <v>-6.7310772350687945E-4</v>
      </c>
      <c r="O2283">
        <v>-1.2229412572411613E-4</v>
      </c>
    </row>
    <row r="2284" spans="1:15" x14ac:dyDescent="0.2">
      <c r="A2284">
        <v>4.0119016566234696E-4</v>
      </c>
      <c r="B2284">
        <v>3.1768968088270554E-4</v>
      </c>
      <c r="C2284">
        <v>1.1031912041709955E-3</v>
      </c>
      <c r="D2284">
        <v>7.3086434545425267E-4</v>
      </c>
      <c r="E2284">
        <v>1.7996286192353214E-3</v>
      </c>
      <c r="F2284">
        <v>-5.2301811434926854E-4</v>
      </c>
      <c r="G2284">
        <v>7.6118429347965977E-4</v>
      </c>
      <c r="H2284">
        <v>-1.816432429830982E-3</v>
      </c>
      <c r="I2284">
        <v>-1.3928475512462431E-3</v>
      </c>
      <c r="J2284">
        <v>3.2816206617300872E-3</v>
      </c>
      <c r="K2284">
        <v>5.6651313806728248E-4</v>
      </c>
      <c r="L2284">
        <v>-2.8965860963937749E-3</v>
      </c>
      <c r="M2284">
        <v>9.4289858554778595E-3</v>
      </c>
      <c r="N2284">
        <v>-6.1187697012858708E-4</v>
      </c>
      <c r="O2284">
        <v>-1.6933893477514715E-4</v>
      </c>
    </row>
    <row r="2285" spans="1:15" x14ac:dyDescent="0.2">
      <c r="A2285">
        <v>3.8269592400551648E-4</v>
      </c>
      <c r="B2285">
        <v>3.0480471469061744E-4</v>
      </c>
      <c r="C2285">
        <v>1.0688445418463653E-3</v>
      </c>
      <c r="D2285">
        <v>8.2706548613703827E-4</v>
      </c>
      <c r="E2285">
        <v>1.8074833263596296E-3</v>
      </c>
      <c r="F2285">
        <v>-5.6180551483675674E-4</v>
      </c>
      <c r="G2285">
        <v>9.4117935183044205E-4</v>
      </c>
      <c r="H2285">
        <v>-1.6444898916013315E-3</v>
      </c>
      <c r="I2285">
        <v>-1.3638857280039495E-3</v>
      </c>
      <c r="J2285">
        <v>3.1187979112812887E-3</v>
      </c>
      <c r="K2285">
        <v>1.1316361382913245E-3</v>
      </c>
      <c r="L2285">
        <v>-2.3444799492793001E-3</v>
      </c>
      <c r="M2285">
        <v>9.9210952014056036E-3</v>
      </c>
      <c r="N2285">
        <v>3.9066355340513202E-4</v>
      </c>
      <c r="O2285">
        <v>-2.2050337541740789E-4</v>
      </c>
    </row>
    <row r="2286" spans="1:15" x14ac:dyDescent="0.2">
      <c r="A2286">
        <v>3.409504706919666E-4</v>
      </c>
      <c r="B2286">
        <v>3.1593758017191292E-4</v>
      </c>
      <c r="C2286">
        <v>1.0243050396015797E-3</v>
      </c>
      <c r="D2286">
        <v>8.2987521921959364E-4</v>
      </c>
      <c r="E2286">
        <v>1.8233848710154314E-3</v>
      </c>
      <c r="F2286">
        <v>-5.7758389755709809E-4</v>
      </c>
      <c r="G2286">
        <v>1.1497635516391387E-3</v>
      </c>
      <c r="H2286">
        <v>-1.4455912655143089E-3</v>
      </c>
      <c r="I2286">
        <v>-1.3366613388100684E-3</v>
      </c>
      <c r="J2286">
        <v>2.2518261163111978E-3</v>
      </c>
      <c r="K2286">
        <v>7.4052186508180833E-4</v>
      </c>
      <c r="L2286">
        <v>-1.880648819124003E-3</v>
      </c>
      <c r="M2286">
        <v>1.0313646827735536E-2</v>
      </c>
      <c r="N2286">
        <v>-6.3473626027965276E-4</v>
      </c>
      <c r="O2286">
        <v>-2.9756167260408989E-4</v>
      </c>
    </row>
    <row r="2287" spans="1:15" x14ac:dyDescent="0.2">
      <c r="A2287">
        <v>3.1459351446762226E-4</v>
      </c>
      <c r="B2287">
        <v>3.3090692475535867E-4</v>
      </c>
      <c r="C2287">
        <v>9.9800641368503226E-4</v>
      </c>
      <c r="D2287">
        <v>7.1995398351764911E-4</v>
      </c>
      <c r="E2287">
        <v>1.8233169523046112E-3</v>
      </c>
      <c r="F2287">
        <v>-6.2008795287867046E-4</v>
      </c>
      <c r="G2287">
        <v>1.2657503265462117E-3</v>
      </c>
      <c r="H2287">
        <v>-1.2316147190856142E-3</v>
      </c>
      <c r="I2287">
        <v>-1.3967484919764116E-3</v>
      </c>
      <c r="J2287">
        <v>2.194965848257879E-3</v>
      </c>
      <c r="K2287">
        <v>1.0627731113574625E-3</v>
      </c>
      <c r="L2287">
        <v>-1.2140376823914386E-3</v>
      </c>
      <c r="M2287">
        <v>1.0377734186273028E-2</v>
      </c>
      <c r="N2287">
        <v>-2.5968386904313468E-4</v>
      </c>
      <c r="O2287">
        <v>-3.4817310338663434E-4</v>
      </c>
    </row>
    <row r="2288" spans="1:15" x14ac:dyDescent="0.2">
      <c r="A2288">
        <v>3.2386434025058388E-4</v>
      </c>
      <c r="B2288">
        <v>3.5996006514576188E-4</v>
      </c>
      <c r="C2288">
        <v>9.7182453638571182E-4</v>
      </c>
      <c r="D2288">
        <v>6.1660044010531138E-4</v>
      </c>
      <c r="E2288">
        <v>1.8380924332894275E-3</v>
      </c>
      <c r="F2288">
        <v>-6.5671330913020891E-4</v>
      </c>
      <c r="G2288">
        <v>1.3268370163526252E-3</v>
      </c>
      <c r="H2288">
        <v>-9.8013737463810706E-4</v>
      </c>
      <c r="I2288">
        <v>-1.4217317676733204E-3</v>
      </c>
      <c r="J2288">
        <v>1.4814031940505745E-3</v>
      </c>
      <c r="K2288">
        <v>1.1387961685746821E-3</v>
      </c>
      <c r="L2288">
        <v>-7.0234821818279561E-4</v>
      </c>
      <c r="M2288">
        <v>1.0596583528522328E-2</v>
      </c>
      <c r="N2288">
        <v>-4.5305164698723342E-4</v>
      </c>
      <c r="O2288">
        <v>-3.2048363942567353E-4</v>
      </c>
    </row>
    <row r="2289" spans="1:15" x14ac:dyDescent="0.2">
      <c r="A2289">
        <v>3.2979738186635624E-4</v>
      </c>
      <c r="B2289">
        <v>4.012893420285551E-4</v>
      </c>
      <c r="C2289">
        <v>9.5913874210146069E-4</v>
      </c>
      <c r="D2289">
        <v>3.8485850923006569E-4</v>
      </c>
      <c r="E2289">
        <v>1.8438706227114541E-3</v>
      </c>
      <c r="F2289">
        <v>-6.8616437424289694E-4</v>
      </c>
      <c r="G2289">
        <v>1.3506205825649061E-3</v>
      </c>
      <c r="H2289">
        <v>-7.0021956866144841E-4</v>
      </c>
      <c r="I2289">
        <v>-1.5049118943987912E-3</v>
      </c>
      <c r="J2289">
        <v>1.3011492509942433E-3</v>
      </c>
      <c r="K2289">
        <v>1.0976146315631269E-3</v>
      </c>
      <c r="L2289">
        <v>-1.5549457032402184E-4</v>
      </c>
      <c r="M2289">
        <v>1.0460011338799223E-2</v>
      </c>
      <c r="N2289">
        <v>-3.6698778594327405E-4</v>
      </c>
      <c r="O2289">
        <v>-3.5877787366023781E-4</v>
      </c>
    </row>
    <row r="2290" spans="1:15" x14ac:dyDescent="0.2">
      <c r="A2290">
        <v>3.2160332529791887E-4</v>
      </c>
      <c r="B2290">
        <v>4.4115612458234542E-4</v>
      </c>
      <c r="C2290">
        <v>9.6572818261226527E-4</v>
      </c>
      <c r="D2290">
        <v>1.3914186009368425E-4</v>
      </c>
      <c r="E2290">
        <v>1.8931679810416052E-3</v>
      </c>
      <c r="F2290">
        <v>-6.4737611111701128E-4</v>
      </c>
      <c r="G2290">
        <v>1.3389400736695577E-3</v>
      </c>
      <c r="H2290">
        <v>-4.2912678050005071E-4</v>
      </c>
      <c r="I2290">
        <v>-1.5642402140407911E-3</v>
      </c>
      <c r="J2290">
        <v>1.0987509669346334E-3</v>
      </c>
      <c r="K2290">
        <v>1.4549215482982782E-3</v>
      </c>
      <c r="L2290">
        <v>3.298418919366994E-4</v>
      </c>
      <c r="M2290">
        <v>1.0047878223176277E-2</v>
      </c>
      <c r="N2290">
        <v>-3.8864961218599279E-4</v>
      </c>
      <c r="O2290">
        <v>-3.4074591494409845E-4</v>
      </c>
    </row>
    <row r="2291" spans="1:15" x14ac:dyDescent="0.2">
      <c r="A2291">
        <v>3.2054108492650369E-4</v>
      </c>
      <c r="B2291">
        <v>4.9762294924420481E-4</v>
      </c>
      <c r="C2291">
        <v>9.6296602079229616E-4</v>
      </c>
      <c r="D2291">
        <v>-2.509384656399633E-4</v>
      </c>
      <c r="E2291">
        <v>1.9243075881721335E-3</v>
      </c>
      <c r="F2291">
        <v>-6.7836226395884031E-4</v>
      </c>
      <c r="G2291">
        <v>1.2675987822133941E-3</v>
      </c>
      <c r="H2291">
        <v>-1.6507414320671152E-4</v>
      </c>
      <c r="I2291">
        <v>-1.6024273562293492E-3</v>
      </c>
      <c r="J2291">
        <v>5.5197556105810364E-4</v>
      </c>
      <c r="K2291">
        <v>1.1237951837530461E-3</v>
      </c>
      <c r="L2291">
        <v>7.9598907428413243E-4</v>
      </c>
      <c r="M2291">
        <v>1.0260091785624904E-2</v>
      </c>
      <c r="N2291">
        <v>-1.6405288548576195E-4</v>
      </c>
      <c r="O2291">
        <v>-2.9472750903466918E-4</v>
      </c>
    </row>
    <row r="2292" spans="1:15" x14ac:dyDescent="0.2">
      <c r="A2292">
        <v>3.2523042065674693E-4</v>
      </c>
      <c r="B2292">
        <v>5.345048410371221E-4</v>
      </c>
      <c r="C2292">
        <v>1.020915330157202E-3</v>
      </c>
      <c r="D2292">
        <v>-5.7946963399183916E-4</v>
      </c>
      <c r="E2292">
        <v>1.9699330529560528E-3</v>
      </c>
      <c r="F2292">
        <v>-6.7542815835723916E-4</v>
      </c>
      <c r="G2292">
        <v>1.0656179805509144E-3</v>
      </c>
      <c r="H2292">
        <v>1.1797329217461677E-4</v>
      </c>
      <c r="I2292">
        <v>-1.6715429048725968E-3</v>
      </c>
      <c r="J2292">
        <v>8.9927989859353867E-4</v>
      </c>
      <c r="K2292">
        <v>1.377772575611767E-3</v>
      </c>
      <c r="L2292">
        <v>1.2071715057601444E-3</v>
      </c>
      <c r="M2292">
        <v>9.9444124045290593E-3</v>
      </c>
      <c r="N2292">
        <v>5.4616683655096368E-5</v>
      </c>
      <c r="O2292">
        <v>-1.8728612145296224E-4</v>
      </c>
    </row>
    <row r="2293" spans="1:15" x14ac:dyDescent="0.2">
      <c r="A2293">
        <v>3.5056405587887573E-4</v>
      </c>
      <c r="B2293">
        <v>5.6884077413129047E-4</v>
      </c>
      <c r="C2293">
        <v>1.0867396480040074E-3</v>
      </c>
      <c r="D2293">
        <v>-9.3946007710087466E-4</v>
      </c>
      <c r="E2293">
        <v>2.0689770937002494E-3</v>
      </c>
      <c r="F2293">
        <v>-6.3703307673247331E-4</v>
      </c>
      <c r="G2293">
        <v>8.7980009870489335E-4</v>
      </c>
      <c r="H2293">
        <v>4.0769720823647835E-4</v>
      </c>
      <c r="I2293">
        <v>-1.6935103246609707E-3</v>
      </c>
      <c r="J2293">
        <v>6.3665909659257956E-4</v>
      </c>
      <c r="K2293">
        <v>1.2964516806310863E-3</v>
      </c>
      <c r="L2293">
        <v>1.4575038702572573E-3</v>
      </c>
      <c r="M2293">
        <v>9.0173730488999557E-3</v>
      </c>
      <c r="N2293">
        <v>-9.0715028220357422E-4</v>
      </c>
      <c r="O2293">
        <v>-5.660689641103332E-5</v>
      </c>
    </row>
    <row r="2294" spans="1:15" x14ac:dyDescent="0.2">
      <c r="A2294">
        <v>3.6607039216926925E-4</v>
      </c>
      <c r="B2294">
        <v>5.970515143515733E-4</v>
      </c>
      <c r="C2294">
        <v>1.1619029981836464E-3</v>
      </c>
      <c r="D2294">
        <v>-1.3275752710955099E-3</v>
      </c>
      <c r="E2294">
        <v>2.0950566548946304E-3</v>
      </c>
      <c r="F2294">
        <v>-6.1017487563219284E-4</v>
      </c>
      <c r="G2294">
        <v>6.2854752814235279E-4</v>
      </c>
      <c r="H2294">
        <v>5.7793771550608509E-4</v>
      </c>
      <c r="I2294">
        <v>-1.6948780810416312E-3</v>
      </c>
      <c r="J2294">
        <v>7.6498577417447445E-4</v>
      </c>
      <c r="K2294">
        <v>1.0871908608854944E-3</v>
      </c>
      <c r="L2294">
        <v>1.8067684545900228E-3</v>
      </c>
      <c r="M2294">
        <v>9.2452831264386304E-3</v>
      </c>
      <c r="N2294">
        <v>4.2194097121915489E-4</v>
      </c>
      <c r="O2294">
        <v>3.361622201386977E-5</v>
      </c>
    </row>
    <row r="2295" spans="1:15" x14ac:dyDescent="0.2">
      <c r="A2295">
        <v>3.8089205343212979E-4</v>
      </c>
      <c r="B2295">
        <v>6.4181427953611289E-4</v>
      </c>
      <c r="C2295">
        <v>1.2848674793916248E-3</v>
      </c>
      <c r="D2295">
        <v>-1.6247394898666746E-3</v>
      </c>
      <c r="E2295">
        <v>2.1564875991307588E-3</v>
      </c>
      <c r="F2295">
        <v>-4.4612820285978757E-4</v>
      </c>
      <c r="G2295">
        <v>4.2242053926352209E-4</v>
      </c>
      <c r="H2295">
        <v>7.2967126940242928E-4</v>
      </c>
      <c r="I2295">
        <v>-1.6765701132338429E-3</v>
      </c>
      <c r="J2295">
        <v>1.0409890240689809E-3</v>
      </c>
      <c r="K2295">
        <v>1.1429563036466021E-3</v>
      </c>
      <c r="L2295">
        <v>2.0126522997844856E-3</v>
      </c>
      <c r="M2295">
        <v>8.8666474020223911E-3</v>
      </c>
      <c r="N2295">
        <v>-7.1922040958492965E-5</v>
      </c>
      <c r="O2295">
        <v>1.8644770721418314E-4</v>
      </c>
    </row>
    <row r="2296" spans="1:15" x14ac:dyDescent="0.2">
      <c r="A2296">
        <v>4.0407270395607264E-4</v>
      </c>
      <c r="B2296">
        <v>6.7665296071753138E-4</v>
      </c>
      <c r="C2296">
        <v>1.3628386052473922E-3</v>
      </c>
      <c r="D2296">
        <v>-1.9126982818241456E-3</v>
      </c>
      <c r="E2296">
        <v>2.1912507612655836E-3</v>
      </c>
      <c r="F2296">
        <v>-4.2436923893448029E-4</v>
      </c>
      <c r="G2296">
        <v>9.9474661927196381E-5</v>
      </c>
      <c r="H2296">
        <v>8.3735700846206563E-4</v>
      </c>
      <c r="I2296">
        <v>-1.6558687757199917E-3</v>
      </c>
      <c r="J2296">
        <v>1.1545362810244451E-3</v>
      </c>
      <c r="K2296">
        <v>8.9762479215914684E-4</v>
      </c>
      <c r="L2296">
        <v>2.1714874460034739E-3</v>
      </c>
      <c r="M2296">
        <v>7.9936571193143582E-3</v>
      </c>
      <c r="N2296">
        <v>-4.880226851909777E-4</v>
      </c>
      <c r="O2296">
        <v>3.619838045432072E-4</v>
      </c>
    </row>
    <row r="2297" spans="1:15" x14ac:dyDescent="0.2">
      <c r="A2297">
        <v>4.7642555159526121E-4</v>
      </c>
      <c r="B2297">
        <v>7.0569144776484283E-4</v>
      </c>
      <c r="C2297">
        <v>1.5042228947997338E-3</v>
      </c>
      <c r="D2297">
        <v>-2.1047205390299071E-3</v>
      </c>
      <c r="E2297">
        <v>2.2350248802893995E-3</v>
      </c>
      <c r="F2297">
        <v>-3.938541320596395E-4</v>
      </c>
      <c r="G2297">
        <v>-1.1040684343357258E-4</v>
      </c>
      <c r="H2297">
        <v>9.8025151531868629E-4</v>
      </c>
      <c r="I2297">
        <v>-1.6254130467797938E-3</v>
      </c>
      <c r="J2297">
        <v>1.7314177430454982E-3</v>
      </c>
      <c r="K2297">
        <v>9.3767503872806482E-4</v>
      </c>
      <c r="L2297">
        <v>2.3692245935236175E-3</v>
      </c>
      <c r="M2297">
        <v>7.7129256879750257E-3</v>
      </c>
      <c r="N2297">
        <v>1.1325701813568351E-4</v>
      </c>
      <c r="O2297">
        <v>5.7784051915976654E-4</v>
      </c>
    </row>
    <row r="2298" spans="1:15" x14ac:dyDescent="0.2">
      <c r="A2298">
        <v>5.0268969197977975E-4</v>
      </c>
      <c r="B2298">
        <v>7.1900852052048125E-4</v>
      </c>
      <c r="C2298">
        <v>1.5692631114114283E-3</v>
      </c>
      <c r="D2298">
        <v>-2.2820251377970078E-3</v>
      </c>
      <c r="E2298">
        <v>2.2436587149672607E-3</v>
      </c>
      <c r="F2298">
        <v>-3.059888722403439E-4</v>
      </c>
      <c r="G2298">
        <v>-3.0006463267733268E-4</v>
      </c>
      <c r="H2298">
        <v>1.0549428339453812E-3</v>
      </c>
      <c r="I2298">
        <v>-1.5979623638632254E-3</v>
      </c>
      <c r="J2298">
        <v>2.0403438647272803E-3</v>
      </c>
      <c r="K2298">
        <v>8.8194920103371608E-4</v>
      </c>
      <c r="L2298">
        <v>2.4571095645330426E-3</v>
      </c>
      <c r="M2298">
        <v>6.587123021493912E-3</v>
      </c>
      <c r="N2298">
        <v>-7.2007343907191826E-4</v>
      </c>
      <c r="O2298">
        <v>7.118440712516374E-4</v>
      </c>
    </row>
    <row r="2299" spans="1:15" x14ac:dyDescent="0.2">
      <c r="A2299">
        <v>5.3278860316473655E-4</v>
      </c>
      <c r="B2299">
        <v>7.2565011247876436E-4</v>
      </c>
      <c r="C2299">
        <v>1.6337026344852214E-3</v>
      </c>
      <c r="D2299">
        <v>-2.3978956329077004E-3</v>
      </c>
      <c r="E2299">
        <v>2.2176584942488822E-3</v>
      </c>
      <c r="F2299">
        <v>-2.5138116026619968E-4</v>
      </c>
      <c r="G2299">
        <v>-5.197016887527996E-4</v>
      </c>
      <c r="H2299">
        <v>1.0119105261104685E-3</v>
      </c>
      <c r="I2299">
        <v>-1.5424042465320676E-3</v>
      </c>
      <c r="J2299">
        <v>2.4972802073377413E-3</v>
      </c>
      <c r="K2299">
        <v>8.9201850636385564E-4</v>
      </c>
      <c r="L2299">
        <v>2.586157017462305E-3</v>
      </c>
      <c r="M2299">
        <v>5.6715283625969086E-3</v>
      </c>
      <c r="N2299">
        <v>5.2246565583793534E-4</v>
      </c>
      <c r="O2299">
        <v>8.2291924509077707E-4</v>
      </c>
    </row>
    <row r="2300" spans="1:15" x14ac:dyDescent="0.2">
      <c r="A2300">
        <v>5.8986058844715385E-4</v>
      </c>
      <c r="B2300">
        <v>7.316722546434148E-4</v>
      </c>
      <c r="C2300">
        <v>1.7323489310429386E-3</v>
      </c>
      <c r="D2300">
        <v>-2.4432200985420654E-3</v>
      </c>
      <c r="E2300">
        <v>2.1414255542159056E-3</v>
      </c>
      <c r="F2300">
        <v>-1.9058923902328794E-4</v>
      </c>
      <c r="G2300">
        <v>-6.4640152702686053E-4</v>
      </c>
      <c r="H2300">
        <v>9.8869166020265479E-4</v>
      </c>
      <c r="I2300">
        <v>-1.4722094430590757E-3</v>
      </c>
      <c r="J2300">
        <v>2.8832197302580166E-3</v>
      </c>
      <c r="K2300">
        <v>9.2317317204537004E-4</v>
      </c>
      <c r="L2300">
        <v>2.6453507175765584E-3</v>
      </c>
      <c r="M2300">
        <v>5.1743215647218534E-3</v>
      </c>
      <c r="N2300">
        <v>5.2282129990765336E-5</v>
      </c>
      <c r="O2300">
        <v>9.4546485202467588E-4</v>
      </c>
    </row>
    <row r="2301" spans="1:15" x14ac:dyDescent="0.2">
      <c r="A2301">
        <v>6.2055842548035007E-4</v>
      </c>
      <c r="B2301">
        <v>7.036274742730674E-4</v>
      </c>
      <c r="C2301">
        <v>1.7470266890915872E-3</v>
      </c>
      <c r="D2301">
        <v>-2.4466433260727101E-3</v>
      </c>
      <c r="E2301">
        <v>2.053975217012699E-3</v>
      </c>
      <c r="F2301">
        <v>-2.5516989080848543E-4</v>
      </c>
      <c r="G2301">
        <v>-7.592588649399755E-4</v>
      </c>
      <c r="H2301">
        <v>8.8790135306941189E-4</v>
      </c>
      <c r="I2301">
        <v>-1.4599218672832206E-3</v>
      </c>
      <c r="J2301">
        <v>3.0497152864531305E-3</v>
      </c>
      <c r="K2301">
        <v>8.5893450814451041E-4</v>
      </c>
      <c r="L2301">
        <v>2.6103062384204441E-3</v>
      </c>
      <c r="M2301">
        <v>3.6754150049897153E-3</v>
      </c>
      <c r="N2301">
        <v>-4.9891124961636034E-4</v>
      </c>
      <c r="O2301">
        <v>9.7980696526836237E-4</v>
      </c>
    </row>
    <row r="2302" spans="1:15" x14ac:dyDescent="0.2">
      <c r="A2302">
        <v>6.5461398099178906E-4</v>
      </c>
      <c r="B2302">
        <v>6.5370277066720023E-4</v>
      </c>
      <c r="C2302">
        <v>1.7813903970952416E-3</v>
      </c>
      <c r="D2302">
        <v>-2.3184148967988509E-3</v>
      </c>
      <c r="E2302">
        <v>1.938993530676319E-3</v>
      </c>
      <c r="F2302">
        <v>-2.6514687139940019E-4</v>
      </c>
      <c r="G2302">
        <v>-7.7174108697465268E-4</v>
      </c>
      <c r="H2302">
        <v>8.2998453750192315E-4</v>
      </c>
      <c r="I2302">
        <v>-1.4647508264345052E-3</v>
      </c>
      <c r="J2302">
        <v>3.0893687233432099E-3</v>
      </c>
      <c r="K2302">
        <v>7.3608864364480735E-4</v>
      </c>
      <c r="L2302">
        <v>2.5874439981070307E-3</v>
      </c>
      <c r="M2302">
        <v>3.4460362369193595E-3</v>
      </c>
      <c r="N2302">
        <v>1.0821845211282686E-4</v>
      </c>
      <c r="O2302">
        <v>9.6411771478559271E-4</v>
      </c>
    </row>
    <row r="2303" spans="1:15" x14ac:dyDescent="0.2">
      <c r="A2303">
        <v>6.9611937879233499E-4</v>
      </c>
      <c r="B2303">
        <v>6.1352053552548289E-4</v>
      </c>
      <c r="C2303">
        <v>1.8164125063546113E-3</v>
      </c>
      <c r="D2303">
        <v>-2.1184811762304714E-3</v>
      </c>
      <c r="E2303">
        <v>1.8424594228310799E-3</v>
      </c>
      <c r="F2303">
        <v>-2.0175954363090955E-4</v>
      </c>
      <c r="G2303">
        <v>-7.1385687815335636E-4</v>
      </c>
      <c r="H2303">
        <v>7.2636977064758767E-4</v>
      </c>
      <c r="I2303">
        <v>-1.4397495002694055E-3</v>
      </c>
      <c r="J2303">
        <v>2.9899073808930879E-3</v>
      </c>
      <c r="K2303">
        <v>6.3443214994561049E-4</v>
      </c>
      <c r="L2303">
        <v>2.5536507817980024E-3</v>
      </c>
      <c r="M2303">
        <v>2.4305096563638699E-3</v>
      </c>
      <c r="N2303">
        <v>-8.0394683345632689E-4</v>
      </c>
      <c r="O2303">
        <v>9.5475578130131808E-4</v>
      </c>
    </row>
    <row r="2304" spans="1:15" x14ac:dyDescent="0.2">
      <c r="A2304">
        <v>7.2619271288506702E-4</v>
      </c>
      <c r="B2304">
        <v>5.6022074220181981E-4</v>
      </c>
      <c r="C2304">
        <v>1.803727473888417E-3</v>
      </c>
      <c r="D2304">
        <v>-1.9858691118339726E-3</v>
      </c>
      <c r="E2304">
        <v>1.7140720514914696E-3</v>
      </c>
      <c r="F2304">
        <v>-2.9287172897590747E-4</v>
      </c>
      <c r="G2304">
        <v>-6.5214887173123447E-4</v>
      </c>
      <c r="H2304">
        <v>5.7525164114473988E-4</v>
      </c>
      <c r="I2304">
        <v>-1.4798010416639904E-3</v>
      </c>
      <c r="J2304">
        <v>3.0764080660617022E-3</v>
      </c>
      <c r="K2304">
        <v>8.4250236594620484E-4</v>
      </c>
      <c r="L2304">
        <v>2.6068701102922322E-3</v>
      </c>
      <c r="M2304">
        <v>1.0540415378763276E-3</v>
      </c>
      <c r="N2304">
        <v>1.5641484797851226E-4</v>
      </c>
      <c r="O2304">
        <v>9.2503841516097622E-4</v>
      </c>
    </row>
    <row r="2305" spans="1:15" x14ac:dyDescent="0.2">
      <c r="A2305">
        <v>7.7205855665161006E-4</v>
      </c>
      <c r="B2305">
        <v>4.9382501273015432E-4</v>
      </c>
      <c r="C2305">
        <v>1.7776005427164534E-3</v>
      </c>
      <c r="D2305">
        <v>-1.7270803723650437E-3</v>
      </c>
      <c r="E2305">
        <v>1.5416635654559613E-3</v>
      </c>
      <c r="F2305">
        <v>-2.9981154137774491E-4</v>
      </c>
      <c r="G2305">
        <v>-5.1152114909747126E-4</v>
      </c>
      <c r="H2305">
        <v>4.5903958416543944E-4</v>
      </c>
      <c r="I2305">
        <v>-1.5415715794542199E-3</v>
      </c>
      <c r="J2305">
        <v>2.797725110295956E-3</v>
      </c>
      <c r="K2305">
        <v>8.3969436671299232E-4</v>
      </c>
      <c r="L2305">
        <v>2.646830156354309E-3</v>
      </c>
      <c r="M2305">
        <v>8.4199812699672363E-4</v>
      </c>
      <c r="N2305">
        <v>-5.1758319978655379E-4</v>
      </c>
      <c r="O2305">
        <v>9.0079296627245959E-4</v>
      </c>
    </row>
    <row r="2306" spans="1:15" x14ac:dyDescent="0.2">
      <c r="A2306">
        <v>7.9999612443916923E-4</v>
      </c>
      <c r="B2306">
        <v>4.0355965559259698E-4</v>
      </c>
      <c r="C2306">
        <v>1.8006411584852177E-3</v>
      </c>
      <c r="D2306">
        <v>-1.4842661930237306E-3</v>
      </c>
      <c r="E2306">
        <v>1.41891599661558E-3</v>
      </c>
      <c r="F2306">
        <v>-2.908642332191508E-4</v>
      </c>
      <c r="G2306">
        <v>-3.4907111908222911E-4</v>
      </c>
      <c r="H2306">
        <v>2.8471811624593052E-4</v>
      </c>
      <c r="I2306">
        <v>-1.6865790468556961E-3</v>
      </c>
      <c r="J2306">
        <v>2.3614126592582502E-3</v>
      </c>
      <c r="K2306">
        <v>7.7424260904708237E-4</v>
      </c>
      <c r="L2306">
        <v>2.6336540887911238E-3</v>
      </c>
      <c r="M2306">
        <v>-5.3271516383216085E-4</v>
      </c>
      <c r="N2306">
        <v>-1.5348905903335853E-4</v>
      </c>
      <c r="O2306">
        <v>8.4583341293268137E-4</v>
      </c>
    </row>
    <row r="2307" spans="1:15" x14ac:dyDescent="0.2">
      <c r="A2307">
        <v>8.1145835329492666E-4</v>
      </c>
      <c r="B2307">
        <v>3.3325308249585942E-4</v>
      </c>
      <c r="C2307">
        <v>1.8039851588461788E-3</v>
      </c>
      <c r="D2307">
        <v>-1.2870203908629183E-3</v>
      </c>
      <c r="E2307">
        <v>1.249529383311337E-3</v>
      </c>
      <c r="F2307">
        <v>-3.6107257900175603E-4</v>
      </c>
      <c r="G2307">
        <v>-1.7687123799705362E-4</v>
      </c>
      <c r="H2307">
        <v>7.9351790671550171E-5</v>
      </c>
      <c r="I2307">
        <v>-1.7951745387341492E-3</v>
      </c>
      <c r="J2307">
        <v>2.0557522430434054E-3</v>
      </c>
      <c r="K2307">
        <v>8.8004796923372855E-4</v>
      </c>
      <c r="L2307">
        <v>2.7130123855555995E-3</v>
      </c>
      <c r="M2307">
        <v>-9.020813395373519E-4</v>
      </c>
      <c r="N2307">
        <v>-2.9367215937903246E-4</v>
      </c>
      <c r="O2307">
        <v>7.8266402200862048E-4</v>
      </c>
    </row>
    <row r="2308" spans="1:15" x14ac:dyDescent="0.2">
      <c r="A2308">
        <v>8.1562035266702327E-4</v>
      </c>
      <c r="B2308">
        <v>2.7208062547116603E-4</v>
      </c>
      <c r="C2308">
        <v>1.7506451344075624E-3</v>
      </c>
      <c r="D2308">
        <v>-1.0545637511841486E-3</v>
      </c>
      <c r="E2308">
        <v>1.096416235891666E-3</v>
      </c>
      <c r="F2308">
        <v>-3.7860152744249875E-4</v>
      </c>
      <c r="G2308">
        <v>-4.7231219986810014E-5</v>
      </c>
      <c r="H2308">
        <v>-1.5524135943422135E-4</v>
      </c>
      <c r="I2308">
        <v>-1.8875857972685223E-3</v>
      </c>
      <c r="J2308">
        <v>1.6330024190551551E-3</v>
      </c>
      <c r="K2308">
        <v>9.1535937526715505E-4</v>
      </c>
      <c r="L2308">
        <v>2.5148641033860331E-3</v>
      </c>
      <c r="M2308">
        <v>-1.29433260564583E-3</v>
      </c>
      <c r="N2308">
        <v>-1.3928254242113018E-3</v>
      </c>
      <c r="O2308">
        <v>7.4482255921396758E-4</v>
      </c>
    </row>
    <row r="2309" spans="1:15" x14ac:dyDescent="0.2">
      <c r="A2309">
        <v>8.5027963302751084E-4</v>
      </c>
      <c r="B2309">
        <v>1.8051211121169428E-4</v>
      </c>
      <c r="C2309">
        <v>1.7764341992712704E-3</v>
      </c>
      <c r="D2309">
        <v>-9.3268661677919245E-4</v>
      </c>
      <c r="E2309">
        <v>9.2329888655449E-4</v>
      </c>
      <c r="F2309">
        <v>-4.3375351884336637E-4</v>
      </c>
      <c r="G2309">
        <v>8.0770143236539804E-5</v>
      </c>
      <c r="H2309">
        <v>-3.5537358113050204E-4</v>
      </c>
      <c r="I2309">
        <v>-2.0544133232915027E-3</v>
      </c>
      <c r="J2309">
        <v>1.1891840983503242E-3</v>
      </c>
      <c r="K2309">
        <v>9.3207261914167146E-4</v>
      </c>
      <c r="L2309">
        <v>2.6158012695966181E-3</v>
      </c>
      <c r="M2309">
        <v>-2.3084790533202349E-3</v>
      </c>
      <c r="N2309">
        <v>9.8615791124330682E-5</v>
      </c>
      <c r="O2309">
        <v>7.4873396283240909E-4</v>
      </c>
    </row>
    <row r="2310" spans="1:15" x14ac:dyDescent="0.2">
      <c r="A2310">
        <v>8.6142233280741339E-4</v>
      </c>
      <c r="B2310">
        <v>1.3597752292178093E-4</v>
      </c>
      <c r="C2310">
        <v>1.70941915980146E-3</v>
      </c>
      <c r="D2310">
        <v>-8.1185342002908071E-4</v>
      </c>
      <c r="E2310">
        <v>7.1192147929566817E-4</v>
      </c>
      <c r="F2310">
        <v>-5.0207416210139787E-4</v>
      </c>
      <c r="G2310">
        <v>1.0768643203897212E-4</v>
      </c>
      <c r="H2310">
        <v>-5.9128309472965886E-4</v>
      </c>
      <c r="I2310">
        <v>-2.1528454837580402E-3</v>
      </c>
      <c r="J2310">
        <v>8.6828006925500725E-4</v>
      </c>
      <c r="K2310">
        <v>1.0775259987251867E-3</v>
      </c>
      <c r="L2310">
        <v>2.6783378135909939E-3</v>
      </c>
      <c r="M2310">
        <v>-2.5546538178162189E-3</v>
      </c>
      <c r="N2310">
        <v>-7.8655445698467186E-4</v>
      </c>
      <c r="O2310">
        <v>6.6787131857349723E-4</v>
      </c>
    </row>
    <row r="2311" spans="1:15" x14ac:dyDescent="0.2">
      <c r="A2311">
        <v>8.5590142516223111E-4</v>
      </c>
      <c r="B2311">
        <v>7.6726199125442626E-5</v>
      </c>
      <c r="C2311">
        <v>1.6450402012631938E-3</v>
      </c>
      <c r="D2311">
        <v>-7.2867544391990173E-4</v>
      </c>
      <c r="E2311">
        <v>5.7366213353635402E-4</v>
      </c>
      <c r="F2311">
        <v>-4.9724620200138905E-4</v>
      </c>
      <c r="G2311">
        <v>9.123371572122469E-5</v>
      </c>
      <c r="H2311">
        <v>-8.9919501496785843E-4</v>
      </c>
      <c r="I2311">
        <v>-2.1954160342757011E-3</v>
      </c>
      <c r="J2311">
        <v>2.8081138464576127E-4</v>
      </c>
      <c r="K2311">
        <v>9.8635909555266476E-4</v>
      </c>
      <c r="L2311">
        <v>2.7847835001460096E-3</v>
      </c>
      <c r="M2311">
        <v>-2.8879435578278824E-3</v>
      </c>
      <c r="N2311">
        <v>1.5028809738478553E-4</v>
      </c>
      <c r="O2311">
        <v>5.7992399505017538E-4</v>
      </c>
    </row>
    <row r="2312" spans="1:15" x14ac:dyDescent="0.2">
      <c r="A2312">
        <v>8.95695003553263E-4</v>
      </c>
      <c r="B2312">
        <v>2.0826198111962975E-5</v>
      </c>
      <c r="C2312">
        <v>1.5658978753721302E-3</v>
      </c>
      <c r="D2312">
        <v>-6.8329519751158434E-4</v>
      </c>
      <c r="E2312">
        <v>3.9315054247881967E-4</v>
      </c>
      <c r="F2312">
        <v>-5.6809024417982907E-4</v>
      </c>
      <c r="G2312">
        <v>3.9384279017809258E-5</v>
      </c>
      <c r="H2312">
        <v>-1.1715453029025257E-3</v>
      </c>
      <c r="I2312">
        <v>-2.1764942485693745E-3</v>
      </c>
      <c r="J2312">
        <v>-6.0081610384972231E-5</v>
      </c>
      <c r="K2312">
        <v>8.9746938942100686E-4</v>
      </c>
      <c r="L2312">
        <v>2.7068381462594239E-3</v>
      </c>
      <c r="M2312">
        <v>-3.2687940118560381E-3</v>
      </c>
      <c r="N2312">
        <v>-7.0447639799555946E-4</v>
      </c>
      <c r="O2312">
        <v>5.2978282360369448E-4</v>
      </c>
    </row>
    <row r="2313" spans="1:15" x14ac:dyDescent="0.2">
      <c r="A2313">
        <v>9.0452358295396392E-4</v>
      </c>
      <c r="B2313">
        <v>-2.1607391041267836E-5</v>
      </c>
      <c r="C2313">
        <v>1.4967760280658376E-3</v>
      </c>
      <c r="D2313">
        <v>-6.8084526453082923E-4</v>
      </c>
      <c r="E2313">
        <v>2.6783185271171532E-4</v>
      </c>
      <c r="F2313">
        <v>-5.7385334970461437E-4</v>
      </c>
      <c r="G2313">
        <v>-4.1021522727601112E-5</v>
      </c>
      <c r="H2313">
        <v>-1.4216230846533216E-3</v>
      </c>
      <c r="I2313">
        <v>-2.1290137667436854E-3</v>
      </c>
      <c r="J2313">
        <v>-2.551251710505383E-4</v>
      </c>
      <c r="K2313">
        <v>1.0987037708989993E-3</v>
      </c>
      <c r="L2313">
        <v>2.7832480148240915E-3</v>
      </c>
      <c r="M2313">
        <v>-3.3965448610069563E-3</v>
      </c>
      <c r="N2313">
        <v>-1.992723983345299E-4</v>
      </c>
      <c r="O2313">
        <v>5.0216438777361697E-4</v>
      </c>
    </row>
    <row r="2314" spans="1:15" x14ac:dyDescent="0.2">
      <c r="A2314">
        <v>8.9901116584867465E-4</v>
      </c>
      <c r="B2314">
        <v>-6.5511803540991873E-5</v>
      </c>
      <c r="C2314">
        <v>1.4092733203633434E-3</v>
      </c>
      <c r="D2314">
        <v>-7.442482037508275E-4</v>
      </c>
      <c r="E2314">
        <v>1.6551585866777222E-4</v>
      </c>
      <c r="F2314">
        <v>-5.5097735985874699E-4</v>
      </c>
      <c r="G2314">
        <v>-1.9738363697116736E-4</v>
      </c>
      <c r="H2314">
        <v>-1.6256326162346925E-3</v>
      </c>
      <c r="I2314">
        <v>-2.0540820921011965E-3</v>
      </c>
      <c r="J2314">
        <v>-5.6451882369833043E-4</v>
      </c>
      <c r="K2314">
        <v>9.4052698072582413E-4</v>
      </c>
      <c r="L2314">
        <v>2.8818810031103728E-3</v>
      </c>
      <c r="M2314">
        <v>-3.4319884182679853E-3</v>
      </c>
      <c r="N2314">
        <v>1.9931400722907134E-4</v>
      </c>
      <c r="O2314">
        <v>4.1377228317606742E-4</v>
      </c>
    </row>
    <row r="2315" spans="1:15" x14ac:dyDescent="0.2">
      <c r="A2315">
        <v>8.7726652402839991E-4</v>
      </c>
      <c r="B2315">
        <v>-5.3503054761957473E-5</v>
      </c>
      <c r="C2315">
        <v>1.3492264402058961E-3</v>
      </c>
      <c r="D2315">
        <v>-8.0562732618906529E-4</v>
      </c>
      <c r="E2315">
        <v>1.2212041705079242E-4</v>
      </c>
      <c r="F2315">
        <v>-5.504295844764133E-4</v>
      </c>
      <c r="G2315">
        <v>-3.2367150990190833E-4</v>
      </c>
      <c r="H2315">
        <v>-1.833551715837013E-3</v>
      </c>
      <c r="I2315">
        <v>-1.9482172179418433E-3</v>
      </c>
      <c r="J2315">
        <v>-2.9211097707766535E-4</v>
      </c>
      <c r="K2315">
        <v>1.2630081249842362E-3</v>
      </c>
      <c r="L2315">
        <v>2.8952571283379944E-3</v>
      </c>
      <c r="M2315">
        <v>-4.3496128080053355E-3</v>
      </c>
      <c r="N2315">
        <v>-1.2660345178712913E-3</v>
      </c>
      <c r="O2315">
        <v>3.4270872195873254E-4</v>
      </c>
    </row>
    <row r="2316" spans="1:15" x14ac:dyDescent="0.2">
      <c r="A2316">
        <v>8.5620128360839546E-4</v>
      </c>
      <c r="B2316">
        <v>-7.1919162764567951E-5</v>
      </c>
      <c r="C2316">
        <v>1.2701253477171645E-3</v>
      </c>
      <c r="D2316">
        <v>-8.5673483769495447E-4</v>
      </c>
      <c r="E2316">
        <v>9.7456230544929986E-5</v>
      </c>
      <c r="F2316">
        <v>-5.6409359508276518E-4</v>
      </c>
      <c r="G2316">
        <v>-4.3473702890916763E-4</v>
      </c>
      <c r="H2316">
        <v>-2.0086892850824604E-3</v>
      </c>
      <c r="I2316">
        <v>-1.7655003848686141E-3</v>
      </c>
      <c r="J2316">
        <v>-5.8880461455830253E-4</v>
      </c>
      <c r="K2316">
        <v>1.1071629416698296E-3</v>
      </c>
      <c r="L2316">
        <v>2.8702734788307507E-3</v>
      </c>
      <c r="M2316">
        <v>-3.371004256454166E-3</v>
      </c>
      <c r="N2316">
        <v>4.4053206104471533E-4</v>
      </c>
      <c r="O2316">
        <v>2.7261350215391432E-4</v>
      </c>
    </row>
    <row r="2317" spans="1:15" x14ac:dyDescent="0.2">
      <c r="A2317">
        <v>8.4681707483928313E-4</v>
      </c>
      <c r="B2317">
        <v>-6.5350360214151221E-5</v>
      </c>
      <c r="C2317">
        <v>1.1851922523207462E-3</v>
      </c>
      <c r="D2317">
        <v>-8.9430577574994927E-4</v>
      </c>
      <c r="E2317">
        <v>1.1288242708377814E-4</v>
      </c>
      <c r="F2317">
        <v>-5.6662357729620621E-4</v>
      </c>
      <c r="G2317">
        <v>-5.721995672623905E-4</v>
      </c>
      <c r="H2317">
        <v>-2.1141182258884983E-3</v>
      </c>
      <c r="I2317">
        <v>-1.5664546087656387E-3</v>
      </c>
      <c r="J2317">
        <v>-3.644840416639287E-4</v>
      </c>
      <c r="K2317">
        <v>9.7584828802594042E-4</v>
      </c>
      <c r="L2317">
        <v>2.7469458132191897E-3</v>
      </c>
      <c r="M2317">
        <v>-3.8046503116130714E-3</v>
      </c>
      <c r="N2317">
        <v>-9.0990151417443216E-4</v>
      </c>
      <c r="O2317">
        <v>2.2258134896019024E-4</v>
      </c>
    </row>
    <row r="2318" spans="1:15" x14ac:dyDescent="0.2">
      <c r="A2318">
        <v>7.9811908228751081E-4</v>
      </c>
      <c r="B2318">
        <v>1.1381842359405888E-6</v>
      </c>
      <c r="C2318">
        <v>1.1532207482431566E-3</v>
      </c>
      <c r="D2318">
        <v>-8.9209185282289793E-4</v>
      </c>
      <c r="E2318">
        <v>1.7883602065469422E-4</v>
      </c>
      <c r="F2318">
        <v>-5.56945137693815E-4</v>
      </c>
      <c r="G2318">
        <v>-6.3337817075767924E-4</v>
      </c>
      <c r="H2318">
        <v>-2.1665855276896588E-3</v>
      </c>
      <c r="I2318">
        <v>-1.3306060696023087E-3</v>
      </c>
      <c r="J2318">
        <v>4.8110150858926552E-5</v>
      </c>
      <c r="K2318">
        <v>1.4131748847031834E-3</v>
      </c>
      <c r="L2318">
        <v>2.6123678013044004E-3</v>
      </c>
      <c r="M2318">
        <v>-3.6598293840496687E-3</v>
      </c>
      <c r="N2318">
        <v>-1.1724324688797594E-3</v>
      </c>
      <c r="O2318">
        <v>1.927753471765603E-4</v>
      </c>
    </row>
    <row r="2319" spans="1:15" x14ac:dyDescent="0.2">
      <c r="A2319">
        <v>7.1868464975097842E-4</v>
      </c>
      <c r="B2319">
        <v>3.481271266521044E-5</v>
      </c>
      <c r="C2319">
        <v>1.1004518968927351E-3</v>
      </c>
      <c r="D2319">
        <v>-8.599075691024373E-4</v>
      </c>
      <c r="E2319">
        <v>2.8646697250795836E-4</v>
      </c>
      <c r="F2319">
        <v>-4.7831959774881355E-4</v>
      </c>
      <c r="G2319">
        <v>-6.9281019281890969E-4</v>
      </c>
      <c r="H2319">
        <v>-2.2569535285098465E-3</v>
      </c>
      <c r="I2319">
        <v>-1.0860808641416819E-3</v>
      </c>
      <c r="J2319">
        <v>1.3725161112609544E-4</v>
      </c>
      <c r="K2319">
        <v>1.2613583853581683E-3</v>
      </c>
      <c r="L2319">
        <v>2.4298582148522757E-3</v>
      </c>
      <c r="M2319">
        <v>-3.7129290243547173E-3</v>
      </c>
      <c r="N2319">
        <v>-6.5692570616471269E-4</v>
      </c>
      <c r="O2319">
        <v>9.0789196360232383E-5</v>
      </c>
    </row>
    <row r="2320" spans="1:15" x14ac:dyDescent="0.2">
      <c r="A2320">
        <v>6.7596753061425238E-4</v>
      </c>
      <c r="B2320">
        <v>8.0625521738499146E-5</v>
      </c>
      <c r="C2320">
        <v>1.0925360359175318E-3</v>
      </c>
      <c r="D2320">
        <v>-8.6685928333076314E-4</v>
      </c>
      <c r="E2320">
        <v>4.6201830510462708E-4</v>
      </c>
      <c r="F2320">
        <v>-4.8421972657271891E-4</v>
      </c>
      <c r="G2320">
        <v>-6.2347523165627475E-4</v>
      </c>
      <c r="H2320">
        <v>-2.2321356942294648E-3</v>
      </c>
      <c r="I2320">
        <v>-8.6840221180348154E-4</v>
      </c>
      <c r="J2320">
        <v>7.0294265659661943E-4</v>
      </c>
      <c r="K2320">
        <v>1.5051076744286018E-3</v>
      </c>
      <c r="L2320">
        <v>2.0255207763137449E-3</v>
      </c>
      <c r="M2320">
        <v>-3.464786545652038E-3</v>
      </c>
      <c r="N2320">
        <v>-1.3527589584245684E-3</v>
      </c>
      <c r="O2320">
        <v>5.0648768995840489E-5</v>
      </c>
    </row>
    <row r="2321" spans="1:15" x14ac:dyDescent="0.2">
      <c r="A2321">
        <v>6.3630289240979661E-4</v>
      </c>
      <c r="B2321">
        <v>1.5000664314400984E-4</v>
      </c>
      <c r="C2321">
        <v>1.0666087010764882E-3</v>
      </c>
      <c r="D2321">
        <v>-8.2272831931512783E-4</v>
      </c>
      <c r="E2321">
        <v>6.5049191179016432E-4</v>
      </c>
      <c r="F2321">
        <v>-4.9081377988428182E-4</v>
      </c>
      <c r="G2321">
        <v>-5.3741513329068303E-4</v>
      </c>
      <c r="H2321">
        <v>-2.1654435760596162E-3</v>
      </c>
      <c r="I2321">
        <v>-6.218521925240349E-4</v>
      </c>
      <c r="J2321">
        <v>6.8772291550672304E-4</v>
      </c>
      <c r="K2321">
        <v>1.3031083493754928E-3</v>
      </c>
      <c r="L2321">
        <v>1.925080619457545E-3</v>
      </c>
      <c r="M2321">
        <v>-3.352981066472813E-3</v>
      </c>
      <c r="N2321">
        <v>-4.7082253473977077E-4</v>
      </c>
      <c r="O2321">
        <v>3.4741921597286141E-5</v>
      </c>
    </row>
    <row r="2322" spans="1:15" x14ac:dyDescent="0.2">
      <c r="A2322">
        <v>5.945329167294745E-4</v>
      </c>
      <c r="B2322">
        <v>1.9642657255918068E-4</v>
      </c>
      <c r="C2322">
        <v>1.0640417551336114E-3</v>
      </c>
      <c r="D2322">
        <v>-7.0318231330829316E-4</v>
      </c>
      <c r="E2322">
        <v>8.2573987924417207E-4</v>
      </c>
      <c r="F2322">
        <v>-4.8606431987843426E-4</v>
      </c>
      <c r="G2322">
        <v>-4.5258662855329876E-4</v>
      </c>
      <c r="H2322">
        <v>-2.0817095369273751E-3</v>
      </c>
      <c r="I2322">
        <v>-4.0385589783669486E-4</v>
      </c>
      <c r="J2322">
        <v>1.2547368143044262E-3</v>
      </c>
      <c r="K2322">
        <v>1.2941890997458121E-3</v>
      </c>
      <c r="L2322">
        <v>1.7544603099121652E-3</v>
      </c>
      <c r="M2322">
        <v>-2.8232796548233116E-3</v>
      </c>
      <c r="N2322">
        <v>-7.7193995160615902E-4</v>
      </c>
      <c r="O2322">
        <v>-1.1002769431380327E-5</v>
      </c>
    </row>
    <row r="2323" spans="1:15" x14ac:dyDescent="0.2">
      <c r="A2323">
        <v>5.5242310850833569E-4</v>
      </c>
      <c r="B2323">
        <v>2.9832185137224228E-4</v>
      </c>
      <c r="C2323">
        <v>1.1019489646018894E-3</v>
      </c>
      <c r="D2323">
        <v>-5.8197694685811004E-4</v>
      </c>
      <c r="E2323">
        <v>1.0646655643238492E-3</v>
      </c>
      <c r="F2323">
        <v>-5.1475503734686669E-4</v>
      </c>
      <c r="G2323">
        <v>-3.0242768879586726E-4</v>
      </c>
      <c r="H2323">
        <v>-1.9253842042438196E-3</v>
      </c>
      <c r="I2323">
        <v>-1.8524773561920166E-4</v>
      </c>
      <c r="J2323">
        <v>1.4931515650162647E-3</v>
      </c>
      <c r="K2323">
        <v>1.3650882985999761E-3</v>
      </c>
      <c r="L2323">
        <v>1.3530067985505776E-3</v>
      </c>
      <c r="M2323">
        <v>-2.4367000200881104E-3</v>
      </c>
      <c r="N2323">
        <v>-1.4020348281038812E-3</v>
      </c>
      <c r="O2323">
        <v>-4.7389782323963596E-5</v>
      </c>
    </row>
    <row r="2324" spans="1:15" x14ac:dyDescent="0.2">
      <c r="A2324">
        <v>5.1591014816496409E-4</v>
      </c>
      <c r="B2324">
        <v>3.8055226022729673E-4</v>
      </c>
      <c r="C2324">
        <v>1.1202572618281672E-3</v>
      </c>
      <c r="D2324">
        <v>-5.0442125887562462E-4</v>
      </c>
      <c r="E2324">
        <v>1.2526990251296569E-3</v>
      </c>
      <c r="F2324">
        <v>-5.5131864684996148E-4</v>
      </c>
      <c r="G2324">
        <v>-1.9513872397469706E-4</v>
      </c>
      <c r="H2324">
        <v>-1.8334049765054172E-3</v>
      </c>
      <c r="I2324">
        <v>-3.1769933447417068E-6</v>
      </c>
      <c r="J2324">
        <v>1.7048818828994529E-3</v>
      </c>
      <c r="K2324">
        <v>1.1023973205653871E-3</v>
      </c>
      <c r="L2324">
        <v>1.1420422866302137E-3</v>
      </c>
      <c r="M2324">
        <v>-2.2239114898664814E-3</v>
      </c>
      <c r="N2324">
        <v>-1.2141322664791891E-3</v>
      </c>
      <c r="O2324">
        <v>-9.7945932455299346E-5</v>
      </c>
    </row>
    <row r="2325" spans="1:15" x14ac:dyDescent="0.2">
      <c r="A2325">
        <v>5.0508238940519766E-4</v>
      </c>
      <c r="B2325">
        <v>4.3764877293064929E-4</v>
      </c>
      <c r="C2325">
        <v>1.1228216366351018E-3</v>
      </c>
      <c r="D2325">
        <v>-3.779616116054848E-4</v>
      </c>
      <c r="E2325">
        <v>1.4353924027922422E-3</v>
      </c>
      <c r="F2325">
        <v>-5.6927428348325893E-4</v>
      </c>
      <c r="G2325">
        <v>-6.5321020922323072E-5</v>
      </c>
      <c r="H2325">
        <v>-1.6454500535396318E-3</v>
      </c>
      <c r="I2325">
        <v>1.9594794098473997E-4</v>
      </c>
      <c r="J2325">
        <v>2.3269780743367689E-3</v>
      </c>
      <c r="K2325">
        <v>1.4054644382896539E-3</v>
      </c>
      <c r="L2325">
        <v>9.120464581815332E-4</v>
      </c>
      <c r="M2325">
        <v>-2.1195784894775301E-3</v>
      </c>
      <c r="N2325">
        <v>-4.5417958985875172E-4</v>
      </c>
      <c r="O2325">
        <v>-7.5504230869321762E-5</v>
      </c>
    </row>
    <row r="2326" spans="1:15" x14ac:dyDescent="0.2">
      <c r="A2326">
        <v>4.9002159551410406E-4</v>
      </c>
      <c r="B2326">
        <v>4.9685057009791382E-4</v>
      </c>
      <c r="C2326">
        <v>1.114149099874838E-3</v>
      </c>
      <c r="D2326">
        <v>-3.1119559966924748E-4</v>
      </c>
      <c r="E2326">
        <v>1.6284085066790733E-3</v>
      </c>
      <c r="F2326">
        <v>-6.1486976240890119E-4</v>
      </c>
      <c r="G2326">
        <v>9.2666284080789285E-5</v>
      </c>
      <c r="H2326">
        <v>-1.455984786946104E-3</v>
      </c>
      <c r="I2326">
        <v>3.3233690895781421E-4</v>
      </c>
      <c r="J2326">
        <v>2.2137374224304261E-3</v>
      </c>
      <c r="K2326">
        <v>1.1407169200147152E-3</v>
      </c>
      <c r="L2326">
        <v>7.0972788565222555E-4</v>
      </c>
      <c r="M2326">
        <v>-1.6284167366893895E-3</v>
      </c>
      <c r="N2326">
        <v>-7.7173433530123528E-4</v>
      </c>
      <c r="O2326">
        <v>-8.2851724983462651E-5</v>
      </c>
    </row>
    <row r="2327" spans="1:15" x14ac:dyDescent="0.2">
      <c r="A2327">
        <v>4.8084664427478071E-4</v>
      </c>
      <c r="B2327">
        <v>5.4448639287438835E-4</v>
      </c>
      <c r="C2327">
        <v>1.0853868495893869E-3</v>
      </c>
      <c r="D2327">
        <v>-2.5965345904692221E-4</v>
      </c>
      <c r="E2327">
        <v>1.7725649505943722E-3</v>
      </c>
      <c r="F2327">
        <v>-6.6310559586082779E-4</v>
      </c>
      <c r="G2327">
        <v>2.4342275273749015E-4</v>
      </c>
      <c r="H2327">
        <v>-1.2557007635928955E-3</v>
      </c>
      <c r="I2327">
        <v>4.3029103795743051E-4</v>
      </c>
      <c r="J2327">
        <v>2.6134226451064381E-3</v>
      </c>
      <c r="K2327">
        <v>1.2492338599565712E-3</v>
      </c>
      <c r="L2327">
        <v>4.1121054974223867E-4</v>
      </c>
      <c r="M2327">
        <v>-2.0800783611416148E-3</v>
      </c>
      <c r="N2327">
        <v>-9.8007792056024477E-4</v>
      </c>
      <c r="O2327">
        <v>-1.4776522254644121E-4</v>
      </c>
    </row>
    <row r="2328" spans="1:15" x14ac:dyDescent="0.2">
      <c r="A2328">
        <v>4.8312685523068234E-4</v>
      </c>
      <c r="B2328">
        <v>6.0545370309579669E-4</v>
      </c>
      <c r="C2328">
        <v>1.1027514446976241E-3</v>
      </c>
      <c r="D2328">
        <v>-3.1843077993856021E-4</v>
      </c>
      <c r="E2328">
        <v>1.9008048587870667E-3</v>
      </c>
      <c r="F2328">
        <v>-7.0155997252490797E-4</v>
      </c>
      <c r="G2328">
        <v>3.6918007451199151E-4</v>
      </c>
      <c r="H2328">
        <v>-1.0252490042268634E-3</v>
      </c>
      <c r="I2328">
        <v>5.4550146553760856E-4</v>
      </c>
      <c r="J2328">
        <v>2.5033922760483527E-3</v>
      </c>
      <c r="K2328">
        <v>1.1635551817612874E-3</v>
      </c>
      <c r="L2328">
        <v>2.3772657052083726E-4</v>
      </c>
      <c r="M2328">
        <v>-1.1883543249887011E-3</v>
      </c>
      <c r="N2328">
        <v>2.1480167467017509E-5</v>
      </c>
      <c r="O2328">
        <v>-1.4963687001485419E-4</v>
      </c>
    </row>
    <row r="2329" spans="1:15" x14ac:dyDescent="0.2">
      <c r="A2329">
        <v>4.9722969472948311E-4</v>
      </c>
      <c r="B2329">
        <v>6.5662303398003976E-4</v>
      </c>
      <c r="C2329">
        <v>1.0879682700753457E-3</v>
      </c>
      <c r="D2329">
        <v>-3.6406806001437286E-4</v>
      </c>
      <c r="E2329">
        <v>1.9725031540823133E-3</v>
      </c>
      <c r="F2329">
        <v>-7.3023933948811171E-4</v>
      </c>
      <c r="G2329">
        <v>4.8690145053184548E-4</v>
      </c>
      <c r="H2329">
        <v>-8.2142071751298339E-4</v>
      </c>
      <c r="I2329">
        <v>5.8054894804145216E-4</v>
      </c>
      <c r="J2329">
        <v>2.6044377260372007E-3</v>
      </c>
      <c r="K2329">
        <v>9.7536689786926264E-4</v>
      </c>
      <c r="L2329">
        <v>-5.9808745628024473E-5</v>
      </c>
      <c r="M2329">
        <v>-1.1307319377269981E-3</v>
      </c>
      <c r="N2329">
        <v>-1.6194132720683963E-3</v>
      </c>
      <c r="O2329">
        <v>-1.1735619934782001E-4</v>
      </c>
    </row>
    <row r="2330" spans="1:15" x14ac:dyDescent="0.2">
      <c r="A2330">
        <v>4.92836921428365E-4</v>
      </c>
      <c r="B2330">
        <v>6.8393385846529794E-4</v>
      </c>
      <c r="C2330">
        <v>1.1097945478613393E-3</v>
      </c>
      <c r="D2330">
        <v>-4.431118859211736E-4</v>
      </c>
      <c r="E2330">
        <v>2.0309140612280096E-3</v>
      </c>
      <c r="F2330">
        <v>-7.1020233801002974E-4</v>
      </c>
      <c r="G2330">
        <v>5.9558194488686556E-4</v>
      </c>
      <c r="H2330">
        <v>-6.1404053989891837E-4</v>
      </c>
      <c r="I2330">
        <v>6.1349548862193049E-4</v>
      </c>
      <c r="J2330">
        <v>2.6434654883043555E-3</v>
      </c>
      <c r="K2330">
        <v>1.1236256363482064E-3</v>
      </c>
      <c r="L2330">
        <v>-3.341843829285437E-4</v>
      </c>
      <c r="M2330">
        <v>-1.5855238254845322E-3</v>
      </c>
      <c r="N2330">
        <v>-2.1512227532814466E-4</v>
      </c>
      <c r="O2330">
        <v>-1.252934075688337E-4</v>
      </c>
    </row>
    <row r="2331" spans="1:15" x14ac:dyDescent="0.2">
      <c r="A2331">
        <v>5.1572646772739977E-4</v>
      </c>
      <c r="B2331">
        <v>6.958131375598487E-4</v>
      </c>
      <c r="C2331">
        <v>1.1194155481024999E-3</v>
      </c>
      <c r="D2331">
        <v>-5.562712755066276E-4</v>
      </c>
      <c r="E2331">
        <v>2.1131044716043669E-3</v>
      </c>
      <c r="F2331">
        <v>-7.2772692785676477E-4</v>
      </c>
      <c r="G2331">
        <v>6.784720447088633E-4</v>
      </c>
      <c r="H2331">
        <v>-3.9520802032331061E-4</v>
      </c>
      <c r="I2331">
        <v>5.92192468835048E-4</v>
      </c>
      <c r="J2331">
        <v>2.2908423043768605E-3</v>
      </c>
      <c r="K2331">
        <v>7.374834020791698E-4</v>
      </c>
      <c r="L2331">
        <v>-5.7177525431659443E-4</v>
      </c>
      <c r="M2331">
        <v>-8.9957124256855525E-4</v>
      </c>
      <c r="N2331">
        <v>1.2319984657108374E-4</v>
      </c>
      <c r="O2331">
        <v>-1.112305075049616E-4</v>
      </c>
    </row>
    <row r="2332" spans="1:15" x14ac:dyDescent="0.2">
      <c r="A2332">
        <v>5.4737165916209042E-4</v>
      </c>
      <c r="B2332">
        <v>6.9727050083223164E-4</v>
      </c>
      <c r="C2332">
        <v>1.131975547180098E-3</v>
      </c>
      <c r="D2332">
        <v>-6.5560615749436096E-4</v>
      </c>
      <c r="E2332">
        <v>2.1407773690417724E-3</v>
      </c>
      <c r="F2332">
        <v>-7.7751269549867119E-4</v>
      </c>
      <c r="G2332">
        <v>7.4190217389527645E-4</v>
      </c>
      <c r="H2332">
        <v>-1.7000492753358652E-4</v>
      </c>
      <c r="I2332">
        <v>5.5028239208709698E-4</v>
      </c>
      <c r="J2332">
        <v>2.4846378405972451E-3</v>
      </c>
      <c r="K2332">
        <v>9.5357949056069566E-4</v>
      </c>
      <c r="L2332">
        <v>-9.3070463771749055E-4</v>
      </c>
      <c r="M2332">
        <v>-1.2479956690145647E-3</v>
      </c>
      <c r="N2332">
        <v>-1.0747245060386561E-3</v>
      </c>
      <c r="O2332">
        <v>-1.1313081502753359E-4</v>
      </c>
    </row>
    <row r="2333" spans="1:15" x14ac:dyDescent="0.2">
      <c r="A2333">
        <v>5.7938241843864032E-4</v>
      </c>
      <c r="B2333">
        <v>7.2841291201681624E-4</v>
      </c>
      <c r="C2333">
        <v>1.0997196945127536E-3</v>
      </c>
      <c r="D2333">
        <v>-7.241339200467074E-4</v>
      </c>
      <c r="E2333">
        <v>2.1643641299849705E-3</v>
      </c>
      <c r="F2333">
        <v>-7.8161331522362933E-4</v>
      </c>
      <c r="G2333">
        <v>7.918280738707105E-4</v>
      </c>
      <c r="H2333">
        <v>5.6606989965115363E-5</v>
      </c>
      <c r="I2333">
        <v>5.0784410968945676E-4</v>
      </c>
      <c r="J2333">
        <v>2.2813990914447263E-3</v>
      </c>
      <c r="K2333">
        <v>9.118977038368633E-4</v>
      </c>
      <c r="L2333">
        <v>-1.2471759140868421E-3</v>
      </c>
      <c r="M2333">
        <v>-1.1383616917513414E-3</v>
      </c>
      <c r="N2333">
        <v>6.0516064625237482E-5</v>
      </c>
      <c r="O2333">
        <v>-1.0358917008512636E-4</v>
      </c>
    </row>
    <row r="2334" spans="1:15" x14ac:dyDescent="0.2">
      <c r="A2334">
        <v>6.1899664076646346E-4</v>
      </c>
      <c r="B2334">
        <v>7.4165490428814394E-4</v>
      </c>
      <c r="C2334">
        <v>1.1117104250472991E-3</v>
      </c>
      <c r="D2334">
        <v>-7.3354845421368282E-4</v>
      </c>
      <c r="E2334">
        <v>2.1625853940178156E-3</v>
      </c>
      <c r="F2334">
        <v>-7.7661700443006955E-4</v>
      </c>
      <c r="G2334">
        <v>7.9168834956943994E-4</v>
      </c>
      <c r="H2334">
        <v>2.7098706955569832E-4</v>
      </c>
      <c r="I2334">
        <v>4.1908337988162046E-4</v>
      </c>
      <c r="J2334">
        <v>2.4489289806077282E-3</v>
      </c>
      <c r="K2334">
        <v>9.1702722006659868E-4</v>
      </c>
      <c r="L2334">
        <v>-1.7188471958181021E-3</v>
      </c>
      <c r="M2334">
        <v>-3.0991456053312469E-4</v>
      </c>
      <c r="N2334">
        <v>-9.2644313609299288E-4</v>
      </c>
      <c r="O2334">
        <v>-9.0543217498076167E-5</v>
      </c>
    </row>
    <row r="2335" spans="1:15" x14ac:dyDescent="0.2">
      <c r="A2335">
        <v>6.3022102903266715E-4</v>
      </c>
      <c r="B2335">
        <v>7.5015909366489878E-4</v>
      </c>
      <c r="C2335">
        <v>1.0928505715477933E-3</v>
      </c>
      <c r="D2335">
        <v>-7.4533188403129544E-4</v>
      </c>
      <c r="E2335">
        <v>2.1270983775145205E-3</v>
      </c>
      <c r="F2335">
        <v>-7.6377322673355937E-4</v>
      </c>
      <c r="G2335">
        <v>8.0336188608381401E-4</v>
      </c>
      <c r="H2335">
        <v>4.6509707639383449E-4</v>
      </c>
      <c r="I2335">
        <v>3.685060190006299E-4</v>
      </c>
      <c r="J2335">
        <v>2.1798474927214309E-3</v>
      </c>
      <c r="K2335">
        <v>8.7975526893082398E-4</v>
      </c>
      <c r="L2335">
        <v>-2.0180164290320769E-3</v>
      </c>
      <c r="M2335">
        <v>-9.2896528744278932E-4</v>
      </c>
      <c r="N2335">
        <v>-7.9856742811489794E-4</v>
      </c>
      <c r="O2335">
        <v>-3.8718483179007212E-5</v>
      </c>
    </row>
    <row r="2336" spans="1:15" x14ac:dyDescent="0.2">
      <c r="A2336">
        <v>6.4890823271104457E-4</v>
      </c>
      <c r="B2336">
        <v>7.562997990355428E-4</v>
      </c>
      <c r="C2336">
        <v>1.121283049841844E-3</v>
      </c>
      <c r="D2336">
        <v>-7.2731539953509671E-4</v>
      </c>
      <c r="E2336">
        <v>2.102148755232883E-3</v>
      </c>
      <c r="F2336">
        <v>-8.0288625051504669E-4</v>
      </c>
      <c r="G2336">
        <v>7.4834587131536782E-4</v>
      </c>
      <c r="H2336">
        <v>5.7484120687567261E-4</v>
      </c>
      <c r="I2336">
        <v>2.7442295057762309E-4</v>
      </c>
      <c r="J2336">
        <v>2.020855580385463E-3</v>
      </c>
      <c r="K2336">
        <v>6.641510848082226E-4</v>
      </c>
      <c r="L2336">
        <v>-2.3722188089001861E-3</v>
      </c>
      <c r="M2336">
        <v>-4.8392804460698234E-4</v>
      </c>
      <c r="N2336">
        <v>-5.4968565243472209E-4</v>
      </c>
      <c r="O2336">
        <v>-1.7088655975729685E-5</v>
      </c>
    </row>
    <row r="2337" spans="1:15" x14ac:dyDescent="0.2">
      <c r="A2337">
        <v>6.6043701474285878E-4</v>
      </c>
      <c r="B2337">
        <v>7.799661891285197E-4</v>
      </c>
      <c r="C2337">
        <v>1.0846164610793011E-3</v>
      </c>
      <c r="D2337">
        <v>-6.5944360195265993E-4</v>
      </c>
      <c r="E2337">
        <v>2.0842206630974748E-3</v>
      </c>
      <c r="F2337">
        <v>-8.2637153548158703E-4</v>
      </c>
      <c r="G2337">
        <v>6.8856063728779725E-4</v>
      </c>
      <c r="H2337">
        <v>6.9922431096098106E-4</v>
      </c>
      <c r="I2337">
        <v>1.4298256435011587E-4</v>
      </c>
      <c r="J2337">
        <v>2.3460824068021915E-3</v>
      </c>
      <c r="K2337">
        <v>1.0060651623052688E-3</v>
      </c>
      <c r="L2337">
        <v>-2.5362999116532998E-3</v>
      </c>
      <c r="M2337">
        <v>8.3824940544015232E-5</v>
      </c>
      <c r="N2337">
        <v>-5.5518712624976895E-4</v>
      </c>
      <c r="O2337">
        <v>5.330013500780784E-6</v>
      </c>
    </row>
    <row r="2338" spans="1:15" x14ac:dyDescent="0.2">
      <c r="A2338">
        <v>6.3965259497459986E-4</v>
      </c>
      <c r="B2338">
        <v>7.6327359707825204E-4</v>
      </c>
      <c r="C2338">
        <v>1.1195916233009114E-3</v>
      </c>
      <c r="D2338">
        <v>-5.7704810875768367E-4</v>
      </c>
      <c r="E2338">
        <v>2.0271752687714205E-3</v>
      </c>
      <c r="F2338">
        <v>-8.12948700410333E-4</v>
      </c>
      <c r="G2338">
        <v>5.8088117762979943E-4</v>
      </c>
      <c r="H2338">
        <v>8.2566217430681845E-4</v>
      </c>
      <c r="I2338">
        <v>2.604581376625465E-5</v>
      </c>
      <c r="J2338">
        <v>2.0926185231820546E-3</v>
      </c>
      <c r="K2338">
        <v>7.5658374705480627E-4</v>
      </c>
      <c r="L2338">
        <v>-2.7633110241396773E-3</v>
      </c>
      <c r="M2338">
        <v>-3.9974335503132106E-5</v>
      </c>
      <c r="N2338">
        <v>-9.1807826310015984E-4</v>
      </c>
      <c r="O2338">
        <v>5.1123202939124962E-5</v>
      </c>
    </row>
    <row r="2339" spans="1:15" x14ac:dyDescent="0.2">
      <c r="A2339">
        <v>6.4268050080382535E-4</v>
      </c>
      <c r="B2339">
        <v>7.666819074044907E-4</v>
      </c>
      <c r="C2339">
        <v>1.1459053903513405E-3</v>
      </c>
      <c r="D2339">
        <v>-4.9967105094338605E-4</v>
      </c>
      <c r="E2339">
        <v>1.9312246907509756E-3</v>
      </c>
      <c r="F2339">
        <v>-8.5509321712828304E-4</v>
      </c>
      <c r="G2339">
        <v>3.9614074998973331E-4</v>
      </c>
      <c r="H2339">
        <v>8.9763472911710981E-4</v>
      </c>
      <c r="I2339">
        <v>-1.4349698994605187E-4</v>
      </c>
      <c r="J2339">
        <v>2.1632320587382388E-3</v>
      </c>
      <c r="K2339">
        <v>6.362252693431239E-4</v>
      </c>
      <c r="L2339">
        <v>-2.8907648553317148E-3</v>
      </c>
      <c r="M2339">
        <v>5.4246971021050798E-4</v>
      </c>
      <c r="N2339">
        <v>-8.8084374818225017E-4</v>
      </c>
      <c r="O2339">
        <v>1.2154215815119987E-4</v>
      </c>
    </row>
    <row r="2340" spans="1:15" x14ac:dyDescent="0.2">
      <c r="A2340">
        <v>6.1592659865540795E-4</v>
      </c>
      <c r="B2340">
        <v>7.7963999711975996E-4</v>
      </c>
      <c r="C2340">
        <v>1.1258359602319197E-3</v>
      </c>
      <c r="D2340">
        <v>-4.3441963282130232E-4</v>
      </c>
      <c r="E2340">
        <v>1.8357909476050596E-3</v>
      </c>
      <c r="F2340">
        <v>-7.8772361000234805E-4</v>
      </c>
      <c r="G2340">
        <v>2.3403286466944351E-4</v>
      </c>
      <c r="H2340">
        <v>9.2670564310868046E-4</v>
      </c>
      <c r="I2340">
        <v>-3.1718588645258451E-4</v>
      </c>
      <c r="J2340">
        <v>2.0588523483966977E-3</v>
      </c>
      <c r="K2340">
        <v>5.6877982090589973E-4</v>
      </c>
      <c r="L2340">
        <v>-2.7466133337198878E-3</v>
      </c>
      <c r="M2340">
        <v>1.5603660948098343E-3</v>
      </c>
      <c r="N2340">
        <v>3.0222195031451868E-4</v>
      </c>
      <c r="O2340">
        <v>1.471944377115662E-4</v>
      </c>
    </row>
    <row r="2341" spans="1:15" x14ac:dyDescent="0.2">
      <c r="A2341">
        <v>5.858116029072996E-4</v>
      </c>
      <c r="B2341">
        <v>7.7497312213344234E-4</v>
      </c>
      <c r="C2341">
        <v>1.2054526130906888E-3</v>
      </c>
      <c r="D2341">
        <v>-4.3995848495053264E-4</v>
      </c>
      <c r="E2341">
        <v>1.7126922614653483E-3</v>
      </c>
      <c r="F2341">
        <v>-8.0387855708415458E-4</v>
      </c>
      <c r="G2341">
        <v>6.2756658054289926E-5</v>
      </c>
      <c r="H2341">
        <v>9.2555915127654691E-4</v>
      </c>
      <c r="I2341">
        <v>-5.4279771956070293E-4</v>
      </c>
      <c r="J2341">
        <v>2.1188209572928305E-3</v>
      </c>
      <c r="K2341">
        <v>3.5574435540484191E-4</v>
      </c>
      <c r="L2341">
        <v>-2.8121786709587606E-3</v>
      </c>
      <c r="M2341">
        <v>1.7032015703581894E-3</v>
      </c>
      <c r="N2341">
        <v>-1.4701879813649773E-3</v>
      </c>
      <c r="O2341">
        <v>2.186737252153356E-4</v>
      </c>
    </row>
    <row r="2342" spans="1:15" x14ac:dyDescent="0.2">
      <c r="A2342">
        <v>5.7351951606546357E-4</v>
      </c>
      <c r="B2342">
        <v>7.9469203524361787E-4</v>
      </c>
      <c r="C2342">
        <v>1.2175060031604183E-3</v>
      </c>
      <c r="D2342">
        <v>-4.0185466648332908E-4</v>
      </c>
      <c r="E2342">
        <v>1.5628866328865631E-3</v>
      </c>
      <c r="F2342">
        <v>-7.5879398709986345E-4</v>
      </c>
      <c r="G2342">
        <v>-1.6176847977500587E-4</v>
      </c>
      <c r="H2342">
        <v>9.6312550981355997E-4</v>
      </c>
      <c r="I2342">
        <v>-7.7140276900708276E-4</v>
      </c>
      <c r="J2342">
        <v>2.4761399283138347E-3</v>
      </c>
      <c r="K2342">
        <v>6.8164648160233998E-4</v>
      </c>
      <c r="L2342">
        <v>-2.7073978517479624E-3</v>
      </c>
      <c r="M2342">
        <v>2.4663042908391278E-3</v>
      </c>
      <c r="N2342">
        <v>-7.5445789794762841E-4</v>
      </c>
      <c r="O2342">
        <v>3.1995464850950955E-4</v>
      </c>
    </row>
    <row r="2343" spans="1:15" x14ac:dyDescent="0.2">
      <c r="A2343">
        <v>5.1504210911750253E-4</v>
      </c>
      <c r="B2343">
        <v>7.8737242785009405E-4</v>
      </c>
      <c r="C2343">
        <v>1.2695265587244055E-3</v>
      </c>
      <c r="D2343">
        <v>-5.6858650398450901E-4</v>
      </c>
      <c r="E2343">
        <v>1.4089994569156535E-3</v>
      </c>
      <c r="F2343">
        <v>-7.2504775460259855E-4</v>
      </c>
      <c r="G2343">
        <v>-3.6571156399089127E-4</v>
      </c>
      <c r="H2343">
        <v>9.4081650040487327E-4</v>
      </c>
      <c r="I2343">
        <v>-9.6651486878503471E-4</v>
      </c>
      <c r="J2343">
        <v>2.3747332296899788E-3</v>
      </c>
      <c r="K2343">
        <v>5.0966562830365245E-4</v>
      </c>
      <c r="L2343">
        <v>-2.5090730704613383E-3</v>
      </c>
      <c r="M2343">
        <v>3.3004634890641091E-3</v>
      </c>
      <c r="N2343">
        <v>-3.5347738967289068E-4</v>
      </c>
      <c r="O2343">
        <v>4.0289849595002801E-4</v>
      </c>
    </row>
    <row r="2344" spans="1:15" x14ac:dyDescent="0.2">
      <c r="A2344">
        <v>4.2831527843379487E-4</v>
      </c>
      <c r="B2344">
        <v>7.8198749132151987E-4</v>
      </c>
      <c r="C2344">
        <v>1.3422380927150237E-3</v>
      </c>
      <c r="D2344">
        <v>-7.0451291522725164E-4</v>
      </c>
      <c r="E2344">
        <v>1.2260237984849747E-3</v>
      </c>
      <c r="F2344">
        <v>-6.8422993033779179E-4</v>
      </c>
      <c r="G2344">
        <v>-5.8054783141560026E-4</v>
      </c>
      <c r="H2344">
        <v>9.3933303477351196E-4</v>
      </c>
      <c r="I2344">
        <v>-1.2453402469703911E-3</v>
      </c>
      <c r="J2344">
        <v>2.5477568581069978E-3</v>
      </c>
      <c r="K2344">
        <v>5.2348888102698738E-4</v>
      </c>
      <c r="L2344">
        <v>-2.3532830564793835E-3</v>
      </c>
      <c r="M2344">
        <v>3.4010339718233249E-3</v>
      </c>
      <c r="N2344">
        <v>-1.4987072127470148E-3</v>
      </c>
      <c r="O2344">
        <v>4.6013903553675673E-4</v>
      </c>
    </row>
    <row r="2345" spans="1:15" x14ac:dyDescent="0.2">
      <c r="A2345">
        <v>3.8264115738639203E-4</v>
      </c>
      <c r="B2345">
        <v>7.9016658649697764E-4</v>
      </c>
      <c r="C2345">
        <v>1.3528045091648533E-3</v>
      </c>
      <c r="D2345">
        <v>-9.53532729187105E-4</v>
      </c>
      <c r="E2345">
        <v>1.1282380895317841E-3</v>
      </c>
      <c r="F2345">
        <v>-5.9487811754971288E-4</v>
      </c>
      <c r="G2345">
        <v>-8.1321319636419467E-4</v>
      </c>
      <c r="H2345">
        <v>9.1996961767771776E-4</v>
      </c>
      <c r="I2345">
        <v>-1.5079108216196442E-3</v>
      </c>
      <c r="J2345">
        <v>2.2853258618814563E-3</v>
      </c>
      <c r="K2345">
        <v>5.0086330791868864E-4</v>
      </c>
      <c r="L2345">
        <v>-1.9791567951185467E-3</v>
      </c>
      <c r="M2345">
        <v>4.0044897161718666E-3</v>
      </c>
      <c r="N2345">
        <v>-2.7715027516412893E-5</v>
      </c>
      <c r="O2345">
        <v>5.2652414195326208E-4</v>
      </c>
    </row>
    <row r="2346" spans="1:15" x14ac:dyDescent="0.2">
      <c r="A2346">
        <v>3.0154682430074819E-4</v>
      </c>
      <c r="B2346">
        <v>7.9454111058284828E-4</v>
      </c>
      <c r="C2346">
        <v>1.4229219574443158E-3</v>
      </c>
      <c r="D2346">
        <v>-1.2733557944215532E-3</v>
      </c>
      <c r="E2346">
        <v>9.4254027772584684E-4</v>
      </c>
      <c r="F2346">
        <v>-5.7118906831330819E-4</v>
      </c>
      <c r="G2346">
        <v>-1.0234915187405714E-3</v>
      </c>
      <c r="H2346">
        <v>8.8021415530029003E-4</v>
      </c>
      <c r="I2346">
        <v>-1.7608798729319187E-3</v>
      </c>
      <c r="J2346">
        <v>2.2640678376154555E-3</v>
      </c>
      <c r="K2346">
        <v>3.634830440028818E-4</v>
      </c>
      <c r="L2346">
        <v>-1.7649797712817866E-3</v>
      </c>
      <c r="M2346">
        <v>4.659536730159535E-3</v>
      </c>
      <c r="N2346">
        <v>-8.8454550175532407E-4</v>
      </c>
      <c r="O2346">
        <v>6.2473391795806593E-4</v>
      </c>
    </row>
    <row r="2347" spans="1:15" x14ac:dyDescent="0.2">
      <c r="A2347">
        <v>1.997734912558293E-4</v>
      </c>
      <c r="B2347">
        <v>7.6997227502460612E-4</v>
      </c>
      <c r="C2347">
        <v>1.444861365211766E-3</v>
      </c>
      <c r="D2347">
        <v>-1.577726550551966E-3</v>
      </c>
      <c r="E2347">
        <v>8.4096764173422487E-4</v>
      </c>
      <c r="F2347">
        <v>-4.2711097617346663E-4</v>
      </c>
      <c r="G2347">
        <v>-1.2143757207461207E-3</v>
      </c>
      <c r="H2347">
        <v>8.274420243307096E-4</v>
      </c>
      <c r="I2347">
        <v>-2.0493443031112833E-3</v>
      </c>
      <c r="J2347">
        <v>2.4410476171345293E-3</v>
      </c>
      <c r="K2347">
        <v>7.3376359048160948E-4</v>
      </c>
      <c r="L2347">
        <v>-1.2931541240687079E-3</v>
      </c>
      <c r="M2347">
        <v>4.6731567391516552E-3</v>
      </c>
      <c r="N2347">
        <v>-7.074349436313451E-4</v>
      </c>
      <c r="O2347">
        <v>6.8338482885772571E-4</v>
      </c>
    </row>
    <row r="2348" spans="1:15" x14ac:dyDescent="0.2">
      <c r="A2348">
        <v>9.9121885097850347E-5</v>
      </c>
      <c r="B2348">
        <v>7.7328622163979428E-4</v>
      </c>
      <c r="C2348">
        <v>1.4898511971554631E-3</v>
      </c>
      <c r="D2348">
        <v>-1.9665659539541201E-3</v>
      </c>
      <c r="E2348">
        <v>7.4488658024456881E-4</v>
      </c>
      <c r="F2348">
        <v>-4.0122197201364866E-4</v>
      </c>
      <c r="G2348">
        <v>-1.4226960768049333E-3</v>
      </c>
      <c r="H2348">
        <v>7.4130435680923269E-4</v>
      </c>
      <c r="I2348">
        <v>-2.2925018541712959E-3</v>
      </c>
      <c r="J2348">
        <v>2.0476280439196866E-3</v>
      </c>
      <c r="K2348">
        <v>4.648545226680808E-4</v>
      </c>
      <c r="L2348">
        <v>-9.1349416891563576E-4</v>
      </c>
      <c r="M2348">
        <v>5.542895878675228E-3</v>
      </c>
      <c r="N2348">
        <v>2.5959992044627232E-4</v>
      </c>
      <c r="O2348">
        <v>6.8795244723875669E-4</v>
      </c>
    </row>
    <row r="2349" spans="1:15" x14ac:dyDescent="0.2">
      <c r="A2349">
        <v>4.3330552403963804E-6</v>
      </c>
      <c r="B2349">
        <v>7.5320107041384262E-4</v>
      </c>
      <c r="C2349">
        <v>1.5020732346975488E-3</v>
      </c>
      <c r="D2349">
        <v>-2.2628645830424701E-3</v>
      </c>
      <c r="E2349">
        <v>7.1761997131152932E-4</v>
      </c>
      <c r="F2349">
        <v>-3.0945715531901499E-4</v>
      </c>
      <c r="G2349">
        <v>-1.5629739629901297E-3</v>
      </c>
      <c r="H2349">
        <v>6.7261704683029542E-4</v>
      </c>
      <c r="I2349">
        <v>-2.542934253812489E-3</v>
      </c>
      <c r="J2349">
        <v>2.1294681097608608E-3</v>
      </c>
      <c r="K2349">
        <v>5.402728953838909E-4</v>
      </c>
      <c r="L2349">
        <v>-7.1730053372246437E-4</v>
      </c>
      <c r="M2349">
        <v>6.0612755757305471E-3</v>
      </c>
      <c r="N2349">
        <v>-8.1853271945921742E-4</v>
      </c>
      <c r="O2349">
        <v>6.9362900397578744E-4</v>
      </c>
    </row>
    <row r="2350" spans="1:15" x14ac:dyDescent="0.2">
      <c r="A2350">
        <v>-2.8251615587077689E-5</v>
      </c>
      <c r="B2350">
        <v>7.0781097986039293E-4</v>
      </c>
      <c r="C2350">
        <v>1.5307540656781639E-3</v>
      </c>
      <c r="D2350">
        <v>-2.5863998446736362E-3</v>
      </c>
      <c r="E2350">
        <v>7.029212813015591E-4</v>
      </c>
      <c r="F2350">
        <v>-2.5349067436395128E-4</v>
      </c>
      <c r="G2350">
        <v>-1.7134740237199099E-3</v>
      </c>
      <c r="H2350">
        <v>5.8420074268316019E-4</v>
      </c>
      <c r="I2350">
        <v>-2.7568659552903978E-3</v>
      </c>
      <c r="J2350">
        <v>2.1338311385614948E-3</v>
      </c>
      <c r="K2350">
        <v>7.9181617869915994E-4</v>
      </c>
      <c r="L2350">
        <v>-2.8688162211853107E-4</v>
      </c>
      <c r="M2350">
        <v>6.2104371420848405E-3</v>
      </c>
      <c r="N2350">
        <v>-5.0942380165197761E-4</v>
      </c>
      <c r="O2350">
        <v>7.2632912099471669E-4</v>
      </c>
    </row>
    <row r="2351" spans="1:15" x14ac:dyDescent="0.2">
      <c r="A2351">
        <v>-9.8833589079459685E-5</v>
      </c>
      <c r="B2351">
        <v>6.6549618212584838E-4</v>
      </c>
      <c r="C2351">
        <v>1.5409713790033982E-3</v>
      </c>
      <c r="D2351">
        <v>-2.8394250098059621E-3</v>
      </c>
      <c r="E2351">
        <v>6.7875802715675971E-4</v>
      </c>
      <c r="F2351">
        <v>-1.9234078088713896E-4</v>
      </c>
      <c r="G2351">
        <v>-1.8469345814029648E-3</v>
      </c>
      <c r="H2351">
        <v>4.6459765416377471E-4</v>
      </c>
      <c r="I2351">
        <v>-2.9364520009429389E-3</v>
      </c>
      <c r="J2351">
        <v>1.9450559122379729E-3</v>
      </c>
      <c r="K2351">
        <v>6.0896670495513611E-4</v>
      </c>
      <c r="L2351">
        <v>3.7032635316331743E-5</v>
      </c>
      <c r="M2351">
        <v>7.1567326624626349E-3</v>
      </c>
      <c r="N2351">
        <v>-7.0320285935481289E-4</v>
      </c>
      <c r="O2351">
        <v>7.3550847223079305E-4</v>
      </c>
    </row>
    <row r="2352" spans="1:15" x14ac:dyDescent="0.2">
      <c r="A2352">
        <v>-1.378739880248145E-4</v>
      </c>
      <c r="B2352">
        <v>6.2817803119332544E-4</v>
      </c>
      <c r="C2352">
        <v>1.5084961227356537E-3</v>
      </c>
      <c r="D2352">
        <v>-2.9698795905070646E-3</v>
      </c>
      <c r="E2352">
        <v>7.1583598337199154E-4</v>
      </c>
      <c r="F2352">
        <v>-9.0746052097837913E-5</v>
      </c>
      <c r="G2352">
        <v>-1.9193313585313784E-3</v>
      </c>
      <c r="H2352">
        <v>2.8336763313382794E-4</v>
      </c>
      <c r="I2352">
        <v>-3.1889690766901155E-3</v>
      </c>
      <c r="J2352">
        <v>1.9747751229557283E-3</v>
      </c>
      <c r="K2352">
        <v>7.2803806514604033E-4</v>
      </c>
      <c r="L2352">
        <v>4.4825014337952014E-4</v>
      </c>
      <c r="M2352">
        <v>7.3239741797850129E-3</v>
      </c>
      <c r="N2352">
        <v>-7.5708536408486448E-4</v>
      </c>
      <c r="O2352">
        <v>6.8403630681670622E-4</v>
      </c>
    </row>
    <row r="2353" spans="1:15" x14ac:dyDescent="0.2">
      <c r="A2353">
        <v>-1.6543662728212293E-4</v>
      </c>
      <c r="B2353">
        <v>6.0932051509545446E-4</v>
      </c>
      <c r="C2353">
        <v>1.4964042608540484E-3</v>
      </c>
      <c r="D2353">
        <v>-3.1366125567928774E-3</v>
      </c>
      <c r="E2353">
        <v>7.5581598576411363E-4</v>
      </c>
      <c r="F2353">
        <v>-1.1041308385799272E-4</v>
      </c>
      <c r="G2353">
        <v>-1.9613752584971686E-3</v>
      </c>
      <c r="H2353">
        <v>8.9456549575076167E-5</v>
      </c>
      <c r="I2353">
        <v>-3.4279458537729772E-3</v>
      </c>
      <c r="J2353">
        <v>1.8061051749458312E-3</v>
      </c>
      <c r="K2353">
        <v>8.5706929809571783E-4</v>
      </c>
      <c r="L2353">
        <v>6.8949076097408438E-4</v>
      </c>
      <c r="M2353">
        <v>7.3839043216091093E-3</v>
      </c>
      <c r="N2353">
        <v>-4.2799866047772055E-4</v>
      </c>
      <c r="O2353">
        <v>6.710344986077337E-4</v>
      </c>
    </row>
    <row r="2354" spans="1:15" x14ac:dyDescent="0.2">
      <c r="A2354">
        <v>-1.3705393898544467E-4</v>
      </c>
      <c r="B2354">
        <v>5.7232316259589531E-4</v>
      </c>
      <c r="C2354">
        <v>1.4964596831176912E-3</v>
      </c>
      <c r="D2354">
        <v>-3.2042719077008267E-3</v>
      </c>
      <c r="E2354">
        <v>7.4755764161664288E-4</v>
      </c>
      <c r="F2354">
        <v>-1.4467910139169752E-4</v>
      </c>
      <c r="G2354">
        <v>-1.9789013894668142E-3</v>
      </c>
      <c r="H2354">
        <v>-1.5032051814992668E-4</v>
      </c>
      <c r="I2354">
        <v>-3.5630384131552671E-3</v>
      </c>
      <c r="J2354">
        <v>1.8750190835291739E-3</v>
      </c>
      <c r="K2354">
        <v>8.3276281994572299E-4</v>
      </c>
      <c r="L2354">
        <v>9.6395268264180638E-4</v>
      </c>
      <c r="M2354">
        <v>8.2752872662769407E-3</v>
      </c>
      <c r="N2354">
        <v>-2.5648038492900025E-4</v>
      </c>
      <c r="O2354">
        <v>6.4266659518442233E-4</v>
      </c>
    </row>
    <row r="2355" spans="1:15" x14ac:dyDescent="0.2">
      <c r="A2355">
        <v>-1.1247617275889704E-4</v>
      </c>
      <c r="B2355">
        <v>5.3911992814964624E-4</v>
      </c>
      <c r="C2355">
        <v>1.4711008550016428E-3</v>
      </c>
      <c r="D2355">
        <v>-3.1937151375505415E-3</v>
      </c>
      <c r="E2355">
        <v>9.2309635418258483E-4</v>
      </c>
      <c r="F2355">
        <v>-9.9515316231415767E-5</v>
      </c>
      <c r="G2355">
        <v>-1.976850845424091E-3</v>
      </c>
      <c r="H2355">
        <v>-3.6612191935574405E-4</v>
      </c>
      <c r="I2355">
        <v>-3.7268746604608655E-3</v>
      </c>
      <c r="J2355">
        <v>2.0111454930766344E-3</v>
      </c>
      <c r="K2355">
        <v>1.1411141965534191E-3</v>
      </c>
      <c r="L2355">
        <v>1.2926819081855567E-3</v>
      </c>
      <c r="M2355">
        <v>8.1487060613479774E-3</v>
      </c>
      <c r="N2355">
        <v>-3.6058626341168464E-4</v>
      </c>
      <c r="O2355">
        <v>6.1403740201860276E-4</v>
      </c>
    </row>
    <row r="2356" spans="1:15" x14ac:dyDescent="0.2">
      <c r="A2356">
        <v>-9.7069448695464276E-5</v>
      </c>
      <c r="B2356">
        <v>4.6320530109018903E-4</v>
      </c>
      <c r="C2356">
        <v>1.5215231162821589E-3</v>
      </c>
      <c r="D2356">
        <v>-3.1291973824072784E-3</v>
      </c>
      <c r="E2356">
        <v>9.9463576456573256E-4</v>
      </c>
      <c r="F2356">
        <v>-1.8911197076778156E-4</v>
      </c>
      <c r="G2356">
        <v>-1.8765545838542912E-3</v>
      </c>
      <c r="H2356">
        <v>-5.9346906583063045E-4</v>
      </c>
      <c r="I2356">
        <v>-3.8647969621672358E-3</v>
      </c>
      <c r="J2356">
        <v>1.5725941017927503E-3</v>
      </c>
      <c r="K2356">
        <v>8.6571112366252967E-4</v>
      </c>
      <c r="L2356">
        <v>1.3817283725772568E-3</v>
      </c>
      <c r="M2356">
        <v>8.5039446968075832E-3</v>
      </c>
      <c r="N2356">
        <v>-5.5593646354262696E-4</v>
      </c>
      <c r="O2356">
        <v>6.0484996472384049E-4</v>
      </c>
    </row>
    <row r="2357" spans="1:15" x14ac:dyDescent="0.2">
      <c r="A2357">
        <v>-4.8286587824952168E-6</v>
      </c>
      <c r="B2357">
        <v>4.3080456389932179E-4</v>
      </c>
      <c r="C2357">
        <v>1.4985553493650904E-3</v>
      </c>
      <c r="D2357">
        <v>-2.963841533373846E-3</v>
      </c>
      <c r="E2357">
        <v>1.0364428924569675E-3</v>
      </c>
      <c r="F2357">
        <v>-2.1641372691138638E-4</v>
      </c>
      <c r="G2357">
        <v>-1.7428394789293182E-3</v>
      </c>
      <c r="H2357">
        <v>-8.4563615777987118E-4</v>
      </c>
      <c r="I2357">
        <v>-3.9673827699186152E-3</v>
      </c>
      <c r="J2357">
        <v>1.7709388556512203E-3</v>
      </c>
      <c r="K2357">
        <v>9.1821376900714244E-4</v>
      </c>
      <c r="L2357">
        <v>1.6251801213333916E-3</v>
      </c>
      <c r="M2357">
        <v>9.0742980118154286E-3</v>
      </c>
      <c r="N2357">
        <v>1.0811764778814742E-4</v>
      </c>
      <c r="O2357">
        <v>5.4955983990796092E-4</v>
      </c>
    </row>
    <row r="2358" spans="1:15" x14ac:dyDescent="0.2">
      <c r="A2358">
        <v>8.5203299543578788E-5</v>
      </c>
      <c r="B2358">
        <v>3.5568183786669144E-4</v>
      </c>
      <c r="C2358">
        <v>1.515424096145513E-3</v>
      </c>
      <c r="D2358">
        <v>-2.7249429197939816E-3</v>
      </c>
      <c r="E2358">
        <v>1.1730751465779399E-3</v>
      </c>
      <c r="F2358">
        <v>-2.7661342419348903E-4</v>
      </c>
      <c r="G2358">
        <v>-1.5759929476871126E-3</v>
      </c>
      <c r="H2358">
        <v>-1.0932230938592543E-3</v>
      </c>
      <c r="I2358">
        <v>-4.0117518405324085E-3</v>
      </c>
      <c r="J2358">
        <v>1.8574672521291743E-3</v>
      </c>
      <c r="K2358">
        <v>1.1964736873802469E-3</v>
      </c>
      <c r="L2358">
        <v>1.6174753364107161E-3</v>
      </c>
      <c r="M2358">
        <v>8.7264256910783208E-3</v>
      </c>
      <c r="N2358">
        <v>-5.8582235262118372E-4</v>
      </c>
      <c r="O2358">
        <v>5.4294171187577905E-4</v>
      </c>
    </row>
    <row r="2359" spans="1:15" x14ac:dyDescent="0.2">
      <c r="A2359">
        <v>1.5716386182678784E-4</v>
      </c>
      <c r="B2359">
        <v>2.4220778088666906E-4</v>
      </c>
      <c r="C2359">
        <v>1.5446437229469023E-3</v>
      </c>
      <c r="D2359">
        <v>-2.4323158508555574E-3</v>
      </c>
      <c r="E2359">
        <v>1.2152939679159933E-3</v>
      </c>
      <c r="F2359">
        <v>-3.9668885263745881E-4</v>
      </c>
      <c r="G2359">
        <v>-1.3151039379181849E-3</v>
      </c>
      <c r="H2359">
        <v>-1.3144152018638108E-3</v>
      </c>
      <c r="I2359">
        <v>-4.0385811590270141E-3</v>
      </c>
      <c r="J2359">
        <v>1.9552289676064544E-3</v>
      </c>
      <c r="K2359">
        <v>1.17899804597062E-3</v>
      </c>
      <c r="L2359">
        <v>1.7160705170282194E-3</v>
      </c>
      <c r="M2359">
        <v>8.7439196374148719E-3</v>
      </c>
      <c r="N2359">
        <v>2.2042136253716424E-4</v>
      </c>
      <c r="O2359">
        <v>5.2842714084152089E-4</v>
      </c>
    </row>
    <row r="2360" spans="1:15" x14ac:dyDescent="0.2">
      <c r="A2360">
        <v>2.6751808518394069E-4</v>
      </c>
      <c r="B2360">
        <v>1.7944424286753539E-4</v>
      </c>
      <c r="C2360">
        <v>1.525898999201252E-3</v>
      </c>
      <c r="D2360">
        <v>-2.0795354725577481E-3</v>
      </c>
      <c r="E2360">
        <v>1.2958346470837356E-3</v>
      </c>
      <c r="F2360">
        <v>-4.7919908029594885E-4</v>
      </c>
      <c r="G2360">
        <v>-1.0681873582762951E-3</v>
      </c>
      <c r="H2360">
        <v>-1.5757259884131114E-3</v>
      </c>
      <c r="I2360">
        <v>-4.0282371189730966E-3</v>
      </c>
      <c r="J2360">
        <v>2.1493737330987596E-3</v>
      </c>
      <c r="K2360">
        <v>1.4008587462166953E-3</v>
      </c>
      <c r="L2360">
        <v>1.8370400480424466E-3</v>
      </c>
      <c r="M2360">
        <v>8.8554728455419555E-3</v>
      </c>
      <c r="N2360">
        <v>6.3475610996192129E-4</v>
      </c>
      <c r="O2360">
        <v>4.5759317105971539E-4</v>
      </c>
    </row>
    <row r="2361" spans="1:15" x14ac:dyDescent="0.2">
      <c r="A2361">
        <v>3.9535431699702856E-4</v>
      </c>
      <c r="B2361">
        <v>1.0625666500744686E-4</v>
      </c>
      <c r="C2361">
        <v>1.5457167436801098E-3</v>
      </c>
      <c r="D2361">
        <v>-1.8212360612272676E-3</v>
      </c>
      <c r="E2361">
        <v>1.4101380641323305E-3</v>
      </c>
      <c r="F2361">
        <v>-5.6502002331952606E-4</v>
      </c>
      <c r="G2361">
        <v>-7.4635514587449573E-4</v>
      </c>
      <c r="H2361">
        <v>-1.774877412952586E-3</v>
      </c>
      <c r="I2361">
        <v>-3.8940464711200761E-3</v>
      </c>
      <c r="J2361">
        <v>1.8630424559552268E-3</v>
      </c>
      <c r="K2361">
        <v>1.1903511212504189E-3</v>
      </c>
      <c r="L2361">
        <v>1.7544756989632756E-3</v>
      </c>
      <c r="M2361">
        <v>8.2057645176952087E-3</v>
      </c>
      <c r="N2361">
        <v>-6.4592186270572786E-4</v>
      </c>
      <c r="O2361">
        <v>4.3105252551342137E-4</v>
      </c>
    </row>
    <row r="2362" spans="1:15" x14ac:dyDescent="0.2">
      <c r="A2362">
        <v>4.9750766762250687E-4</v>
      </c>
      <c r="B2362">
        <v>-1.1946707927966422E-6</v>
      </c>
      <c r="C2362">
        <v>1.5404169659124563E-3</v>
      </c>
      <c r="D2362">
        <v>-1.5187990072387397E-3</v>
      </c>
      <c r="E2362">
        <v>1.4680548779538174E-3</v>
      </c>
      <c r="F2362">
        <v>-6.3565757710684677E-4</v>
      </c>
      <c r="G2362">
        <v>-4.4575488493017431E-4</v>
      </c>
      <c r="H2362">
        <v>-1.9416346771776304E-3</v>
      </c>
      <c r="I2362">
        <v>-3.7873280239733875E-3</v>
      </c>
      <c r="J2362">
        <v>2.1151250031435334E-3</v>
      </c>
      <c r="K2362">
        <v>1.3035684282343433E-3</v>
      </c>
      <c r="L2362">
        <v>1.766109441626271E-3</v>
      </c>
      <c r="M2362">
        <v>8.3093548951744221E-3</v>
      </c>
      <c r="N2362">
        <v>8.1854799569925296E-4</v>
      </c>
      <c r="O2362">
        <v>4.1664450863711336E-4</v>
      </c>
    </row>
    <row r="2363" spans="1:15" x14ac:dyDescent="0.2">
      <c r="A2363">
        <v>5.9166606747685583E-4</v>
      </c>
      <c r="B2363">
        <v>-9.7311115266190856E-5</v>
      </c>
      <c r="C2363">
        <v>1.5061205835795843E-3</v>
      </c>
      <c r="D2363">
        <v>-1.2196228239244621E-3</v>
      </c>
      <c r="E2363">
        <v>1.5214483668227101E-3</v>
      </c>
      <c r="F2363">
        <v>-6.5341730401989801E-4</v>
      </c>
      <c r="G2363">
        <v>-1.4390886425026884E-4</v>
      </c>
      <c r="H2363">
        <v>-2.0716942143297981E-3</v>
      </c>
      <c r="I2363">
        <v>-3.6279748195021046E-3</v>
      </c>
      <c r="J2363">
        <v>2.1559745892415819E-3</v>
      </c>
      <c r="K2363">
        <v>1.498038830096568E-3</v>
      </c>
      <c r="L2363">
        <v>1.6576099817069974E-3</v>
      </c>
      <c r="M2363">
        <v>8.217929238055293E-3</v>
      </c>
      <c r="N2363">
        <v>3.8235631992910007E-4</v>
      </c>
      <c r="O2363">
        <v>3.876787392593044E-4</v>
      </c>
    </row>
    <row r="2364" spans="1:15" x14ac:dyDescent="0.2">
      <c r="A2364">
        <v>6.7646810331404E-4</v>
      </c>
      <c r="B2364">
        <v>-1.8189808120091901E-4</v>
      </c>
      <c r="C2364">
        <v>1.521185345201161E-3</v>
      </c>
      <c r="D2364">
        <v>-9.9418421457121296E-4</v>
      </c>
      <c r="E2364">
        <v>1.6041882456884053E-3</v>
      </c>
      <c r="F2364">
        <v>-6.8859410879415874E-4</v>
      </c>
      <c r="G2364">
        <v>2.2116097784329283E-4</v>
      </c>
      <c r="H2364">
        <v>-2.1614505591242257E-3</v>
      </c>
      <c r="I2364">
        <v>-3.4310819441560722E-3</v>
      </c>
      <c r="J2364">
        <v>1.9823815991435083E-3</v>
      </c>
      <c r="K2364">
        <v>1.3507540933665612E-3</v>
      </c>
      <c r="L2364">
        <v>1.6561003347918821E-3</v>
      </c>
      <c r="M2364">
        <v>7.5880478382127029E-3</v>
      </c>
      <c r="N2364">
        <v>4.4204231657629147E-5</v>
      </c>
      <c r="O2364">
        <v>3.0277619960324636E-4</v>
      </c>
    </row>
    <row r="2365" spans="1:15" x14ac:dyDescent="0.2">
      <c r="A2365">
        <v>7.8612912155156221E-4</v>
      </c>
      <c r="B2365">
        <v>-2.6822608027663716E-4</v>
      </c>
      <c r="C2365">
        <v>1.5012382821071369E-3</v>
      </c>
      <c r="D2365">
        <v>-7.7831224311424908E-4</v>
      </c>
      <c r="E2365">
        <v>1.6225616846859028E-3</v>
      </c>
      <c r="F2365">
        <v>-7.5265672352072162E-4</v>
      </c>
      <c r="G2365">
        <v>5.4806096298399025E-4</v>
      </c>
      <c r="H2365">
        <v>-2.2258825646929489E-3</v>
      </c>
      <c r="I2365">
        <v>-3.2568484232123997E-3</v>
      </c>
      <c r="J2365">
        <v>1.8552967554783539E-3</v>
      </c>
      <c r="K2365">
        <v>1.2386797697497458E-3</v>
      </c>
      <c r="L2365">
        <v>1.4339850304297939E-3</v>
      </c>
      <c r="M2365">
        <v>7.7536448636139396E-3</v>
      </c>
      <c r="N2365">
        <v>7.4451273564222272E-4</v>
      </c>
      <c r="O2365">
        <v>2.7909182270988137E-4</v>
      </c>
    </row>
    <row r="2366" spans="1:15" x14ac:dyDescent="0.2">
      <c r="A2366">
        <v>8.7498425635786569E-4</v>
      </c>
      <c r="B2366">
        <v>-3.6833943858706057E-4</v>
      </c>
      <c r="C2366">
        <v>1.4964509222100365E-3</v>
      </c>
      <c r="D2366">
        <v>-5.5265234494021945E-4</v>
      </c>
      <c r="E2366">
        <v>1.6883256591082739E-3</v>
      </c>
      <c r="F2366">
        <v>-6.9976777315132802E-4</v>
      </c>
      <c r="G2366">
        <v>8.4242791533730159E-4</v>
      </c>
      <c r="H2366">
        <v>-2.1824119457481278E-3</v>
      </c>
      <c r="I2366">
        <v>-3.0220717963154822E-3</v>
      </c>
      <c r="J2366">
        <v>1.6745879685614935E-3</v>
      </c>
      <c r="K2366">
        <v>1.1331517864770799E-3</v>
      </c>
      <c r="L2366">
        <v>1.1910117671702258E-3</v>
      </c>
      <c r="M2366">
        <v>7.6554536122152234E-3</v>
      </c>
      <c r="N2366">
        <v>-2.6377224350599852E-4</v>
      </c>
      <c r="O2366">
        <v>2.4508138141182158E-4</v>
      </c>
    </row>
    <row r="2367" spans="1:15" x14ac:dyDescent="0.2">
      <c r="A2367">
        <v>9.427768930303415E-4</v>
      </c>
      <c r="B2367">
        <v>-4.2062850921808478E-4</v>
      </c>
      <c r="C2367">
        <v>1.5012953232341507E-3</v>
      </c>
      <c r="D2367">
        <v>-3.6981277424106456E-4</v>
      </c>
      <c r="E2367">
        <v>1.7772048387398602E-3</v>
      </c>
      <c r="F2367">
        <v>-7.3082847611149863E-4</v>
      </c>
      <c r="G2367">
        <v>1.0994707716172007E-3</v>
      </c>
      <c r="H2367">
        <v>-2.0993313325008882E-3</v>
      </c>
      <c r="I2367">
        <v>-2.7640426990670603E-3</v>
      </c>
      <c r="J2367">
        <v>1.7578936176665069E-3</v>
      </c>
      <c r="K2367">
        <v>1.2071319766317594E-3</v>
      </c>
      <c r="L2367">
        <v>1.2248881983482219E-3</v>
      </c>
      <c r="M2367">
        <v>7.1953800620858464E-3</v>
      </c>
      <c r="N2367">
        <v>3.1374167334248374E-4</v>
      </c>
      <c r="O2367">
        <v>1.9837899780753953E-4</v>
      </c>
    </row>
    <row r="2368" spans="1:15" x14ac:dyDescent="0.2">
      <c r="A2368">
        <v>1.0247065950425537E-3</v>
      </c>
      <c r="B2368">
        <v>-4.6061008424788728E-4</v>
      </c>
      <c r="C2368">
        <v>1.5066783296245254E-3</v>
      </c>
      <c r="D2368">
        <v>-1.6730342581976535E-4</v>
      </c>
      <c r="E2368">
        <v>1.777330886077058E-3</v>
      </c>
      <c r="F2368">
        <v>-7.2248281283305335E-4</v>
      </c>
      <c r="G2368">
        <v>1.2747637337098255E-3</v>
      </c>
      <c r="H2368">
        <v>-2.0144584290760271E-3</v>
      </c>
      <c r="I2368">
        <v>-2.5134897590111688E-3</v>
      </c>
      <c r="J2368">
        <v>1.6938357543511691E-3</v>
      </c>
      <c r="K2368">
        <v>1.2487135248175805E-3</v>
      </c>
      <c r="L2368">
        <v>1.0215684350523739E-3</v>
      </c>
      <c r="M2368">
        <v>7.3260548904004793E-3</v>
      </c>
      <c r="N2368">
        <v>-6.5041137991619355E-5</v>
      </c>
      <c r="O2368">
        <v>1.5597671083501189E-4</v>
      </c>
    </row>
    <row r="2369" spans="1:15" x14ac:dyDescent="0.2">
      <c r="A2369">
        <v>1.1093335464546121E-3</v>
      </c>
      <c r="B2369">
        <v>-4.6166178379734797E-4</v>
      </c>
      <c r="C2369">
        <v>1.4536478889988001E-3</v>
      </c>
      <c r="D2369">
        <v>3.5492360520812624E-5</v>
      </c>
      <c r="E2369">
        <v>1.8328206767772106E-3</v>
      </c>
      <c r="F2369">
        <v>-6.6095812567359166E-4</v>
      </c>
      <c r="G2369">
        <v>1.3976943360310024E-3</v>
      </c>
      <c r="H2369">
        <v>-1.9060082561902533E-3</v>
      </c>
      <c r="I2369">
        <v>-2.2202734665955045E-3</v>
      </c>
      <c r="J2369">
        <v>1.5158722789957318E-3</v>
      </c>
      <c r="K2369">
        <v>1.1859452461690371E-3</v>
      </c>
      <c r="L2369">
        <v>8.9876095736600675E-4</v>
      </c>
      <c r="M2369">
        <v>6.7161848917689218E-3</v>
      </c>
      <c r="N2369">
        <v>-2.4618813018361876E-5</v>
      </c>
      <c r="O2369">
        <v>1.3099654303722554E-4</v>
      </c>
    </row>
    <row r="2370" spans="1:15" x14ac:dyDescent="0.2">
      <c r="A2370">
        <v>1.1595553536039786E-3</v>
      </c>
      <c r="B2370">
        <v>-4.1925610669717872E-4</v>
      </c>
      <c r="C2370">
        <v>1.4500559168603038E-3</v>
      </c>
      <c r="D2370">
        <v>2.2357637338844775E-4</v>
      </c>
      <c r="E2370">
        <v>1.8470662694415744E-3</v>
      </c>
      <c r="F2370">
        <v>-6.6253257695486547E-4</v>
      </c>
      <c r="G2370">
        <v>1.5063908779295347E-3</v>
      </c>
      <c r="H2370">
        <v>-1.7703684474515227E-3</v>
      </c>
      <c r="I2370">
        <v>-1.8973860797156935E-3</v>
      </c>
      <c r="J2370">
        <v>1.1905308234680795E-3</v>
      </c>
      <c r="K2370">
        <v>1.0079239601051575E-3</v>
      </c>
      <c r="L2370">
        <v>8.7027230897712389E-4</v>
      </c>
      <c r="M2370">
        <v>6.4432922578101593E-3</v>
      </c>
      <c r="N2370">
        <v>2.411638797421844E-4</v>
      </c>
      <c r="O2370">
        <v>1.7154549578963637E-4</v>
      </c>
    </row>
    <row r="2371" spans="1:15" x14ac:dyDescent="0.2">
      <c r="A2371">
        <v>1.2232024446214176E-3</v>
      </c>
      <c r="B2371">
        <v>-3.8693727548919576E-4</v>
      </c>
      <c r="C2371">
        <v>1.3985357805324724E-3</v>
      </c>
      <c r="D2371">
        <v>4.1335232565799544E-4</v>
      </c>
      <c r="E2371">
        <v>1.8897836712258732E-3</v>
      </c>
      <c r="F2371">
        <v>-5.589515892040906E-4</v>
      </c>
      <c r="G2371">
        <v>1.5515772189331634E-3</v>
      </c>
      <c r="H2371">
        <v>-1.5880065086381558E-3</v>
      </c>
      <c r="I2371">
        <v>-1.5371376910022106E-3</v>
      </c>
      <c r="J2371">
        <v>1.0545510946664419E-3</v>
      </c>
      <c r="K2371">
        <v>9.0917212086162071E-4</v>
      </c>
      <c r="L2371">
        <v>7.9418527800627792E-4</v>
      </c>
      <c r="M2371">
        <v>6.2798642378926366E-3</v>
      </c>
      <c r="N2371">
        <v>-1.7564379154889299E-4</v>
      </c>
      <c r="O2371">
        <v>1.5953994742657244E-4</v>
      </c>
    </row>
    <row r="2372" spans="1:15" x14ac:dyDescent="0.2">
      <c r="A2372">
        <v>1.2552923610431826E-3</v>
      </c>
      <c r="B2372">
        <v>-3.2922331768409937E-4</v>
      </c>
      <c r="C2372">
        <v>1.401216903956634E-3</v>
      </c>
      <c r="D2372">
        <v>5.0523370161529755E-4</v>
      </c>
      <c r="E2372">
        <v>1.8381189481014597E-3</v>
      </c>
      <c r="F2372">
        <v>-5.8228927220063773E-4</v>
      </c>
      <c r="G2372">
        <v>1.4934506922048322E-3</v>
      </c>
      <c r="H2372">
        <v>-1.3925675165448201E-3</v>
      </c>
      <c r="I2372">
        <v>-1.1731021712902032E-3</v>
      </c>
      <c r="J2372">
        <v>1.1086968785988477E-3</v>
      </c>
      <c r="K2372">
        <v>1.1249832414580378E-3</v>
      </c>
      <c r="L2372">
        <v>7.8114828186794365E-4</v>
      </c>
      <c r="M2372">
        <v>5.9224424067026334E-3</v>
      </c>
      <c r="N2372">
        <v>1.2008137190381419E-4</v>
      </c>
      <c r="O2372">
        <v>1.2852994825088195E-4</v>
      </c>
    </row>
    <row r="2373" spans="1:15" x14ac:dyDescent="0.2">
      <c r="A2373">
        <v>1.2782841102385709E-3</v>
      </c>
      <c r="B2373">
        <v>-2.4710302369065001E-4</v>
      </c>
      <c r="C2373">
        <v>1.3116246245511961E-3</v>
      </c>
      <c r="D2373">
        <v>6.8563676716756189E-4</v>
      </c>
      <c r="E2373">
        <v>1.8442944517837792E-3</v>
      </c>
      <c r="F2373">
        <v>-4.9515221539479023E-4</v>
      </c>
      <c r="G2373">
        <v>1.4473259572602359E-3</v>
      </c>
      <c r="H2373">
        <v>-1.1774249554149987E-3</v>
      </c>
      <c r="I2373">
        <v>-7.744992401421992E-4</v>
      </c>
      <c r="J2373">
        <v>7.6783764629289708E-4</v>
      </c>
      <c r="K2373">
        <v>9.0265180670419886E-4</v>
      </c>
      <c r="L2373">
        <v>9.5566377873592886E-4</v>
      </c>
      <c r="M2373">
        <v>5.3428302185165458E-3</v>
      </c>
      <c r="N2373">
        <v>-1.4982236065925542E-4</v>
      </c>
      <c r="O2373">
        <v>1.2171066156644956E-4</v>
      </c>
    </row>
    <row r="2374" spans="1:15" x14ac:dyDescent="0.2">
      <c r="A2374">
        <v>1.2824606120856404E-3</v>
      </c>
      <c r="B2374">
        <v>-1.7312910543718804E-4</v>
      </c>
      <c r="C2374">
        <v>1.2870323758549487E-3</v>
      </c>
      <c r="D2374">
        <v>7.6402521601311613E-4</v>
      </c>
      <c r="E2374">
        <v>1.7704761952865369E-3</v>
      </c>
      <c r="F2374">
        <v>-4.8845677937052511E-4</v>
      </c>
      <c r="G2374">
        <v>1.315267290843868E-3</v>
      </c>
      <c r="H2374">
        <v>-9.9546518770289279E-4</v>
      </c>
      <c r="I2374">
        <v>-4.0067921939518201E-4</v>
      </c>
      <c r="J2374">
        <v>6.9689480244620496E-4</v>
      </c>
      <c r="K2374">
        <v>8.3154458695177194E-4</v>
      </c>
      <c r="L2374">
        <v>9.8392881091299562E-4</v>
      </c>
      <c r="M2374">
        <v>4.9166724090886731E-3</v>
      </c>
      <c r="N2374">
        <v>1.3741923836617545E-5</v>
      </c>
      <c r="O2374">
        <v>1.2422309330084713E-4</v>
      </c>
    </row>
    <row r="2375" spans="1:15" x14ac:dyDescent="0.2">
      <c r="A2375">
        <v>1.2292045707543329E-3</v>
      </c>
      <c r="B2375">
        <v>-5.8487190138708995E-5</v>
      </c>
      <c r="C2375">
        <v>1.2683837364117307E-3</v>
      </c>
      <c r="D2375">
        <v>8.8349324181488079E-4</v>
      </c>
      <c r="E2375">
        <v>1.6562989275551859E-3</v>
      </c>
      <c r="F2375">
        <v>-4.3559375355507388E-4</v>
      </c>
      <c r="G2375">
        <v>1.2004533146857553E-3</v>
      </c>
      <c r="H2375">
        <v>-7.95241367429417E-4</v>
      </c>
      <c r="I2375">
        <v>3.397609925892143E-5</v>
      </c>
      <c r="J2375">
        <v>4.6363783309653824E-4</v>
      </c>
      <c r="K2375">
        <v>8.0464954049796502E-4</v>
      </c>
      <c r="L2375">
        <v>9.7535454460257452E-4</v>
      </c>
      <c r="M2375">
        <v>4.2975017548858609E-3</v>
      </c>
      <c r="N2375">
        <v>-8.8190965490306852E-5</v>
      </c>
      <c r="O2375">
        <v>1.814711208649981E-4</v>
      </c>
    </row>
    <row r="2376" spans="1:15" x14ac:dyDescent="0.2">
      <c r="A2376">
        <v>1.2131491180251974E-3</v>
      </c>
      <c r="B2376">
        <v>2.9623701953867165E-5</v>
      </c>
      <c r="C2376">
        <v>1.2453596901857049E-3</v>
      </c>
      <c r="D2376">
        <v>9.0660821133532212E-4</v>
      </c>
      <c r="E2376">
        <v>1.5830011772141393E-3</v>
      </c>
      <c r="F2376">
        <v>-3.584136323479073E-4</v>
      </c>
      <c r="G2376">
        <v>1.0594496368429502E-3</v>
      </c>
      <c r="H2376">
        <v>-6.0462861015929544E-4</v>
      </c>
      <c r="I2376">
        <v>4.1615545626798751E-4</v>
      </c>
      <c r="J2376">
        <v>4.4996232975994248E-4</v>
      </c>
      <c r="K2376">
        <v>6.5516177192948965E-4</v>
      </c>
      <c r="L2376">
        <v>1.1019092562343576E-3</v>
      </c>
      <c r="M2376">
        <v>3.9236100401615903E-3</v>
      </c>
      <c r="N2376">
        <v>-3.5394298495175383E-4</v>
      </c>
      <c r="O2376">
        <v>1.9787255455501904E-4</v>
      </c>
    </row>
    <row r="2377" spans="1:15" x14ac:dyDescent="0.2">
      <c r="A2377">
        <v>1.1661663727406601E-3</v>
      </c>
      <c r="B2377">
        <v>1.1997182422797546E-4</v>
      </c>
      <c r="C2377">
        <v>1.2081492585577606E-3</v>
      </c>
      <c r="D2377">
        <v>8.645410418905361E-4</v>
      </c>
      <c r="E2377">
        <v>1.4180268325920953E-3</v>
      </c>
      <c r="F2377">
        <v>-3.5103446458967989E-4</v>
      </c>
      <c r="G2377">
        <v>9.322653287638904E-4</v>
      </c>
      <c r="H2377">
        <v>-4.8275964298212873E-4</v>
      </c>
      <c r="I2377">
        <v>7.695938979362534E-4</v>
      </c>
      <c r="J2377">
        <v>7.6057722760066782E-4</v>
      </c>
      <c r="K2377">
        <v>1.0579008394661046E-3</v>
      </c>
      <c r="L2377">
        <v>1.2481749674851724E-3</v>
      </c>
      <c r="M2377">
        <v>2.7998491925087378E-3</v>
      </c>
      <c r="N2377">
        <v>-3.7170382999093441E-4</v>
      </c>
      <c r="O2377">
        <v>2.015033862910089E-4</v>
      </c>
    </row>
    <row r="2378" spans="1:15" x14ac:dyDescent="0.2">
      <c r="A2378">
        <v>1.0972635847930864E-3</v>
      </c>
      <c r="B2378">
        <v>2.200808987027556E-4</v>
      </c>
      <c r="C2378">
        <v>1.2252544546176077E-3</v>
      </c>
      <c r="D2378">
        <v>8.491571183221893E-4</v>
      </c>
      <c r="E2378">
        <v>1.2828433070085265E-3</v>
      </c>
      <c r="F2378">
        <v>-2.616208823521467E-4</v>
      </c>
      <c r="G2378">
        <v>8.2496602987806194E-4</v>
      </c>
      <c r="H2378">
        <v>-3.5764849479044523E-4</v>
      </c>
      <c r="I2378">
        <v>1.095456909596343E-3</v>
      </c>
      <c r="J2378">
        <v>4.937084710715942E-4</v>
      </c>
      <c r="K2378">
        <v>8.5793231135995176E-4</v>
      </c>
      <c r="L2378">
        <v>1.1440949200647599E-3</v>
      </c>
      <c r="M2378">
        <v>2.3214836260580705E-3</v>
      </c>
      <c r="N2378">
        <v>-3.7191574067253953E-4</v>
      </c>
      <c r="O2378">
        <v>2.283770195617099E-4</v>
      </c>
    </row>
    <row r="2379" spans="1:15" x14ac:dyDescent="0.2">
      <c r="A2379">
        <v>1.0133584874807639E-3</v>
      </c>
      <c r="B2379">
        <v>2.8364008461331775E-4</v>
      </c>
      <c r="C2379">
        <v>1.2215087856861226E-3</v>
      </c>
      <c r="D2379">
        <v>7.3269904377727582E-4</v>
      </c>
      <c r="E2379">
        <v>1.1043910755104882E-3</v>
      </c>
      <c r="F2379">
        <v>-2.5200350846788552E-4</v>
      </c>
      <c r="G2379">
        <v>6.8575973224498468E-4</v>
      </c>
      <c r="H2379">
        <v>-2.6003262885651476E-4</v>
      </c>
      <c r="I2379">
        <v>1.3843406817259966E-3</v>
      </c>
      <c r="J2379">
        <v>7.5610179549708922E-4</v>
      </c>
      <c r="K2379">
        <v>8.8445987937290217E-4</v>
      </c>
      <c r="L2379">
        <v>1.0270962392077644E-3</v>
      </c>
      <c r="M2379">
        <v>1.6695513712172976E-3</v>
      </c>
      <c r="N2379">
        <v>-3.354002227374171E-5</v>
      </c>
      <c r="O2379">
        <v>2.9425098180696155E-4</v>
      </c>
    </row>
    <row r="2380" spans="1:15" x14ac:dyDescent="0.2">
      <c r="A2380">
        <v>9.2910469793382341E-4</v>
      </c>
      <c r="B2380">
        <v>2.9189115777373463E-4</v>
      </c>
      <c r="C2380">
        <v>1.2547368134213862E-3</v>
      </c>
      <c r="D2380">
        <v>7.0751341291280063E-4</v>
      </c>
      <c r="E2380">
        <v>9.3285135748920952E-4</v>
      </c>
      <c r="F2380">
        <v>-2.0303343353372929E-4</v>
      </c>
      <c r="G2380">
        <v>5.4242124749386217E-4</v>
      </c>
      <c r="H2380">
        <v>-1.8553862741271427E-4</v>
      </c>
      <c r="I2380">
        <v>1.653792665937895E-3</v>
      </c>
      <c r="J2380">
        <v>8.5839859473178792E-4</v>
      </c>
      <c r="K2380">
        <v>1.0495751000511406E-3</v>
      </c>
      <c r="L2380">
        <v>1.0267035334220178E-3</v>
      </c>
      <c r="M2380">
        <v>9.0620216089583002E-4</v>
      </c>
      <c r="N2380">
        <v>-8.7299770156396017E-4</v>
      </c>
      <c r="O2380">
        <v>3.1602518283690268E-4</v>
      </c>
    </row>
    <row r="2381" spans="1:15" x14ac:dyDescent="0.2">
      <c r="A2381">
        <v>8.628859225816662E-4</v>
      </c>
      <c r="B2381">
        <v>3.3279968801368064E-4</v>
      </c>
      <c r="C2381">
        <v>1.2406557493658398E-3</v>
      </c>
      <c r="D2381">
        <v>5.8665914551620435E-4</v>
      </c>
      <c r="E2381">
        <v>7.652660177423483E-4</v>
      </c>
      <c r="F2381">
        <v>-1.8886548319623661E-4</v>
      </c>
      <c r="G2381">
        <v>4.541238725490576E-4</v>
      </c>
      <c r="H2381">
        <v>-1.7407855575711091E-4</v>
      </c>
      <c r="I2381">
        <v>1.8414785787459924E-3</v>
      </c>
      <c r="J2381">
        <v>9.2105141676031819E-4</v>
      </c>
      <c r="K2381">
        <v>9.1397696984171035E-4</v>
      </c>
      <c r="L2381">
        <v>1.0171461727292328E-3</v>
      </c>
      <c r="M2381">
        <v>2.5064547644216013E-5</v>
      </c>
      <c r="N2381">
        <v>-5.7588742162469075E-4</v>
      </c>
      <c r="O2381">
        <v>2.8533880543302881E-4</v>
      </c>
    </row>
    <row r="2382" spans="1:15" x14ac:dyDescent="0.2">
      <c r="A2382">
        <v>7.8970743585820918E-4</v>
      </c>
      <c r="B2382">
        <v>3.5735678180514566E-4</v>
      </c>
      <c r="C2382">
        <v>1.2640391832602295E-3</v>
      </c>
      <c r="D2382">
        <v>4.6941736520706898E-4</v>
      </c>
      <c r="E2382">
        <v>5.780517626482796E-4</v>
      </c>
      <c r="F2382">
        <v>-2.0431613142860648E-4</v>
      </c>
      <c r="G2382">
        <v>3.6337255151944664E-4</v>
      </c>
      <c r="H2382">
        <v>-1.8764134255783393E-4</v>
      </c>
      <c r="I2382">
        <v>1.9967542130469563E-3</v>
      </c>
      <c r="J2382">
        <v>1.2985409379139337E-3</v>
      </c>
      <c r="K2382">
        <v>1.2008248697503901E-3</v>
      </c>
      <c r="L2382">
        <v>9.1430978862449414E-4</v>
      </c>
      <c r="M2382">
        <v>-5.3914656466325062E-4</v>
      </c>
      <c r="N2382">
        <v>-4.2172625517865434E-4</v>
      </c>
      <c r="O2382">
        <v>2.8842284735444544E-4</v>
      </c>
    </row>
    <row r="2383" spans="1:15" x14ac:dyDescent="0.2">
      <c r="A2383">
        <v>7.2686763170216385E-4</v>
      </c>
      <c r="B2383">
        <v>3.6645001648188659E-4</v>
      </c>
      <c r="C2383">
        <v>1.2904418925688069E-3</v>
      </c>
      <c r="D2383">
        <v>3.2538037769569889E-4</v>
      </c>
      <c r="E2383">
        <v>4.4946700892910095E-4</v>
      </c>
      <c r="F2383">
        <v>-2.1474177479019851E-4</v>
      </c>
      <c r="G2383">
        <v>2.7015309062947438E-4</v>
      </c>
      <c r="H2383">
        <v>-1.9317440739315055E-4</v>
      </c>
      <c r="I2383">
        <v>2.1331920931997265E-3</v>
      </c>
      <c r="J2383">
        <v>1.2261350704825785E-3</v>
      </c>
      <c r="K2383">
        <v>9.7253975618711674E-4</v>
      </c>
      <c r="L2383">
        <v>8.8158231160194217E-4</v>
      </c>
      <c r="M2383">
        <v>-1.9065993106638934E-3</v>
      </c>
      <c r="N2383">
        <v>-8.9692830877085661E-4</v>
      </c>
      <c r="O2383">
        <v>3.299676771807561E-4</v>
      </c>
    </row>
    <row r="2384" spans="1:15" x14ac:dyDescent="0.2">
      <c r="A2384">
        <v>6.8334670629803757E-4</v>
      </c>
      <c r="B2384">
        <v>3.4684847330872324E-4</v>
      </c>
      <c r="C2384">
        <v>1.3259096653914892E-3</v>
      </c>
      <c r="D2384">
        <v>1.4099642972951922E-4</v>
      </c>
      <c r="E2384">
        <v>3.23764695722916E-4</v>
      </c>
      <c r="F2384">
        <v>-2.637615422362457E-4</v>
      </c>
      <c r="G2384">
        <v>1.3704028044751236E-4</v>
      </c>
      <c r="H2384">
        <v>-2.1413484057461316E-4</v>
      </c>
      <c r="I2384">
        <v>2.180401716022505E-3</v>
      </c>
      <c r="J2384">
        <v>1.4329631575821953E-3</v>
      </c>
      <c r="K2384">
        <v>9.1439480329601772E-4</v>
      </c>
      <c r="L2384">
        <v>1.0148602336803195E-3</v>
      </c>
      <c r="M2384">
        <v>-2.2082210187703887E-3</v>
      </c>
      <c r="N2384">
        <v>-5.6492483344357995E-4</v>
      </c>
      <c r="O2384">
        <v>3.388897338571661E-4</v>
      </c>
    </row>
    <row r="2385" spans="1:15" x14ac:dyDescent="0.2">
      <c r="A2385">
        <v>6.5785293738407293E-4</v>
      </c>
      <c r="B2385">
        <v>3.1975589772016602E-4</v>
      </c>
      <c r="C2385">
        <v>1.3482844521784834E-3</v>
      </c>
      <c r="D2385">
        <v>-2.2476512470518003E-5</v>
      </c>
      <c r="E2385">
        <v>2.7580115991302683E-4</v>
      </c>
      <c r="F2385">
        <v>-2.6977261089825569E-4</v>
      </c>
      <c r="G2385">
        <v>2.8697681992788465E-5</v>
      </c>
      <c r="H2385">
        <v>-2.804132555298884E-4</v>
      </c>
      <c r="I2385">
        <v>2.1594021888533413E-3</v>
      </c>
      <c r="J2385">
        <v>1.5254503758913998E-3</v>
      </c>
      <c r="K2385">
        <v>1.0547915588321897E-3</v>
      </c>
      <c r="L2385">
        <v>1.060088274917618E-3</v>
      </c>
      <c r="M2385">
        <v>-3.6798386830019349E-3</v>
      </c>
      <c r="N2385">
        <v>-1.1441242759248804E-3</v>
      </c>
      <c r="O2385">
        <v>3.568771235575306E-4</v>
      </c>
    </row>
    <row r="2386" spans="1:15" x14ac:dyDescent="0.2">
      <c r="A2386">
        <v>6.2390237979143676E-4</v>
      </c>
      <c r="B2386">
        <v>3.3035362979405575E-4</v>
      </c>
      <c r="C2386">
        <v>1.3624762655340581E-3</v>
      </c>
      <c r="D2386">
        <v>-2.5416453212136002E-4</v>
      </c>
      <c r="E2386">
        <v>2.1376101237545396E-4</v>
      </c>
      <c r="F2386">
        <v>-3.51724688812633E-4</v>
      </c>
      <c r="G2386">
        <v>-8.54672246373499E-5</v>
      </c>
      <c r="H2386">
        <v>-3.4883085480358296E-4</v>
      </c>
      <c r="I2386">
        <v>2.0980989236351506E-3</v>
      </c>
      <c r="J2386">
        <v>1.7193155799015299E-3</v>
      </c>
      <c r="K2386">
        <v>9.733581666023579E-4</v>
      </c>
      <c r="L2386">
        <v>1.0506031097732528E-3</v>
      </c>
      <c r="M2386">
        <v>-4.2253298974743092E-3</v>
      </c>
      <c r="N2386">
        <v>-8.4265399677322501E-4</v>
      </c>
      <c r="O2386">
        <v>4.0851825889025274E-4</v>
      </c>
    </row>
    <row r="2387" spans="1:15" x14ac:dyDescent="0.2">
      <c r="A2387">
        <v>5.9097859742687341E-4</v>
      </c>
      <c r="B2387">
        <v>3.2276066834226945E-4</v>
      </c>
      <c r="C2387">
        <v>1.3671438295417039E-3</v>
      </c>
      <c r="D2387">
        <v>-4.9871360641105301E-4</v>
      </c>
      <c r="E2387">
        <v>2.4176073036616361E-4</v>
      </c>
      <c r="F2387">
        <v>-4.0373529168541411E-4</v>
      </c>
      <c r="G2387">
        <v>-2.1191089708105196E-4</v>
      </c>
      <c r="H2387">
        <v>-4.6165669285701537E-4</v>
      </c>
      <c r="I2387">
        <v>1.9660800428476341E-3</v>
      </c>
      <c r="J2387">
        <v>2.0230315302658319E-3</v>
      </c>
      <c r="K2387">
        <v>1.1796819877544365E-3</v>
      </c>
      <c r="L2387">
        <v>1.128721827970189E-3</v>
      </c>
      <c r="M2387">
        <v>-5.3403595388996456E-3</v>
      </c>
      <c r="N2387">
        <v>-1.0261118326320001E-3</v>
      </c>
      <c r="O2387">
        <v>4.1614427346811064E-4</v>
      </c>
    </row>
    <row r="2388" spans="1:15" x14ac:dyDescent="0.2">
      <c r="A2388">
        <v>6.0595100532504192E-4</v>
      </c>
      <c r="B2388">
        <v>3.1538934467109127E-4</v>
      </c>
      <c r="C2388">
        <v>1.3743524376782904E-3</v>
      </c>
      <c r="D2388">
        <v>-7.5628053058003836E-4</v>
      </c>
      <c r="E2388">
        <v>2.8269758603748649E-4</v>
      </c>
      <c r="F2388">
        <v>-4.3854052632051025E-4</v>
      </c>
      <c r="G2388">
        <v>-2.7893566218011804E-4</v>
      </c>
      <c r="H2388">
        <v>-4.7647314296024075E-4</v>
      </c>
      <c r="I2388">
        <v>1.7150063926754547E-3</v>
      </c>
      <c r="J2388">
        <v>2.0398504030983136E-3</v>
      </c>
      <c r="K2388">
        <v>1.1469925314382332E-3</v>
      </c>
      <c r="L2388">
        <v>1.2685189130767322E-3</v>
      </c>
      <c r="M2388">
        <v>-6.4919521903798842E-3</v>
      </c>
      <c r="N2388">
        <v>-3.1995137061918163E-4</v>
      </c>
      <c r="O2388">
        <v>4.7537862460218647E-4</v>
      </c>
    </row>
    <row r="2389" spans="1:15" x14ac:dyDescent="0.2">
      <c r="A2389">
        <v>6.1582856192459205E-4</v>
      </c>
      <c r="B2389">
        <v>3.177912996691629E-4</v>
      </c>
      <c r="C2389">
        <v>1.4059935984009372E-3</v>
      </c>
      <c r="D2389">
        <v>-1.0064822290834392E-3</v>
      </c>
      <c r="E2389">
        <v>3.3174019821203887E-4</v>
      </c>
      <c r="F2389">
        <v>-5.0187207770630731E-4</v>
      </c>
      <c r="G2389">
        <v>-3.724195755199007E-4</v>
      </c>
      <c r="H2389">
        <v>-5.5253691927716097E-4</v>
      </c>
      <c r="I2389">
        <v>1.4047123177502359E-3</v>
      </c>
      <c r="J2389">
        <v>2.0604048494621205E-3</v>
      </c>
      <c r="K2389">
        <v>1.171620659308978E-3</v>
      </c>
      <c r="L2389">
        <v>1.1940099723007863E-3</v>
      </c>
      <c r="M2389">
        <v>-6.5788911017237569E-3</v>
      </c>
      <c r="N2389">
        <v>-1.1811892434379502E-3</v>
      </c>
      <c r="O2389">
        <v>4.7571977015503099E-4</v>
      </c>
    </row>
    <row r="2390" spans="1:15" x14ac:dyDescent="0.2">
      <c r="A2390">
        <v>5.7698202151741868E-4</v>
      </c>
      <c r="B2390">
        <v>3.61793546801087E-4</v>
      </c>
      <c r="C2390">
        <v>1.4135500717077764E-3</v>
      </c>
      <c r="D2390">
        <v>-1.2692496521878836E-3</v>
      </c>
      <c r="E2390">
        <v>3.7878359355938675E-4</v>
      </c>
      <c r="F2390">
        <v>-5.7262581526514836E-4</v>
      </c>
      <c r="G2390">
        <v>-4.9827456596439888E-4</v>
      </c>
      <c r="H2390">
        <v>-5.6690457040364621E-4</v>
      </c>
      <c r="I2390">
        <v>1.0867636205515031E-3</v>
      </c>
      <c r="J2390">
        <v>1.992661938456583E-3</v>
      </c>
      <c r="K2390">
        <v>1.1560182432592734E-3</v>
      </c>
      <c r="L2390">
        <v>1.2214790485565246E-3</v>
      </c>
      <c r="M2390">
        <v>-7.8544486970963858E-3</v>
      </c>
      <c r="N2390">
        <v>-1.3250531396755379E-3</v>
      </c>
      <c r="O2390">
        <v>4.4937572588175776E-4</v>
      </c>
    </row>
    <row r="2391" spans="1:15" x14ac:dyDescent="0.2">
      <c r="A2391">
        <v>5.4983138439001881E-4</v>
      </c>
      <c r="B2391">
        <v>3.8924295754584685E-4</v>
      </c>
      <c r="C2391">
        <v>1.4382422137967405E-3</v>
      </c>
      <c r="D2391">
        <v>-1.5262090080281035E-3</v>
      </c>
      <c r="E2391">
        <v>4.2874858975749849E-4</v>
      </c>
      <c r="F2391">
        <v>-6.3345893884203996E-4</v>
      </c>
      <c r="G2391">
        <v>-5.7642278268760011E-4</v>
      </c>
      <c r="H2391">
        <v>-5.7800472888895485E-4</v>
      </c>
      <c r="I2391">
        <v>7.3243287897332943E-4</v>
      </c>
      <c r="J2391">
        <v>2.0235804145134783E-3</v>
      </c>
      <c r="K2391">
        <v>1.1193135875559323E-3</v>
      </c>
      <c r="L2391">
        <v>1.0922561414457737E-3</v>
      </c>
      <c r="M2391">
        <v>-8.2627015685985961E-3</v>
      </c>
      <c r="N2391">
        <v>-5.1087759049536666E-4</v>
      </c>
      <c r="O2391">
        <v>5.0123032837913852E-4</v>
      </c>
    </row>
    <row r="2392" spans="1:15" x14ac:dyDescent="0.2">
      <c r="A2392">
        <v>5.0371889307639333E-4</v>
      </c>
      <c r="B2392">
        <v>3.9051818024090642E-4</v>
      </c>
      <c r="C2392">
        <v>1.4388289089278456E-3</v>
      </c>
      <c r="D2392">
        <v>-1.7455758848399137E-3</v>
      </c>
      <c r="E2392">
        <v>5.1222435663712492E-4</v>
      </c>
      <c r="F2392">
        <v>-6.8859283753757317E-4</v>
      </c>
      <c r="G2392">
        <v>-6.7991599160682336E-4</v>
      </c>
      <c r="H2392">
        <v>-6.3874609498157831E-4</v>
      </c>
      <c r="I2392">
        <v>3.2524202966330052E-4</v>
      </c>
      <c r="J2392">
        <v>1.9431408270527543E-3</v>
      </c>
      <c r="K2392">
        <v>1.0206543487303891E-3</v>
      </c>
      <c r="L2392">
        <v>9.9210106201168963E-4</v>
      </c>
      <c r="M2392">
        <v>-8.8121615848423002E-3</v>
      </c>
      <c r="N2392">
        <v>-1.2287294682154393E-3</v>
      </c>
      <c r="O2392">
        <v>4.9234264941376907E-4</v>
      </c>
    </row>
    <row r="2393" spans="1:15" x14ac:dyDescent="0.2">
      <c r="A2393">
        <v>4.8488423877974726E-4</v>
      </c>
      <c r="B2393">
        <v>4.4831292235604465E-4</v>
      </c>
      <c r="C2393">
        <v>1.4467401037674499E-3</v>
      </c>
      <c r="D2393">
        <v>-1.9895944773847432E-3</v>
      </c>
      <c r="E2393">
        <v>6.0398574732660091E-4</v>
      </c>
      <c r="F2393">
        <v>-7.1638918059601026E-4</v>
      </c>
      <c r="G2393">
        <v>-7.4704657365444569E-4</v>
      </c>
      <c r="H2393">
        <v>-6.2689507787438514E-4</v>
      </c>
      <c r="I2393">
        <v>-5.5003027191768987E-5</v>
      </c>
      <c r="J2393">
        <v>2.0020946900912153E-3</v>
      </c>
      <c r="K2393">
        <v>1.1219666555398948E-3</v>
      </c>
      <c r="L2393">
        <v>1.0740296152940529E-3</v>
      </c>
      <c r="M2393">
        <v>-9.5469393904236231E-3</v>
      </c>
      <c r="N2393">
        <v>-4.7400569768274675E-4</v>
      </c>
      <c r="O2393">
        <v>4.6168509952680811E-4</v>
      </c>
    </row>
    <row r="2394" spans="1:15" x14ac:dyDescent="0.2">
      <c r="A2394">
        <v>4.3021813499090485E-4</v>
      </c>
      <c r="B2394">
        <v>5.0015802532984326E-4</v>
      </c>
      <c r="C2394">
        <v>1.4613472031913166E-3</v>
      </c>
      <c r="D2394">
        <v>-2.1713368929368723E-3</v>
      </c>
      <c r="E2394">
        <v>6.5467008527613554E-4</v>
      </c>
      <c r="F2394">
        <v>-7.1890962838505937E-4</v>
      </c>
      <c r="G2394">
        <v>-8.2318674465705277E-4</v>
      </c>
      <c r="H2394">
        <v>-6.6062405760370258E-4</v>
      </c>
      <c r="I2394">
        <v>-4.1632548250014194E-4</v>
      </c>
      <c r="J2394">
        <v>2.0102992408829799E-3</v>
      </c>
      <c r="K2394">
        <v>1.2193676791136157E-3</v>
      </c>
      <c r="L2394">
        <v>8.0094159391158842E-4</v>
      </c>
      <c r="M2394">
        <v>-9.5266841271955185E-3</v>
      </c>
      <c r="N2394">
        <v>-9.1386579276145124E-4</v>
      </c>
      <c r="O2394">
        <v>4.4453294227289944E-4</v>
      </c>
    </row>
    <row r="2395" spans="1:15" x14ac:dyDescent="0.2">
      <c r="A2395">
        <v>3.5438284758870759E-4</v>
      </c>
      <c r="B2395">
        <v>5.6083675538078591E-4</v>
      </c>
      <c r="C2395">
        <v>1.46999498086473E-3</v>
      </c>
      <c r="D2395">
        <v>-2.3729692462472933E-3</v>
      </c>
      <c r="E2395">
        <v>7.0070505093587827E-4</v>
      </c>
      <c r="F2395">
        <v>-6.7575891207960156E-4</v>
      </c>
      <c r="G2395">
        <v>-9.0459914240335784E-4</v>
      </c>
      <c r="H2395">
        <v>-6.3454241266914428E-4</v>
      </c>
      <c r="I2395">
        <v>-7.6879162091219623E-4</v>
      </c>
      <c r="J2395">
        <v>2.0755630469613947E-3</v>
      </c>
      <c r="K2395">
        <v>1.1868018471843673E-3</v>
      </c>
      <c r="L2395">
        <v>7.2592543191092194E-4</v>
      </c>
      <c r="M2395">
        <v>-9.7041841417402474E-3</v>
      </c>
      <c r="N2395">
        <v>-5.1169439784838177E-4</v>
      </c>
      <c r="O2395">
        <v>4.3621789023269732E-4</v>
      </c>
    </row>
    <row r="2396" spans="1:15" x14ac:dyDescent="0.2">
      <c r="A2396">
        <v>3.1061453632968196E-4</v>
      </c>
      <c r="B2396">
        <v>6.0400373809109853E-4</v>
      </c>
      <c r="C2396">
        <v>1.4797883424412744E-3</v>
      </c>
      <c r="D2396">
        <v>-2.5089827150048638E-3</v>
      </c>
      <c r="E2396">
        <v>7.23417791892464E-4</v>
      </c>
      <c r="F2396">
        <v>-6.7096695578217785E-4</v>
      </c>
      <c r="G2396">
        <v>-9.6301419289676767E-4</v>
      </c>
      <c r="H2396">
        <v>-6.0623929225325898E-4</v>
      </c>
      <c r="I2396">
        <v>-1.1072388683027593E-3</v>
      </c>
      <c r="J2396">
        <v>2.0489426061121438E-3</v>
      </c>
      <c r="K2396">
        <v>1.2942237070303372E-3</v>
      </c>
      <c r="L2396">
        <v>4.874892313958965E-4</v>
      </c>
      <c r="M2396">
        <v>-9.7943899632093375E-3</v>
      </c>
      <c r="N2396">
        <v>-9.0763780171582175E-4</v>
      </c>
      <c r="O2396">
        <v>4.2643356783670982E-4</v>
      </c>
    </row>
    <row r="2397" spans="1:15" x14ac:dyDescent="0.2">
      <c r="A2397">
        <v>2.2318019581239325E-4</v>
      </c>
      <c r="B2397">
        <v>6.4225502536708874E-4</v>
      </c>
      <c r="C2397">
        <v>1.4484011528133618E-3</v>
      </c>
      <c r="D2397">
        <v>-2.6220575868409141E-3</v>
      </c>
      <c r="E2397">
        <v>7.9069305961062923E-4</v>
      </c>
      <c r="F2397">
        <v>-6.0263863958261177E-4</v>
      </c>
      <c r="G2397">
        <v>-1.0111657879233172E-3</v>
      </c>
      <c r="H2397">
        <v>-5.7589621363566342E-4</v>
      </c>
      <c r="I2397">
        <v>-1.4355505738440171E-3</v>
      </c>
      <c r="J2397">
        <v>1.750006355802163E-3</v>
      </c>
      <c r="K2397">
        <v>9.9428963298004076E-4</v>
      </c>
      <c r="L2397">
        <v>2.2085278470909678E-4</v>
      </c>
      <c r="M2397">
        <v>-9.4754478765058103E-3</v>
      </c>
      <c r="N2397">
        <v>-1.0347107527098232E-3</v>
      </c>
      <c r="O2397">
        <v>3.718446574177045E-4</v>
      </c>
    </row>
    <row r="2398" spans="1:15" x14ac:dyDescent="0.2">
      <c r="A2398">
        <v>1.5976569812538129E-4</v>
      </c>
      <c r="B2398">
        <v>6.8554787408956104E-4</v>
      </c>
      <c r="C2398">
        <v>1.4677323812356026E-3</v>
      </c>
      <c r="D2398">
        <v>-2.6855735456223018E-3</v>
      </c>
      <c r="E2398">
        <v>8.1624257951448806E-4</v>
      </c>
      <c r="F2398">
        <v>-6.0657976200809713E-4</v>
      </c>
      <c r="G2398">
        <v>-1.0411274370423836E-3</v>
      </c>
      <c r="H2398">
        <v>-5.6622776247787336E-4</v>
      </c>
      <c r="I2398">
        <v>-1.7364589152101787E-3</v>
      </c>
      <c r="J2398">
        <v>1.9846401264999028E-3</v>
      </c>
      <c r="K2398">
        <v>1.1253634500989242E-3</v>
      </c>
      <c r="L2398">
        <v>2.24693896615994E-4</v>
      </c>
      <c r="M2398">
        <v>-8.9017982197500001E-3</v>
      </c>
      <c r="N2398">
        <v>-3.8739448518640033E-4</v>
      </c>
      <c r="O2398">
        <v>3.6391773619442737E-4</v>
      </c>
    </row>
    <row r="2399" spans="1:15" x14ac:dyDescent="0.2">
      <c r="A2399">
        <v>8.5079237462220748E-5</v>
      </c>
      <c r="B2399">
        <v>7.1900250644481496E-4</v>
      </c>
      <c r="C2399">
        <v>1.453321259506885E-3</v>
      </c>
      <c r="D2399">
        <v>-2.6949225162151715E-3</v>
      </c>
      <c r="E2399">
        <v>8.4485971020036737E-4</v>
      </c>
      <c r="F2399">
        <v>-6.0790241368137898E-4</v>
      </c>
      <c r="G2399">
        <v>-1.0483217168079921E-3</v>
      </c>
      <c r="H2399">
        <v>-5.2312980332071821E-4</v>
      </c>
      <c r="I2399">
        <v>-1.9693115865540437E-3</v>
      </c>
      <c r="J2399">
        <v>1.8079218794183737E-3</v>
      </c>
      <c r="K2399">
        <v>1.0958740831768473E-3</v>
      </c>
      <c r="L2399">
        <v>1.4715366899930714E-4</v>
      </c>
      <c r="M2399">
        <v>-8.875010187400844E-3</v>
      </c>
      <c r="N2399">
        <v>-1.1057173567331265E-3</v>
      </c>
      <c r="O2399">
        <v>3.6926795587070399E-4</v>
      </c>
    </row>
    <row r="2400" spans="1:15" x14ac:dyDescent="0.2">
      <c r="A2400">
        <v>1.0486206522059553E-5</v>
      </c>
      <c r="B2400">
        <v>7.6037805829870747E-4</v>
      </c>
      <c r="C2400">
        <v>1.469101273056676E-3</v>
      </c>
      <c r="D2400">
        <v>-2.6630061307142995E-3</v>
      </c>
      <c r="E2400">
        <v>8.9084934572954025E-4</v>
      </c>
      <c r="F2400">
        <v>-5.8061766059460675E-4</v>
      </c>
      <c r="G2400">
        <v>-1.0914814190750959E-3</v>
      </c>
      <c r="H2400">
        <v>-4.641429075222948E-4</v>
      </c>
      <c r="I2400">
        <v>-2.1841313302749291E-3</v>
      </c>
      <c r="J2400">
        <v>1.9158310534723758E-3</v>
      </c>
      <c r="K2400">
        <v>1.0324146018155817E-3</v>
      </c>
      <c r="L2400">
        <v>8.7499841006555545E-5</v>
      </c>
      <c r="M2400">
        <v>-7.8618912186992195E-3</v>
      </c>
      <c r="N2400">
        <v>-7.5597632791783479E-5</v>
      </c>
      <c r="O2400">
        <v>3.5864897518627384E-4</v>
      </c>
    </row>
    <row r="2401" spans="1:15" x14ac:dyDescent="0.2">
      <c r="A2401">
        <v>-2.9738574122138836E-5</v>
      </c>
      <c r="B2401">
        <v>8.0193575072992336E-4</v>
      </c>
      <c r="C2401">
        <v>1.4629930158760896E-3</v>
      </c>
      <c r="D2401">
        <v>-2.6370830272228665E-3</v>
      </c>
      <c r="E2401">
        <v>9.5291480981360118E-4</v>
      </c>
      <c r="F2401">
        <v>-5.7779637901497814E-4</v>
      </c>
      <c r="G2401">
        <v>-1.0694792408653874E-3</v>
      </c>
      <c r="H2401">
        <v>-3.8719229353085112E-4</v>
      </c>
      <c r="I2401">
        <v>-2.3269307257144261E-3</v>
      </c>
      <c r="J2401">
        <v>2.0287781213062751E-3</v>
      </c>
      <c r="K2401">
        <v>1.2300747203163531E-3</v>
      </c>
      <c r="L2401">
        <v>-2.258913215327292E-5</v>
      </c>
      <c r="M2401">
        <v>-7.2780524392603947E-3</v>
      </c>
      <c r="N2401">
        <v>-1.1937283961694029E-3</v>
      </c>
      <c r="O2401">
        <v>3.8184924118150686E-4</v>
      </c>
    </row>
    <row r="2402" spans="1:15" x14ac:dyDescent="0.2">
      <c r="A2402">
        <v>-4.8750560727531544E-5</v>
      </c>
      <c r="B2402">
        <v>8.1573738615353512E-4</v>
      </c>
      <c r="C2402">
        <v>1.4766730779519112E-3</v>
      </c>
      <c r="D2402">
        <v>-2.5881620656166759E-3</v>
      </c>
      <c r="E2402">
        <v>1.0200769306704226E-3</v>
      </c>
      <c r="F2402">
        <v>-5.8209849290875491E-4</v>
      </c>
      <c r="G2402">
        <v>-1.0381894085070766E-3</v>
      </c>
      <c r="H2402">
        <v>-3.2981444535363857E-4</v>
      </c>
      <c r="I2402">
        <v>-2.4440083059618809E-3</v>
      </c>
      <c r="J2402">
        <v>1.9698810163712812E-3</v>
      </c>
      <c r="K2402">
        <v>1.0790966225155147E-3</v>
      </c>
      <c r="L2402">
        <v>-5.8207607479262152E-5</v>
      </c>
      <c r="M2402">
        <v>-6.4484806324491793E-3</v>
      </c>
      <c r="N2402">
        <v>-1.1758630220433119E-3</v>
      </c>
      <c r="O2402">
        <v>3.6332685582909024E-4</v>
      </c>
    </row>
    <row r="2403" spans="1:15" x14ac:dyDescent="0.2">
      <c r="A2403">
        <v>-5.9540444955499769E-5</v>
      </c>
      <c r="B2403">
        <v>8.4204199850290424E-4</v>
      </c>
      <c r="C2403">
        <v>1.4514638518567954E-3</v>
      </c>
      <c r="D2403">
        <v>-2.5031269565898911E-3</v>
      </c>
      <c r="E2403">
        <v>1.1186397275762402E-3</v>
      </c>
      <c r="F2403">
        <v>-5.966823030568142E-4</v>
      </c>
      <c r="G2403">
        <v>-1.0380008222026294E-3</v>
      </c>
      <c r="H2403">
        <v>-2.9159992756604971E-4</v>
      </c>
      <c r="I2403">
        <v>-2.5553558313691515E-3</v>
      </c>
      <c r="J2403">
        <v>2.2904443299101972E-3</v>
      </c>
      <c r="K2403">
        <v>1.3630144075684751E-3</v>
      </c>
      <c r="L2403">
        <v>8.8525902427070249E-6</v>
      </c>
      <c r="M2403">
        <v>-5.3821839770857496E-3</v>
      </c>
      <c r="N2403">
        <v>-2.7133313364362396E-4</v>
      </c>
      <c r="O2403">
        <v>4.1949022713654987E-4</v>
      </c>
    </row>
    <row r="2404" spans="1:15" x14ac:dyDescent="0.2">
      <c r="A2404">
        <v>-6.6273897941121964E-5</v>
      </c>
      <c r="B2404">
        <v>8.7735073220148211E-4</v>
      </c>
      <c r="C2404">
        <v>1.4260482682955046E-3</v>
      </c>
      <c r="D2404">
        <v>-2.4276946065676509E-3</v>
      </c>
      <c r="E2404">
        <v>1.2120901627821706E-3</v>
      </c>
      <c r="F2404">
        <v>-6.0137346686780753E-4</v>
      </c>
      <c r="G2404">
        <v>-1.029705459606653E-3</v>
      </c>
      <c r="H2404">
        <v>-2.0212866206094463E-4</v>
      </c>
      <c r="I2404">
        <v>-2.5487242729198833E-3</v>
      </c>
      <c r="J2404">
        <v>1.9630237471492664E-3</v>
      </c>
      <c r="K2404">
        <v>1.0269821068251402E-3</v>
      </c>
      <c r="L2404">
        <v>-3.4241805367759962E-5</v>
      </c>
      <c r="M2404">
        <v>-4.5883132542346231E-3</v>
      </c>
      <c r="N2404">
        <v>-1.4254162450517197E-3</v>
      </c>
      <c r="O2404">
        <v>4.593992807832463E-4</v>
      </c>
    </row>
    <row r="2405" spans="1:15" x14ac:dyDescent="0.2">
      <c r="A2405">
        <v>-5.4250706761383519E-5</v>
      </c>
      <c r="B2405">
        <v>8.9955918625296506E-4</v>
      </c>
      <c r="C2405">
        <v>1.4195391995897079E-3</v>
      </c>
      <c r="D2405">
        <v>-2.3886379057393393E-3</v>
      </c>
      <c r="E2405">
        <v>1.3509440522112767E-3</v>
      </c>
      <c r="F2405">
        <v>-5.3277641610644845E-4</v>
      </c>
      <c r="G2405">
        <v>-1.0360155750610944E-3</v>
      </c>
      <c r="H2405">
        <v>-1.4131977181271611E-4</v>
      </c>
      <c r="I2405">
        <v>-2.5819004215745529E-3</v>
      </c>
      <c r="J2405">
        <v>2.3661075560285679E-3</v>
      </c>
      <c r="K2405">
        <v>1.1124908604244722E-3</v>
      </c>
      <c r="L2405">
        <v>1.1230038930382693E-4</v>
      </c>
      <c r="M2405">
        <v>-3.5580587743163643E-3</v>
      </c>
      <c r="N2405">
        <v>-3.606174052528683E-4</v>
      </c>
      <c r="O2405">
        <v>4.0532689726686835E-4</v>
      </c>
    </row>
    <row r="2406" spans="1:15" x14ac:dyDescent="0.2">
      <c r="A2406">
        <v>-1.4814344105033344E-5</v>
      </c>
      <c r="B2406">
        <v>9.1289344208193585E-4</v>
      </c>
      <c r="C2406">
        <v>1.3646103083660756E-3</v>
      </c>
      <c r="D2406">
        <v>-2.3967442725819394E-3</v>
      </c>
      <c r="E2406">
        <v>1.4596038934989303E-3</v>
      </c>
      <c r="F2406">
        <v>-5.3326925504347555E-4</v>
      </c>
      <c r="G2406">
        <v>-1.0586944062434499E-3</v>
      </c>
      <c r="H2406">
        <v>-5.4012338248134211E-5</v>
      </c>
      <c r="I2406">
        <v>-2.5707340144274621E-3</v>
      </c>
      <c r="J2406">
        <v>2.4160695999930564E-3</v>
      </c>
      <c r="K2406">
        <v>1.3106709368731222E-3</v>
      </c>
      <c r="L2406">
        <v>8.3101808126926152E-5</v>
      </c>
      <c r="M2406">
        <v>-1.9366714653819277E-3</v>
      </c>
      <c r="N2406">
        <v>-6.9186930371505962E-4</v>
      </c>
      <c r="O2406">
        <v>4.1578241038028977E-4</v>
      </c>
    </row>
    <row r="2407" spans="1:15" x14ac:dyDescent="0.2">
      <c r="A2407">
        <v>5.3951227357178615E-5</v>
      </c>
      <c r="B2407">
        <v>9.0760907426311527E-4</v>
      </c>
      <c r="C2407">
        <v>1.3023313965290361E-3</v>
      </c>
      <c r="D2407">
        <v>-2.3735723935029126E-3</v>
      </c>
      <c r="E2407">
        <v>1.632608248944832E-3</v>
      </c>
      <c r="F2407">
        <v>-5.0414603792381136E-4</v>
      </c>
      <c r="G2407">
        <v>-1.075678794278665E-3</v>
      </c>
      <c r="H2407">
        <v>3.0882919996774617E-5</v>
      </c>
      <c r="I2407">
        <v>-2.531685446788006E-3</v>
      </c>
      <c r="J2407">
        <v>2.4609483436948743E-3</v>
      </c>
      <c r="K2407">
        <v>1.0564392239071417E-3</v>
      </c>
      <c r="L2407">
        <v>1.5766615720514416E-6</v>
      </c>
      <c r="M2407">
        <v>-1.2591473634308986E-3</v>
      </c>
      <c r="N2407">
        <v>-1.2186248955163288E-3</v>
      </c>
      <c r="O2407">
        <v>3.948850204062606E-4</v>
      </c>
    </row>
    <row r="2408" spans="1:15" x14ac:dyDescent="0.2">
      <c r="A2408">
        <v>9.2534524771476645E-5</v>
      </c>
      <c r="B2408">
        <v>8.7266672187259124E-4</v>
      </c>
      <c r="C2408">
        <v>1.3099010111973575E-3</v>
      </c>
      <c r="D2408">
        <v>-2.3857207499858673E-3</v>
      </c>
      <c r="E2408">
        <v>1.8088194689259444E-3</v>
      </c>
      <c r="F2408">
        <v>-4.6874444774400289E-4</v>
      </c>
      <c r="G2408">
        <v>-1.1140496882162875E-3</v>
      </c>
      <c r="H2408">
        <v>1.296959577686845E-4</v>
      </c>
      <c r="I2408">
        <v>-2.4717954210511156E-3</v>
      </c>
      <c r="J2408">
        <v>2.7859579312528426E-3</v>
      </c>
      <c r="K2408">
        <v>1.2901047800874023E-3</v>
      </c>
      <c r="L2408">
        <v>3.453810397297697E-5</v>
      </c>
      <c r="M2408">
        <v>1.4126674706234021E-4</v>
      </c>
      <c r="N2408">
        <v>-1.9989155754486211E-4</v>
      </c>
      <c r="O2408">
        <v>3.9473191160273991E-4</v>
      </c>
    </row>
    <row r="2409" spans="1:15" x14ac:dyDescent="0.2">
      <c r="A2409">
        <v>1.5804880284962675E-4</v>
      </c>
      <c r="B2409">
        <v>8.3564789053136666E-4</v>
      </c>
      <c r="C2409">
        <v>1.2549538363403584E-3</v>
      </c>
      <c r="D2409">
        <v>-2.4051219239980275E-3</v>
      </c>
      <c r="E2409">
        <v>1.9693283112816331E-3</v>
      </c>
      <c r="F2409">
        <v>-5.0515877540233069E-4</v>
      </c>
      <c r="G2409">
        <v>-1.1570325354866148E-3</v>
      </c>
      <c r="H2409">
        <v>2.0390776295149077E-4</v>
      </c>
      <c r="I2409">
        <v>-2.3528875029330903E-3</v>
      </c>
      <c r="J2409">
        <v>2.2723923594572936E-3</v>
      </c>
      <c r="K2409">
        <v>7.026878048913901E-4</v>
      </c>
      <c r="L2409">
        <v>-4.2136272813354228E-5</v>
      </c>
      <c r="M2409">
        <v>1.6060623680816016E-3</v>
      </c>
      <c r="N2409">
        <v>-6.4592935937907874E-4</v>
      </c>
      <c r="O2409">
        <v>3.7593168161843436E-4</v>
      </c>
    </row>
    <row r="2410" spans="1:15" x14ac:dyDescent="0.2">
      <c r="A2410">
        <v>2.2114700155748243E-4</v>
      </c>
      <c r="B2410">
        <v>7.7228339838781245E-4</v>
      </c>
      <c r="C2410">
        <v>1.2378965395908417E-3</v>
      </c>
      <c r="D2410">
        <v>-2.3693957022296744E-3</v>
      </c>
      <c r="E2410">
        <v>2.176467937717435E-3</v>
      </c>
      <c r="F2410">
        <v>-4.7617180974743106E-4</v>
      </c>
      <c r="G2410">
        <v>-1.1983108016178003E-3</v>
      </c>
      <c r="H2410">
        <v>2.1835752363279996E-4</v>
      </c>
      <c r="I2410">
        <v>-2.3132864074029086E-3</v>
      </c>
      <c r="J2410">
        <v>2.6858871625780427E-3</v>
      </c>
      <c r="K2410">
        <v>7.4642419875112307E-4</v>
      </c>
      <c r="L2410">
        <v>-1.9445327125407633E-4</v>
      </c>
      <c r="M2410">
        <v>2.3905333664170397E-3</v>
      </c>
      <c r="N2410">
        <v>-4.8946680851212187E-4</v>
      </c>
      <c r="O2410">
        <v>3.4634941007394905E-4</v>
      </c>
    </row>
    <row r="2411" spans="1:15" x14ac:dyDescent="0.2">
      <c r="A2411">
        <v>2.9475911228262554E-4</v>
      </c>
      <c r="B2411">
        <v>6.9958539492541915E-4</v>
      </c>
      <c r="C2411">
        <v>1.2697227268740688E-3</v>
      </c>
      <c r="D2411">
        <v>-2.3272021089059815E-3</v>
      </c>
      <c r="E2411">
        <v>2.3087117864870376E-3</v>
      </c>
      <c r="F2411">
        <v>-4.8147948760042276E-4</v>
      </c>
      <c r="G2411">
        <v>-1.188853154180682E-3</v>
      </c>
      <c r="H2411">
        <v>3.0675945804031567E-4</v>
      </c>
      <c r="I2411">
        <v>-2.2388725874354118E-3</v>
      </c>
      <c r="J2411">
        <v>2.7523350985013393E-3</v>
      </c>
      <c r="K2411">
        <v>9.4479527534910746E-4</v>
      </c>
      <c r="L2411">
        <v>-3.8783211125762351E-4</v>
      </c>
      <c r="M2411">
        <v>4.3021359215572102E-3</v>
      </c>
      <c r="N2411">
        <v>-2.1155242077204511E-4</v>
      </c>
      <c r="O2411">
        <v>3.7007321248422065E-4</v>
      </c>
    </row>
    <row r="2412" spans="1:15" x14ac:dyDescent="0.2">
      <c r="A2412">
        <v>3.8728134291054572E-4</v>
      </c>
      <c r="B2412">
        <v>6.2770182140822197E-4</v>
      </c>
      <c r="C2412">
        <v>1.2581818499021492E-3</v>
      </c>
      <c r="D2412">
        <v>-2.1513338885844986E-3</v>
      </c>
      <c r="E2412">
        <v>2.4525707546073482E-3</v>
      </c>
      <c r="F2412">
        <v>-4.6631666547964051E-4</v>
      </c>
      <c r="G2412">
        <v>-1.1595458021460595E-3</v>
      </c>
      <c r="H2412">
        <v>3.1456883264771861E-4</v>
      </c>
      <c r="I2412">
        <v>-2.1799980789993425E-3</v>
      </c>
      <c r="J2412">
        <v>2.8134099339630859E-3</v>
      </c>
      <c r="K2412">
        <v>7.1517796992717287E-4</v>
      </c>
      <c r="L2412">
        <v>-5.1699246472543421E-4</v>
      </c>
      <c r="M2412">
        <v>5.8092904307826092E-3</v>
      </c>
      <c r="N2412">
        <v>-4.9152702636581346E-4</v>
      </c>
      <c r="O2412">
        <v>4.0215524840193727E-4</v>
      </c>
    </row>
    <row r="2413" spans="1:15" x14ac:dyDescent="0.2">
      <c r="A2413">
        <v>4.8464513251965065E-4</v>
      </c>
      <c r="B2413">
        <v>5.387940225254419E-4</v>
      </c>
      <c r="C2413">
        <v>1.2690503272115576E-3</v>
      </c>
      <c r="D2413">
        <v>-2.0074211849645022E-3</v>
      </c>
      <c r="E2413">
        <v>2.5679907511826239E-3</v>
      </c>
      <c r="F2413">
        <v>-4.7616495404227292E-4</v>
      </c>
      <c r="G2413">
        <v>-1.0815167799357046E-3</v>
      </c>
      <c r="H2413">
        <v>3.1018445029204472E-4</v>
      </c>
      <c r="I2413">
        <v>-2.1283561994052944E-3</v>
      </c>
      <c r="J2413">
        <v>2.9661119355309123E-3</v>
      </c>
      <c r="K2413">
        <v>9.1595326267298401E-4</v>
      </c>
      <c r="L2413">
        <v>-5.4767680772770577E-4</v>
      </c>
      <c r="M2413">
        <v>6.5351157674011003E-3</v>
      </c>
      <c r="N2413">
        <v>-1.0209060294998648E-3</v>
      </c>
      <c r="O2413">
        <v>4.2218513346451835E-4</v>
      </c>
    </row>
    <row r="2414" spans="1:15" x14ac:dyDescent="0.2">
      <c r="A2414">
        <v>5.6498979312174711E-4</v>
      </c>
      <c r="B2414">
        <v>4.6841434977090278E-4</v>
      </c>
      <c r="C2414">
        <v>1.2802370540142549E-3</v>
      </c>
      <c r="D2414">
        <v>-1.7400188780911676E-3</v>
      </c>
      <c r="E2414">
        <v>2.6212006759682195E-3</v>
      </c>
      <c r="F2414">
        <v>-4.7465415639432119E-4</v>
      </c>
      <c r="G2414">
        <v>-9.3982538184886441E-4</v>
      </c>
      <c r="H2414">
        <v>2.7493164253477323E-4</v>
      </c>
      <c r="I2414">
        <v>-2.0743712262679985E-3</v>
      </c>
      <c r="J2414">
        <v>2.5525265420254135E-3</v>
      </c>
      <c r="K2414">
        <v>5.4936621871175522E-4</v>
      </c>
      <c r="L2414">
        <v>-6.1410796907983073E-4</v>
      </c>
      <c r="M2414">
        <v>8.1115018623688865E-3</v>
      </c>
      <c r="N2414">
        <v>-3.1688421751758725E-4</v>
      </c>
      <c r="O2414">
        <v>4.1536365780266068E-4</v>
      </c>
    </row>
    <row r="2415" spans="1:15" x14ac:dyDescent="0.2">
      <c r="A2415">
        <v>6.3120935951799381E-4</v>
      </c>
      <c r="B2415">
        <v>4.1069301756350122E-4</v>
      </c>
      <c r="C2415">
        <v>1.2950136579557919E-3</v>
      </c>
      <c r="D2415">
        <v>-1.4861173998220129E-3</v>
      </c>
      <c r="E2415">
        <v>2.6442736614382769E-3</v>
      </c>
      <c r="F2415">
        <v>-5.3262145900906702E-4</v>
      </c>
      <c r="G2415">
        <v>-7.6108751019137388E-4</v>
      </c>
      <c r="H2415">
        <v>1.83955220582815E-4</v>
      </c>
      <c r="I2415">
        <v>-2.0549815561093556E-3</v>
      </c>
      <c r="J2415">
        <v>2.6886487225377138E-3</v>
      </c>
      <c r="K2415">
        <v>7.1359433304348115E-4</v>
      </c>
      <c r="L2415">
        <v>-6.2955420666424794E-4</v>
      </c>
      <c r="M2415">
        <v>9.3991810817968587E-3</v>
      </c>
      <c r="N2415">
        <v>-1.2463426900831648E-4</v>
      </c>
      <c r="O2415">
        <v>4.2776293502327825E-4</v>
      </c>
    </row>
    <row r="2416" spans="1:15" x14ac:dyDescent="0.2">
      <c r="A2416">
        <v>7.2056010981445806E-4</v>
      </c>
      <c r="B2416">
        <v>3.5408665202695504E-4</v>
      </c>
      <c r="C2416">
        <v>1.3671324974981068E-3</v>
      </c>
      <c r="D2416">
        <v>-1.1036545008122343E-3</v>
      </c>
      <c r="E2416">
        <v>2.6038287830052031E-3</v>
      </c>
      <c r="F2416">
        <v>-5.8553955747588776E-4</v>
      </c>
      <c r="G2416">
        <v>-5.2627011432143103E-4</v>
      </c>
      <c r="H2416">
        <v>7.4427181019519548E-5</v>
      </c>
      <c r="I2416">
        <v>-2.0532101627055324E-3</v>
      </c>
      <c r="J2416">
        <v>2.2481426266865831E-3</v>
      </c>
      <c r="K2416">
        <v>5.4821074088906173E-4</v>
      </c>
      <c r="L2416">
        <v>-7.4406513341625387E-4</v>
      </c>
      <c r="M2416">
        <v>1.0250500229996651E-2</v>
      </c>
      <c r="N2416">
        <v>-1.0086036584889642E-3</v>
      </c>
      <c r="O2416">
        <v>4.2982942540579659E-4</v>
      </c>
    </row>
    <row r="2417" spans="1:15" x14ac:dyDescent="0.2">
      <c r="A2417">
        <v>7.933764565537766E-4</v>
      </c>
      <c r="B2417">
        <v>3.5743007238598425E-4</v>
      </c>
      <c r="C2417">
        <v>1.3548748449618588E-3</v>
      </c>
      <c r="D2417">
        <v>-7.7737624548994487E-4</v>
      </c>
      <c r="E2417">
        <v>2.5916354367921078E-3</v>
      </c>
      <c r="F2417">
        <v>-6.1799669039332649E-4</v>
      </c>
      <c r="G2417">
        <v>-2.2506300721874059E-4</v>
      </c>
      <c r="H2417">
        <v>-5.1156477354326575E-5</v>
      </c>
      <c r="I2417">
        <v>-2.1109184273323841E-3</v>
      </c>
      <c r="J2417">
        <v>2.3068300605099457E-3</v>
      </c>
      <c r="K2417">
        <v>5.7692927062489717E-4</v>
      </c>
      <c r="L2417">
        <v>-6.2539593306355258E-4</v>
      </c>
      <c r="M2417">
        <v>1.1714122215787078E-2</v>
      </c>
      <c r="N2417">
        <v>3.6328223688463597E-4</v>
      </c>
      <c r="O2417">
        <v>3.9511688455059227E-4</v>
      </c>
    </row>
    <row r="2418" spans="1:15" x14ac:dyDescent="0.2">
      <c r="A2418">
        <v>8.6516597532874993E-4</v>
      </c>
      <c r="B2418">
        <v>3.5152842652307715E-4</v>
      </c>
      <c r="C2418">
        <v>1.3743739590383992E-3</v>
      </c>
      <c r="D2418">
        <v>-4.5313074316109429E-4</v>
      </c>
      <c r="E2418">
        <v>2.4894879392796249E-3</v>
      </c>
      <c r="F2418">
        <v>-6.8580188450791547E-4</v>
      </c>
      <c r="G2418">
        <v>8.0900370435550576E-5</v>
      </c>
      <c r="H2418">
        <v>-1.5370092561711764E-4</v>
      </c>
      <c r="I2418">
        <v>-2.1121173047564104E-3</v>
      </c>
      <c r="J2418">
        <v>2.060782123914578E-3</v>
      </c>
      <c r="K2418">
        <v>8.3075597463437806E-4</v>
      </c>
      <c r="L2418">
        <v>-7.3886919129823763E-4</v>
      </c>
      <c r="M2418">
        <v>1.2754519568695454E-2</v>
      </c>
      <c r="N2418">
        <v>-6.44543700680293E-4</v>
      </c>
      <c r="O2418">
        <v>3.5025901944859932E-4</v>
      </c>
    </row>
    <row r="2419" spans="1:15" x14ac:dyDescent="0.2">
      <c r="A2419">
        <v>8.9514485875720473E-4</v>
      </c>
      <c r="B2419">
        <v>3.5143811992656356E-4</v>
      </c>
      <c r="C2419">
        <v>1.4044141591143756E-3</v>
      </c>
      <c r="D2419">
        <v>-7.2219305717730666E-5</v>
      </c>
      <c r="E2419">
        <v>2.4265252547484234E-3</v>
      </c>
      <c r="F2419">
        <v>-6.806014916303447E-4</v>
      </c>
      <c r="G2419">
        <v>4.1262152184044868E-4</v>
      </c>
      <c r="H2419">
        <v>-3.0314373189872475E-4</v>
      </c>
      <c r="I2419">
        <v>-2.1368466501380909E-3</v>
      </c>
      <c r="J2419">
        <v>1.5052439346051251E-3</v>
      </c>
      <c r="K2419">
        <v>4.3936338153310211E-4</v>
      </c>
      <c r="L2419">
        <v>-8.1000593500398009E-4</v>
      </c>
      <c r="M2419">
        <v>1.3039623698271887E-2</v>
      </c>
      <c r="N2419">
        <v>-4.8132009342868648E-4</v>
      </c>
      <c r="O2419">
        <v>2.9290687789805433E-4</v>
      </c>
    </row>
    <row r="2420" spans="1:15" x14ac:dyDescent="0.2">
      <c r="A2420">
        <v>9.1058951997675941E-4</v>
      </c>
      <c r="B2420">
        <v>3.9648650597449503E-4</v>
      </c>
      <c r="C2420">
        <v>1.3820135657407026E-3</v>
      </c>
      <c r="D2420">
        <v>2.3985474119679289E-4</v>
      </c>
      <c r="E2420">
        <v>2.2901826239588759E-3</v>
      </c>
      <c r="F2420">
        <v>-7.4984488556144313E-4</v>
      </c>
      <c r="G2420">
        <v>7.0225444885764856E-4</v>
      </c>
      <c r="H2420">
        <v>-4.353229759023396E-4</v>
      </c>
      <c r="I2420">
        <v>-2.1482129381758838E-3</v>
      </c>
      <c r="J2420">
        <v>1.5616746217184774E-3</v>
      </c>
      <c r="K2420">
        <v>7.123823237028781E-4</v>
      </c>
      <c r="L2420">
        <v>-6.8382160553441919E-4</v>
      </c>
      <c r="M2420">
        <v>1.4362147331212057E-2</v>
      </c>
      <c r="N2420">
        <v>1.0736513973250432E-3</v>
      </c>
      <c r="O2420">
        <v>2.3464120310200289E-4</v>
      </c>
    </row>
    <row r="2421" spans="1:15" x14ac:dyDescent="0.2">
      <c r="A2421">
        <v>9.5237995733086145E-4</v>
      </c>
      <c r="B2421">
        <v>4.5537516549565651E-4</v>
      </c>
      <c r="C2421">
        <v>1.3771372635854534E-3</v>
      </c>
      <c r="D2421">
        <v>5.5577178830648133E-4</v>
      </c>
      <c r="E2421">
        <v>2.1860979134873245E-3</v>
      </c>
      <c r="F2421">
        <v>-7.6171456289923203E-4</v>
      </c>
      <c r="G2421">
        <v>9.9399237089279908E-4</v>
      </c>
      <c r="H2421">
        <v>-5.3696711344090094E-4</v>
      </c>
      <c r="I2421">
        <v>-2.1692622316076306E-3</v>
      </c>
      <c r="J2421">
        <v>1.0206876520723978E-3</v>
      </c>
      <c r="K2421">
        <v>6.5424354731623789E-4</v>
      </c>
      <c r="L2421">
        <v>-7.4363894219522031E-4</v>
      </c>
      <c r="M2421">
        <v>1.441660424233409E-2</v>
      </c>
      <c r="N2421">
        <v>-4.389285744787552E-4</v>
      </c>
      <c r="O2421">
        <v>1.8554600401607374E-4</v>
      </c>
    </row>
    <row r="2422" spans="1:15" x14ac:dyDescent="0.2">
      <c r="A2422">
        <v>9.4759013263312486E-4</v>
      </c>
      <c r="B2422">
        <v>5.3114340231647352E-4</v>
      </c>
      <c r="C2422">
        <v>1.3580575303492617E-3</v>
      </c>
      <c r="D2422">
        <v>8.4902251075469229E-4</v>
      </c>
      <c r="E2422">
        <v>2.0629323284372561E-3</v>
      </c>
      <c r="F2422">
        <v>-7.9047560809806117E-4</v>
      </c>
      <c r="G2422">
        <v>1.198817018611076E-3</v>
      </c>
      <c r="H2422">
        <v>-6.5499343517594582E-4</v>
      </c>
      <c r="I2422">
        <v>-2.2133251581225016E-3</v>
      </c>
      <c r="J2422">
        <v>9.0684085700814621E-4</v>
      </c>
      <c r="K2422">
        <v>6.934766564899176E-4</v>
      </c>
      <c r="L2422">
        <v>-6.157336513402023E-4</v>
      </c>
      <c r="M2422">
        <v>1.492760448554961E-2</v>
      </c>
      <c r="N2422">
        <v>1.6880898251462679E-4</v>
      </c>
      <c r="O2422">
        <v>9.3604119655398186E-5</v>
      </c>
    </row>
    <row r="2423" spans="1:15" x14ac:dyDescent="0.2">
      <c r="A2423">
        <v>9.4564848854749672E-4</v>
      </c>
      <c r="B2423">
        <v>5.7019088638762361E-4</v>
      </c>
      <c r="C2423">
        <v>1.3413335289996582E-3</v>
      </c>
      <c r="D2423">
        <v>9.8959071957220287E-4</v>
      </c>
      <c r="E2423">
        <v>1.908999567385661E-3</v>
      </c>
      <c r="F2423">
        <v>-7.7313802917547306E-4</v>
      </c>
      <c r="G2423">
        <v>1.3677871378871636E-3</v>
      </c>
      <c r="H2423">
        <v>-7.1801007814467979E-4</v>
      </c>
      <c r="I2423">
        <v>-2.2256027398538216E-3</v>
      </c>
      <c r="J2423">
        <v>7.1382246164366516E-4</v>
      </c>
      <c r="K2423">
        <v>8.2237639118817754E-4</v>
      </c>
      <c r="L2423">
        <v>-5.5615166266783549E-4</v>
      </c>
      <c r="M2423">
        <v>1.5766642238027703E-2</v>
      </c>
      <c r="N2423">
        <v>2.217011484057031E-4</v>
      </c>
      <c r="O2423">
        <v>7.3418027728350155E-5</v>
      </c>
    </row>
    <row r="2424" spans="1:15" x14ac:dyDescent="0.2">
      <c r="A2424">
        <v>9.2010662415289524E-4</v>
      </c>
      <c r="B2424">
        <v>5.7754385758186774E-4</v>
      </c>
      <c r="C2424">
        <v>1.3116357661402788E-3</v>
      </c>
      <c r="D2424">
        <v>1.211466038034917E-3</v>
      </c>
      <c r="E2424">
        <v>1.7908750599831319E-3</v>
      </c>
      <c r="F2424">
        <v>-7.1617279456433159E-4</v>
      </c>
      <c r="G2424">
        <v>1.4556495413982509E-3</v>
      </c>
      <c r="H2424">
        <v>-7.5539986822235612E-4</v>
      </c>
      <c r="I2424">
        <v>-2.2569046992180217E-3</v>
      </c>
      <c r="J2424">
        <v>3.9103353488384598E-4</v>
      </c>
      <c r="K2424">
        <v>5.8746214383167288E-4</v>
      </c>
      <c r="L2424">
        <v>-6.1179462422076072E-4</v>
      </c>
      <c r="M2424">
        <v>1.5419149374998189E-2</v>
      </c>
      <c r="N2424">
        <v>-5.004117630087472E-4</v>
      </c>
      <c r="O2424">
        <v>4.9147899016484692E-5</v>
      </c>
    </row>
    <row r="2425" spans="1:15" x14ac:dyDescent="0.2">
      <c r="A2425">
        <v>8.6400720121028863E-4</v>
      </c>
      <c r="B2425">
        <v>5.9796202631515281E-4</v>
      </c>
      <c r="C2425">
        <v>1.2879639841113356E-3</v>
      </c>
      <c r="D2425">
        <v>1.2443710507436113E-3</v>
      </c>
      <c r="E2425">
        <v>1.7068875572312902E-3</v>
      </c>
      <c r="F2425">
        <v>-6.9443539659895883E-4</v>
      </c>
      <c r="G2425">
        <v>1.4968619572646794E-3</v>
      </c>
      <c r="H2425">
        <v>-7.5485227444810614E-4</v>
      </c>
      <c r="I2425">
        <v>-2.2682603813310026E-3</v>
      </c>
      <c r="J2425">
        <v>4.7524428098096109E-4</v>
      </c>
      <c r="K2425">
        <v>7.7334734594277331E-4</v>
      </c>
      <c r="L2425">
        <v>-4.1146104929642692E-4</v>
      </c>
      <c r="M2425">
        <v>1.5280441290366964E-2</v>
      </c>
      <c r="N2425">
        <v>4.7534868663698854E-4</v>
      </c>
      <c r="O2425">
        <v>1.2869268915315539E-5</v>
      </c>
    </row>
    <row r="2426" spans="1:15" x14ac:dyDescent="0.2">
      <c r="A2426">
        <v>8.3306403503682577E-4</v>
      </c>
      <c r="B2426">
        <v>5.7927032687493944E-4</v>
      </c>
      <c r="C2426">
        <v>1.2783316518265779E-3</v>
      </c>
      <c r="D2426">
        <v>1.3607455481929826E-3</v>
      </c>
      <c r="E2426">
        <v>1.5885815253463889E-3</v>
      </c>
      <c r="F2426">
        <v>-7.0556116182406332E-4</v>
      </c>
      <c r="G2426">
        <v>1.4953184049242294E-3</v>
      </c>
      <c r="H2426">
        <v>-7.724218576975674E-4</v>
      </c>
      <c r="I2426">
        <v>-2.2361544112819579E-3</v>
      </c>
      <c r="J2426">
        <v>3.9085725089190116E-4</v>
      </c>
      <c r="K2426">
        <v>7.6404553022775632E-4</v>
      </c>
      <c r="L2426">
        <v>-3.217743006346786E-4</v>
      </c>
      <c r="M2426">
        <v>1.5696398414688603E-2</v>
      </c>
      <c r="N2426">
        <v>3.7786286578640304E-4</v>
      </c>
      <c r="O2426">
        <v>-2.5921359311335003E-5</v>
      </c>
    </row>
    <row r="2427" spans="1:15" x14ac:dyDescent="0.2">
      <c r="A2427">
        <v>7.8207401860408302E-4</v>
      </c>
      <c r="B2427">
        <v>5.567472316584367E-4</v>
      </c>
      <c r="C2427">
        <v>1.2515682216680368E-3</v>
      </c>
      <c r="D2427">
        <v>1.3348875379487245E-3</v>
      </c>
      <c r="E2427">
        <v>1.5259002037628644E-3</v>
      </c>
      <c r="F2427">
        <v>-6.8728180878164537E-4</v>
      </c>
      <c r="G2427">
        <v>1.4338379416018396E-3</v>
      </c>
      <c r="H2427">
        <v>-7.9843467316841922E-4</v>
      </c>
      <c r="I2427">
        <v>-2.1599210633287962E-3</v>
      </c>
      <c r="J2427">
        <v>6.0292770005689576E-4</v>
      </c>
      <c r="K2427">
        <v>7.9499495679545887E-4</v>
      </c>
      <c r="L2427">
        <v>-1.323475613194563E-4</v>
      </c>
      <c r="M2427">
        <v>1.4572673830999494E-2</v>
      </c>
      <c r="N2427">
        <v>5.3260398714156921E-5</v>
      </c>
      <c r="O2427">
        <v>-3.0628620696233288E-5</v>
      </c>
    </row>
    <row r="2428" spans="1:15" x14ac:dyDescent="0.2">
      <c r="A2428">
        <v>7.1677823349546596E-4</v>
      </c>
      <c r="B2428">
        <v>5.0405948986072138E-4</v>
      </c>
      <c r="C2428">
        <v>1.2668395312103028E-3</v>
      </c>
      <c r="D2428">
        <v>1.3119039777726533E-3</v>
      </c>
      <c r="E2428">
        <v>1.5001758390696643E-3</v>
      </c>
      <c r="F2428">
        <v>-6.5819695636965382E-4</v>
      </c>
      <c r="G2428">
        <v>1.2756673764186353E-3</v>
      </c>
      <c r="H2428">
        <v>-7.863156933337886E-4</v>
      </c>
      <c r="I2428">
        <v>-2.1307052077912275E-3</v>
      </c>
      <c r="J2428">
        <v>6.3439539423263422E-4</v>
      </c>
      <c r="K2428">
        <v>8.178296352264673E-4</v>
      </c>
      <c r="L2428">
        <v>-6.4307383241862215E-5</v>
      </c>
      <c r="M2428">
        <v>1.4832002165823484E-2</v>
      </c>
      <c r="N2428">
        <v>1.1626733325158983E-4</v>
      </c>
      <c r="O2428">
        <v>-9.999450731356195E-6</v>
      </c>
    </row>
    <row r="2429" spans="1:15" x14ac:dyDescent="0.2">
      <c r="A2429">
        <v>6.9107773839279852E-4</v>
      </c>
      <c r="B2429">
        <v>4.7346865533010642E-4</v>
      </c>
      <c r="C2429">
        <v>1.1974452387213952E-3</v>
      </c>
      <c r="D2429">
        <v>1.2040655378495484E-3</v>
      </c>
      <c r="E2429">
        <v>1.4435229659417285E-3</v>
      </c>
      <c r="F2429">
        <v>-6.2791689575708749E-4</v>
      </c>
      <c r="G2429">
        <v>1.1339593774247136E-3</v>
      </c>
      <c r="H2429">
        <v>-7.6673470975377217E-4</v>
      </c>
      <c r="I2429">
        <v>-2.1135882649439028E-3</v>
      </c>
      <c r="J2429">
        <v>8.3808531466251666E-4</v>
      </c>
      <c r="K2429">
        <v>7.5526768011618278E-4</v>
      </c>
      <c r="L2429">
        <v>2.3854770285853683E-5</v>
      </c>
      <c r="M2429">
        <v>1.4180007631566715E-2</v>
      </c>
      <c r="N2429">
        <v>-6.3255415076067704E-5</v>
      </c>
      <c r="O2429">
        <v>6.5052558932816869E-6</v>
      </c>
    </row>
    <row r="2430" spans="1:15" x14ac:dyDescent="0.2">
      <c r="A2430">
        <v>6.4231614589623659E-4</v>
      </c>
      <c r="B2430">
        <v>4.3044381482086006E-4</v>
      </c>
      <c r="C2430">
        <v>1.2036709111100084E-3</v>
      </c>
      <c r="D2430">
        <v>1.0368724036949753E-3</v>
      </c>
      <c r="E2430">
        <v>1.4013300475354295E-3</v>
      </c>
      <c r="F2430">
        <v>-6.3249051373593312E-4</v>
      </c>
      <c r="G2430">
        <v>9.3212886930767939E-4</v>
      </c>
      <c r="H2430">
        <v>-7.4040916516286096E-4</v>
      </c>
      <c r="I2430">
        <v>-2.1133080237767349E-3</v>
      </c>
      <c r="J2430">
        <v>1.1993484730676873E-3</v>
      </c>
      <c r="K2430">
        <v>9.0136030433674366E-4</v>
      </c>
      <c r="L2430">
        <v>2.4501639727984869E-4</v>
      </c>
      <c r="M2430">
        <v>1.3001023073906258E-2</v>
      </c>
      <c r="N2430">
        <v>-7.9743372718531073E-6</v>
      </c>
      <c r="O2430">
        <v>-1.4326004983015866E-5</v>
      </c>
    </row>
    <row r="2431" spans="1:15" x14ac:dyDescent="0.2">
      <c r="A2431">
        <v>5.9069092105968625E-4</v>
      </c>
      <c r="B2431">
        <v>3.7279006936856597E-4</v>
      </c>
      <c r="C2431">
        <v>1.1513807671811199E-3</v>
      </c>
      <c r="D2431">
        <v>7.9019430048917871E-4</v>
      </c>
      <c r="E2431">
        <v>1.4070078885919197E-3</v>
      </c>
      <c r="F2431">
        <v>-6.4823452712644224E-4</v>
      </c>
      <c r="G2431">
        <v>7.4988566078354588E-4</v>
      </c>
      <c r="H2431">
        <v>-7.1719629232180784E-4</v>
      </c>
      <c r="I2431">
        <v>-2.1326250841424287E-3</v>
      </c>
      <c r="J2431">
        <v>1.3362531363750403E-3</v>
      </c>
      <c r="K2431">
        <v>7.3722785510079629E-4</v>
      </c>
      <c r="L2431">
        <v>3.1404125495456227E-4</v>
      </c>
      <c r="M2431">
        <v>1.2755310017992162E-2</v>
      </c>
      <c r="N2431">
        <v>1.5741741016696046E-4</v>
      </c>
      <c r="O2431">
        <v>-1.2973641571856181E-5</v>
      </c>
    </row>
    <row r="2432" spans="1:15" x14ac:dyDescent="0.2">
      <c r="A2432">
        <v>5.3612011171548307E-4</v>
      </c>
      <c r="B2432">
        <v>3.343075742947366E-4</v>
      </c>
      <c r="C2432">
        <v>1.1448372262082463E-3</v>
      </c>
      <c r="D2432">
        <v>5.2378720540069315E-4</v>
      </c>
      <c r="E2432">
        <v>1.3740665999838247E-3</v>
      </c>
      <c r="F2432">
        <v>-6.5051861199461026E-4</v>
      </c>
      <c r="G2432">
        <v>5.4017807759263543E-4</v>
      </c>
      <c r="H2432">
        <v>-6.9832871069642121E-4</v>
      </c>
      <c r="I2432">
        <v>-2.1551371793579657E-3</v>
      </c>
      <c r="J2432">
        <v>1.8087289573915956E-3</v>
      </c>
      <c r="K2432">
        <v>8.9255694667622198E-4</v>
      </c>
      <c r="L2432">
        <v>4.8278502645734766E-4</v>
      </c>
      <c r="M2432">
        <v>1.1566680297104873E-2</v>
      </c>
      <c r="N2432">
        <v>1.9699548418699989E-4</v>
      </c>
      <c r="O2432">
        <v>2.1159890831096489E-6</v>
      </c>
    </row>
    <row r="2433" spans="1:15" x14ac:dyDescent="0.2">
      <c r="A2433">
        <v>5.1268722359955918E-4</v>
      </c>
      <c r="B2433">
        <v>3.0912988517141674E-4</v>
      </c>
      <c r="C2433">
        <v>1.1215036913965865E-3</v>
      </c>
      <c r="D2433">
        <v>1.9933097309065092E-4</v>
      </c>
      <c r="E2433">
        <v>1.3501010851487555E-3</v>
      </c>
      <c r="F2433">
        <v>-6.3441369793985165E-4</v>
      </c>
      <c r="G2433">
        <v>3.4962531269697086E-4</v>
      </c>
      <c r="H2433">
        <v>-6.8189594864863877E-4</v>
      </c>
      <c r="I2433">
        <v>-2.1956083686429781E-3</v>
      </c>
      <c r="J2433">
        <v>1.8441321026551826E-3</v>
      </c>
      <c r="K2433">
        <v>8.4053936910162888E-4</v>
      </c>
      <c r="L2433">
        <v>6.1851655224642909E-4</v>
      </c>
      <c r="M2433">
        <v>1.0686028332317462E-2</v>
      </c>
      <c r="N2433">
        <v>-3.6515279833232981E-4</v>
      </c>
      <c r="O2433">
        <v>3.6560133495189121E-5</v>
      </c>
    </row>
    <row r="2434" spans="1:15" x14ac:dyDescent="0.2">
      <c r="A2434">
        <v>4.9649460382531743E-4</v>
      </c>
      <c r="B2434">
        <v>2.6996285941370839E-4</v>
      </c>
      <c r="C2434">
        <v>1.1051818347537934E-3</v>
      </c>
      <c r="D2434">
        <v>-1.6789651983724598E-4</v>
      </c>
      <c r="E2434">
        <v>1.3235811741145523E-3</v>
      </c>
      <c r="F2434">
        <v>-6.1857098055587427E-4</v>
      </c>
      <c r="G2434">
        <v>1.8008683369876525E-4</v>
      </c>
      <c r="H2434">
        <v>-6.6747585818799718E-4</v>
      </c>
      <c r="I2434">
        <v>-2.1962791933873853E-3</v>
      </c>
      <c r="J2434">
        <v>1.9842158874990861E-3</v>
      </c>
      <c r="K2434">
        <v>6.8741976876246491E-4</v>
      </c>
      <c r="L2434">
        <v>8.2056358401895002E-4</v>
      </c>
      <c r="M2434">
        <v>9.9183664695249515E-3</v>
      </c>
      <c r="N2434">
        <v>4.5973900965837813E-4</v>
      </c>
      <c r="O2434">
        <v>1.6389617099452371E-5</v>
      </c>
    </row>
    <row r="2435" spans="1:15" x14ac:dyDescent="0.2">
      <c r="A2435">
        <v>4.5277053829902695E-4</v>
      </c>
      <c r="B2435">
        <v>3.0028210592415304E-4</v>
      </c>
      <c r="C2435">
        <v>1.1038664606512203E-3</v>
      </c>
      <c r="D2435">
        <v>-5.7685104177382178E-4</v>
      </c>
      <c r="E2435">
        <v>1.2858530441142847E-3</v>
      </c>
      <c r="F2435">
        <v>-5.6559276981336286E-4</v>
      </c>
      <c r="G2435">
        <v>-4.7492362630770971E-5</v>
      </c>
      <c r="H2435">
        <v>-6.828801736580238E-4</v>
      </c>
      <c r="I2435">
        <v>-2.1422054976098282E-3</v>
      </c>
      <c r="J2435">
        <v>2.188196943612635E-3</v>
      </c>
      <c r="K2435">
        <v>7.7257646160764292E-4</v>
      </c>
      <c r="L2435">
        <v>1.0784752461762877E-3</v>
      </c>
      <c r="M2435">
        <v>8.3011718529206174E-3</v>
      </c>
      <c r="N2435">
        <v>-3.1976001685317997E-4</v>
      </c>
      <c r="O2435">
        <v>1.0035140483169056E-5</v>
      </c>
    </row>
    <row r="2436" spans="1:15" x14ac:dyDescent="0.2">
      <c r="A2436">
        <v>4.3056985956119924E-4</v>
      </c>
      <c r="B2436">
        <v>3.128053206918351E-4</v>
      </c>
      <c r="C2436">
        <v>1.1044501085100975E-3</v>
      </c>
      <c r="D2436">
        <v>-9.2283994622851238E-4</v>
      </c>
      <c r="E2436">
        <v>1.2348373220043747E-3</v>
      </c>
      <c r="F2436">
        <v>-5.1219113982380255E-4</v>
      </c>
      <c r="G2436">
        <v>-2.3140228493328854E-4</v>
      </c>
      <c r="H2436">
        <v>-6.8527481244711873E-4</v>
      </c>
      <c r="I2436">
        <v>-2.1002796649447274E-3</v>
      </c>
      <c r="J2436">
        <v>2.1352133653165166E-3</v>
      </c>
      <c r="K2436">
        <v>6.1988082407835618E-4</v>
      </c>
      <c r="L2436">
        <v>1.1928807769270148E-3</v>
      </c>
      <c r="M2436">
        <v>7.2891881039536246E-3</v>
      </c>
      <c r="N2436">
        <v>-7.622558526991398E-4</v>
      </c>
      <c r="O2436">
        <v>6.7758946925846312E-5</v>
      </c>
    </row>
    <row r="2437" spans="1:15" x14ac:dyDescent="0.2">
      <c r="A2437">
        <v>4.2634085875472823E-4</v>
      </c>
      <c r="B2437">
        <v>2.9798883386490872E-4</v>
      </c>
      <c r="C2437">
        <v>1.1057317721636507E-3</v>
      </c>
      <c r="D2437">
        <v>-1.3019108474158286E-3</v>
      </c>
      <c r="E2437">
        <v>1.2099610233760102E-3</v>
      </c>
      <c r="F2437">
        <v>-4.5439740913501281E-4</v>
      </c>
      <c r="G2437">
        <v>-4.6036163571680136E-4</v>
      </c>
      <c r="H2437">
        <v>-7.0146431046684099E-4</v>
      </c>
      <c r="I2437">
        <v>-2.038818942535086E-3</v>
      </c>
      <c r="J2437">
        <v>2.3342724922458791E-3</v>
      </c>
      <c r="K2437">
        <v>7.2424903897942987E-4</v>
      </c>
      <c r="L2437">
        <v>1.3146606079781119E-3</v>
      </c>
      <c r="M2437">
        <v>6.5001000197993253E-3</v>
      </c>
      <c r="N2437">
        <v>-6.437090474727918E-5</v>
      </c>
      <c r="O2437">
        <v>1.0959586767974855E-4</v>
      </c>
    </row>
    <row r="2438" spans="1:15" x14ac:dyDescent="0.2">
      <c r="A2438">
        <v>4.2567854390678964E-4</v>
      </c>
      <c r="B2438">
        <v>3.3438413443258422E-4</v>
      </c>
      <c r="C2438">
        <v>1.1195190601309872E-3</v>
      </c>
      <c r="D2438">
        <v>-1.6775541940647401E-3</v>
      </c>
      <c r="E2438">
        <v>1.1282102489791506E-3</v>
      </c>
      <c r="F2438">
        <v>-4.0586423784811705E-4</v>
      </c>
      <c r="G2438">
        <v>-6.7154293676570495E-4</v>
      </c>
      <c r="H2438">
        <v>-7.4840241795496774E-4</v>
      </c>
      <c r="I2438">
        <v>-1.963900525298613E-3</v>
      </c>
      <c r="J2438">
        <v>2.3448308349755427E-3</v>
      </c>
      <c r="K2438">
        <v>7.5819246714744538E-4</v>
      </c>
      <c r="L2438">
        <v>1.43856545800046E-3</v>
      </c>
      <c r="M2438">
        <v>4.8700206592069244E-3</v>
      </c>
      <c r="N2438">
        <v>-1.1065511376861814E-3</v>
      </c>
      <c r="O2438">
        <v>1.5735782401252017E-4</v>
      </c>
    </row>
    <row r="2439" spans="1:15" x14ac:dyDescent="0.2">
      <c r="A2439">
        <v>4.0553911512091097E-4</v>
      </c>
      <c r="B2439">
        <v>3.154059788406922E-4</v>
      </c>
      <c r="C2439">
        <v>1.1504818218739245E-3</v>
      </c>
      <c r="D2439">
        <v>-1.9675167668767339E-3</v>
      </c>
      <c r="E2439">
        <v>1.0847356453512487E-3</v>
      </c>
      <c r="F2439">
        <v>-3.1537104095525741E-4</v>
      </c>
      <c r="G2439">
        <v>-7.9447182365981683E-4</v>
      </c>
      <c r="H2439">
        <v>-7.7964195947552071E-4</v>
      </c>
      <c r="I2439">
        <v>-1.9119143610683358E-3</v>
      </c>
      <c r="J2439">
        <v>2.4462847207285562E-3</v>
      </c>
      <c r="K2439">
        <v>7.9351363300089468E-4</v>
      </c>
      <c r="L2439">
        <v>1.4946917972482984E-3</v>
      </c>
      <c r="M2439">
        <v>4.1458303543451171E-3</v>
      </c>
      <c r="N2439">
        <v>-5.1755566483537843E-4</v>
      </c>
      <c r="O2439">
        <v>2.3257775097230442E-4</v>
      </c>
    </row>
    <row r="2440" spans="1:15" x14ac:dyDescent="0.2">
      <c r="A2440">
        <v>3.6471775951262637E-4</v>
      </c>
      <c r="B2440">
        <v>3.0753911442691159E-4</v>
      </c>
      <c r="C2440">
        <v>1.1841315159037071E-3</v>
      </c>
      <c r="D2440">
        <v>-2.2679358361374392E-3</v>
      </c>
      <c r="E2440">
        <v>1.0120440644052692E-3</v>
      </c>
      <c r="F2440">
        <v>-2.9374147278955656E-4</v>
      </c>
      <c r="G2440">
        <v>-9.7332180677646527E-4</v>
      </c>
      <c r="H2440">
        <v>-8.1525666674150195E-4</v>
      </c>
      <c r="I2440">
        <v>-1.8370907852748998E-3</v>
      </c>
      <c r="J2440">
        <v>2.3199538695163214E-3</v>
      </c>
      <c r="K2440">
        <v>8.8249122466164639E-4</v>
      </c>
      <c r="L2440">
        <v>1.4490504364962967E-3</v>
      </c>
      <c r="M2440">
        <v>3.1077517928576629E-3</v>
      </c>
      <c r="N2440">
        <v>-6.621809213325188E-4</v>
      </c>
      <c r="O2440">
        <v>2.881065102124213E-4</v>
      </c>
    </row>
    <row r="2441" spans="1:15" x14ac:dyDescent="0.2">
      <c r="A2441">
        <v>3.5640175031373617E-4</v>
      </c>
      <c r="B2441">
        <v>3.1556411084610942E-4</v>
      </c>
      <c r="C2441">
        <v>1.2005939279780067E-3</v>
      </c>
      <c r="D2441">
        <v>-2.4561093140058774E-3</v>
      </c>
      <c r="E2441">
        <v>9.8262741015658233E-4</v>
      </c>
      <c r="F2441">
        <v>-2.3834201767369435E-4</v>
      </c>
      <c r="G2441">
        <v>-1.0894581005199866E-3</v>
      </c>
      <c r="H2441">
        <v>-7.8854738426982127E-4</v>
      </c>
      <c r="I2441">
        <v>-1.7959434682830739E-3</v>
      </c>
      <c r="J2441">
        <v>2.1600262275059397E-3</v>
      </c>
      <c r="K2441">
        <v>7.8405914918329943E-4</v>
      </c>
      <c r="L2441">
        <v>1.4419759377101546E-3</v>
      </c>
      <c r="M2441">
        <v>1.6616358413917016E-3</v>
      </c>
      <c r="N2441">
        <v>-9.6197868794471969E-4</v>
      </c>
      <c r="O2441">
        <v>3.7903098657370189E-4</v>
      </c>
    </row>
    <row r="2442" spans="1:15" x14ac:dyDescent="0.2">
      <c r="A2442">
        <v>3.3084219289966778E-4</v>
      </c>
      <c r="B2442">
        <v>2.4904385182354335E-4</v>
      </c>
      <c r="C2442">
        <v>1.265243141471974E-3</v>
      </c>
      <c r="D2442">
        <v>-2.6542770510157732E-3</v>
      </c>
      <c r="E2442">
        <v>9.549474760959844E-4</v>
      </c>
      <c r="F2442">
        <v>-2.2343469542560862E-4</v>
      </c>
      <c r="G2442">
        <v>-1.1868665789665804E-3</v>
      </c>
      <c r="H2442">
        <v>-7.7965494445350223E-4</v>
      </c>
      <c r="I2442">
        <v>-1.7403174322410961E-3</v>
      </c>
      <c r="J2442">
        <v>2.1271176565349297E-3</v>
      </c>
      <c r="K2442">
        <v>8.916443327807612E-4</v>
      </c>
      <c r="L2442">
        <v>1.3785634527263325E-3</v>
      </c>
      <c r="M2442">
        <v>9.2974148079722635E-4</v>
      </c>
      <c r="N2442">
        <v>-5.0888031640848846E-4</v>
      </c>
      <c r="O2442">
        <v>3.8962267082925451E-4</v>
      </c>
    </row>
    <row r="2443" spans="1:15" x14ac:dyDescent="0.2">
      <c r="A2443">
        <v>3.4083861705772197E-4</v>
      </c>
      <c r="B2443">
        <v>2.244293140633129E-4</v>
      </c>
      <c r="C2443">
        <v>1.2973149198513092E-3</v>
      </c>
      <c r="D2443">
        <v>-2.8096429679155084E-3</v>
      </c>
      <c r="E2443">
        <v>9.2735850823666476E-4</v>
      </c>
      <c r="F2443">
        <v>-1.9700136643704638E-4</v>
      </c>
      <c r="G2443">
        <v>-1.2041617359823636E-3</v>
      </c>
      <c r="H2443">
        <v>-7.8109191841544703E-4</v>
      </c>
      <c r="I2443">
        <v>-1.6358334698883725E-3</v>
      </c>
      <c r="J2443">
        <v>1.9153146660212241E-3</v>
      </c>
      <c r="K2443">
        <v>8.623424298413435E-4</v>
      </c>
      <c r="L2443">
        <v>1.2773322796442224E-3</v>
      </c>
      <c r="M2443">
        <v>-1.2708132900505212E-4</v>
      </c>
      <c r="N2443">
        <v>-7.092640376311646E-4</v>
      </c>
      <c r="O2443">
        <v>4.0174529958051064E-4</v>
      </c>
    </row>
    <row r="2444" spans="1:15" x14ac:dyDescent="0.2">
      <c r="A2444">
        <v>3.3291810353540754E-4</v>
      </c>
      <c r="B2444">
        <v>1.656550890374692E-4</v>
      </c>
      <c r="C2444">
        <v>1.3458235894000361E-3</v>
      </c>
      <c r="D2444">
        <v>-2.822765841798372E-3</v>
      </c>
      <c r="E2444">
        <v>9.5546247532968059E-4</v>
      </c>
      <c r="F2444">
        <v>-1.9797231135531393E-4</v>
      </c>
      <c r="G2444">
        <v>-1.1612613398838752E-3</v>
      </c>
      <c r="H2444">
        <v>-7.4587933684870569E-4</v>
      </c>
      <c r="I2444">
        <v>-1.5683429732825408E-3</v>
      </c>
      <c r="J2444">
        <v>1.9635971152846829E-3</v>
      </c>
      <c r="K2444">
        <v>1.0662802343167489E-3</v>
      </c>
      <c r="L2444">
        <v>1.2472032723999276E-3</v>
      </c>
      <c r="M2444">
        <v>-9.6507026786864887E-4</v>
      </c>
      <c r="N2444">
        <v>-5.8831756612477812E-4</v>
      </c>
      <c r="O2444">
        <v>4.3174979257395481E-4</v>
      </c>
    </row>
    <row r="2445" spans="1:15" x14ac:dyDescent="0.2">
      <c r="A2445">
        <v>3.2234632664297872E-4</v>
      </c>
      <c r="B2445">
        <v>1.1570976574360324E-4</v>
      </c>
      <c r="C2445">
        <v>1.3821482170822675E-3</v>
      </c>
      <c r="D2445">
        <v>-2.8347352859169807E-3</v>
      </c>
      <c r="E2445">
        <v>9.6917481433206462E-4</v>
      </c>
      <c r="F2445">
        <v>-2.7663939414945214E-4</v>
      </c>
      <c r="G2445">
        <v>-1.098079836949188E-3</v>
      </c>
      <c r="H2445">
        <v>-6.8936993852754616E-4</v>
      </c>
      <c r="I2445">
        <v>-1.438011352360669E-3</v>
      </c>
      <c r="J2445">
        <v>1.6777497287958063E-3</v>
      </c>
      <c r="K2445">
        <v>1.0298875156630239E-3</v>
      </c>
      <c r="L2445">
        <v>1.1314201365923793E-3</v>
      </c>
      <c r="M2445">
        <v>-1.7232128401780508E-3</v>
      </c>
      <c r="N2445">
        <v>-8.8099387024482255E-4</v>
      </c>
      <c r="O2445">
        <v>4.6848384810064321E-4</v>
      </c>
    </row>
    <row r="2446" spans="1:15" x14ac:dyDescent="0.2">
      <c r="A2446">
        <v>3.2667518358167136E-4</v>
      </c>
      <c r="B2446">
        <v>5.1217813402958074E-5</v>
      </c>
      <c r="C2446">
        <v>1.3905849711539071E-3</v>
      </c>
      <c r="D2446">
        <v>-2.6980537647873877E-3</v>
      </c>
      <c r="E2446">
        <v>9.8649826677309942E-4</v>
      </c>
      <c r="F2446">
        <v>-2.9382385475650594E-4</v>
      </c>
      <c r="G2446">
        <v>-9.7454717506451722E-4</v>
      </c>
      <c r="H2446">
        <v>-5.7477078834123414E-4</v>
      </c>
      <c r="I2446">
        <v>-1.3218312985004939E-3</v>
      </c>
      <c r="J2446">
        <v>1.6301793155048621E-3</v>
      </c>
      <c r="K2446">
        <v>1.0226662861217459E-3</v>
      </c>
      <c r="L2446">
        <v>1.0832349276941487E-3</v>
      </c>
      <c r="M2446">
        <v>-2.6954977973555681E-3</v>
      </c>
      <c r="N2446">
        <v>-4.7065694784160703E-4</v>
      </c>
      <c r="O2446">
        <v>4.9071763869690244E-4</v>
      </c>
    </row>
    <row r="2447" spans="1:15" x14ac:dyDescent="0.2">
      <c r="A2447">
        <v>3.234905191820583E-4</v>
      </c>
      <c r="B2447">
        <v>-1.2413993366226835E-5</v>
      </c>
      <c r="C2447">
        <v>1.4130669838324161E-3</v>
      </c>
      <c r="D2447">
        <v>-2.6264241020632854E-3</v>
      </c>
      <c r="E2447">
        <v>1.0446353574945434E-3</v>
      </c>
      <c r="F2447">
        <v>-3.4149366121369106E-4</v>
      </c>
      <c r="G2447">
        <v>-8.462693098996337E-4</v>
      </c>
      <c r="H2447">
        <v>-5.19041986965658E-4</v>
      </c>
      <c r="I2447">
        <v>-1.1509103954000211E-3</v>
      </c>
      <c r="J2447">
        <v>1.5293527737307586E-3</v>
      </c>
      <c r="K2447">
        <v>1.2468837707333151E-3</v>
      </c>
      <c r="L2447">
        <v>9.4456048336553347E-4</v>
      </c>
      <c r="M2447">
        <v>-3.2357972210184244E-3</v>
      </c>
      <c r="N2447">
        <v>-9.6954608462902704E-4</v>
      </c>
      <c r="O2447">
        <v>4.9077768605578322E-4</v>
      </c>
    </row>
    <row r="2448" spans="1:15" x14ac:dyDescent="0.2">
      <c r="A2448">
        <v>3.4168121085364036E-4</v>
      </c>
      <c r="B2448">
        <v>-3.7542971758139079E-5</v>
      </c>
      <c r="C2448">
        <v>1.4874406143687744E-3</v>
      </c>
      <c r="D2448">
        <v>-2.4885500199688239E-3</v>
      </c>
      <c r="E2448">
        <v>1.0258393131852761E-3</v>
      </c>
      <c r="F2448">
        <v>-4.2181083505594676E-4</v>
      </c>
      <c r="G2448">
        <v>-7.2191628652334581E-4</v>
      </c>
      <c r="H2448">
        <v>-4.5108378804058712E-4</v>
      </c>
      <c r="I2448">
        <v>-1.0053117496702801E-3</v>
      </c>
      <c r="J2448">
        <v>1.3272450689028204E-3</v>
      </c>
      <c r="K2448">
        <v>1.1317535390249313E-3</v>
      </c>
      <c r="L2448">
        <v>9.1326589799082928E-4</v>
      </c>
      <c r="M2448">
        <v>-4.2162807246081575E-3</v>
      </c>
      <c r="N2448">
        <v>-2.2032444799582719E-4</v>
      </c>
      <c r="O2448">
        <v>4.7251151871675824E-4</v>
      </c>
    </row>
    <row r="2449" spans="1:15" x14ac:dyDescent="0.2">
      <c r="A2449">
        <v>3.7165666642437434E-4</v>
      </c>
      <c r="B2449">
        <v>-5.0054203122075263E-5</v>
      </c>
      <c r="C2449">
        <v>1.4728488465333037E-3</v>
      </c>
      <c r="D2449">
        <v>-2.2418541384050558E-3</v>
      </c>
      <c r="E2449">
        <v>1.0640729582749363E-3</v>
      </c>
      <c r="F2449">
        <v>-4.1836400443215788E-4</v>
      </c>
      <c r="G2449">
        <v>-5.9950374317582962E-4</v>
      </c>
      <c r="H2449">
        <v>-3.5183569675376899E-4</v>
      </c>
      <c r="I2449">
        <v>-8.5935749951917282E-4</v>
      </c>
      <c r="J2449">
        <v>1.4222970857463429E-3</v>
      </c>
      <c r="K2449">
        <v>1.3786771741960981E-3</v>
      </c>
      <c r="L2449">
        <v>1.0394703662186338E-3</v>
      </c>
      <c r="M2449">
        <v>-4.9668948454875909E-3</v>
      </c>
      <c r="N2449">
        <v>-2.3184131851600783E-4</v>
      </c>
      <c r="O2449">
        <v>5.1484150962612346E-4</v>
      </c>
    </row>
    <row r="2450" spans="1:15" x14ac:dyDescent="0.2">
      <c r="A2450">
        <v>3.7384007995186681E-4</v>
      </c>
      <c r="B2450">
        <v>-3.7729986839251487E-5</v>
      </c>
      <c r="C2450">
        <v>1.5057031072843782E-3</v>
      </c>
      <c r="D2450">
        <v>-2.0988153022218499E-3</v>
      </c>
      <c r="E2450">
        <v>1.0864990843114618E-3</v>
      </c>
      <c r="F2450">
        <v>-5.2129179330803548E-4</v>
      </c>
      <c r="G2450">
        <v>-5.4619103681031555E-4</v>
      </c>
      <c r="H2450">
        <v>-2.8906177298884407E-4</v>
      </c>
      <c r="I2450">
        <v>-6.9322348880089567E-4</v>
      </c>
      <c r="J2450">
        <v>1.1014692349291106E-3</v>
      </c>
      <c r="K2450">
        <v>1.211116812134382E-3</v>
      </c>
      <c r="L2450">
        <v>8.9066888132371578E-4</v>
      </c>
      <c r="M2450">
        <v>-5.6609156347721783E-3</v>
      </c>
      <c r="N2450">
        <v>-1.2485357735060548E-3</v>
      </c>
      <c r="O2450">
        <v>5.2845848029974159E-4</v>
      </c>
    </row>
    <row r="2451" spans="1:15" x14ac:dyDescent="0.2">
      <c r="A2451">
        <v>3.7651905623324724E-4</v>
      </c>
      <c r="B2451">
        <v>7.1616260383152894E-6</v>
      </c>
      <c r="C2451">
        <v>1.5210749768101608E-3</v>
      </c>
      <c r="D2451">
        <v>-1.9633991486659608E-3</v>
      </c>
      <c r="E2451">
        <v>1.034222378929343E-3</v>
      </c>
      <c r="F2451">
        <v>-5.7462749956322789E-4</v>
      </c>
      <c r="G2451">
        <v>-4.836732381407518E-4</v>
      </c>
      <c r="H2451">
        <v>-2.4535129516753109E-4</v>
      </c>
      <c r="I2451">
        <v>-5.1282690574054959E-4</v>
      </c>
      <c r="J2451">
        <v>1.2324898635533109E-3</v>
      </c>
      <c r="K2451">
        <v>1.2313057778081118E-3</v>
      </c>
      <c r="L2451">
        <v>1.0050908460611228E-3</v>
      </c>
      <c r="M2451">
        <v>-5.9400640652593293E-3</v>
      </c>
      <c r="N2451">
        <v>6.9040059224830243E-5</v>
      </c>
      <c r="O2451">
        <v>4.9816260211459702E-4</v>
      </c>
    </row>
    <row r="2452" spans="1:15" x14ac:dyDescent="0.2">
      <c r="A2452">
        <v>4.3886102997568158E-4</v>
      </c>
      <c r="B2452">
        <v>6.3643335239131608E-5</v>
      </c>
      <c r="C2452">
        <v>1.5250342404793621E-3</v>
      </c>
      <c r="D2452">
        <v>-1.7781582532743138E-3</v>
      </c>
      <c r="E2452">
        <v>1.0262156195560363E-3</v>
      </c>
      <c r="F2452">
        <v>-5.6006434733468465E-4</v>
      </c>
      <c r="G2452">
        <v>-4.4317128576106023E-4</v>
      </c>
      <c r="H2452">
        <v>-2.5791800703141028E-4</v>
      </c>
      <c r="I2452">
        <v>-3.3412627634479321E-4</v>
      </c>
      <c r="J2452">
        <v>1.2688630159341904E-3</v>
      </c>
      <c r="K2452">
        <v>1.4607806464363808E-3</v>
      </c>
      <c r="L2452">
        <v>8.8231167662926758E-4</v>
      </c>
      <c r="M2452">
        <v>-6.336767127091047E-3</v>
      </c>
      <c r="N2452">
        <v>-1.3102649849388425E-3</v>
      </c>
      <c r="O2452">
        <v>5.2264709212261043E-4</v>
      </c>
    </row>
    <row r="2453" spans="1:15" x14ac:dyDescent="0.2">
      <c r="A2453">
        <v>4.7933458986598254E-4</v>
      </c>
      <c r="B2453">
        <v>1.788873442339086E-4</v>
      </c>
      <c r="C2453">
        <v>1.4882886130934115E-3</v>
      </c>
      <c r="D2453">
        <v>-1.7315112283115012E-3</v>
      </c>
      <c r="E2453">
        <v>9.5528482608906687E-4</v>
      </c>
      <c r="F2453">
        <v>-6.0451206317160778E-4</v>
      </c>
      <c r="G2453">
        <v>-4.3109896779040704E-4</v>
      </c>
      <c r="H2453">
        <v>-2.0873940061519368E-4</v>
      </c>
      <c r="I2453">
        <v>-1.7090490498071321E-4</v>
      </c>
      <c r="J2453">
        <v>1.0153304661378983E-3</v>
      </c>
      <c r="K2453">
        <v>1.0675408070130209E-3</v>
      </c>
      <c r="L2453">
        <v>8.6815887929127668E-4</v>
      </c>
      <c r="M2453">
        <v>-7.2740796957538774E-3</v>
      </c>
      <c r="N2453">
        <v>-9.1590432212620336E-4</v>
      </c>
      <c r="O2453">
        <v>5.4797946997662075E-4</v>
      </c>
    </row>
    <row r="2454" spans="1:15" x14ac:dyDescent="0.2">
      <c r="A2454">
        <v>4.898103867422279E-4</v>
      </c>
      <c r="B2454">
        <v>2.8625596887437766E-4</v>
      </c>
      <c r="C2454">
        <v>1.5181911145555952E-3</v>
      </c>
      <c r="D2454">
        <v>-1.6087412252617638E-3</v>
      </c>
      <c r="E2454">
        <v>8.4723768091944261E-4</v>
      </c>
      <c r="F2454">
        <v>-6.0362231976774576E-4</v>
      </c>
      <c r="G2454">
        <v>-5.0985690816253795E-4</v>
      </c>
      <c r="H2454">
        <v>-2.139767734387992E-4</v>
      </c>
      <c r="I2454">
        <v>1.9840533503860603E-5</v>
      </c>
      <c r="J2454">
        <v>1.4567248819534878E-3</v>
      </c>
      <c r="K2454">
        <v>1.3340518823320708E-3</v>
      </c>
      <c r="L2454">
        <v>8.7277749450729105E-4</v>
      </c>
      <c r="M2454">
        <v>-7.1567946790962872E-3</v>
      </c>
      <c r="N2454">
        <v>-8.4605976140838645E-5</v>
      </c>
      <c r="O2454">
        <v>5.3695936815021696E-4</v>
      </c>
    </row>
    <row r="2455" spans="1:15" x14ac:dyDescent="0.2">
      <c r="A2455">
        <v>5.2629666253164965E-4</v>
      </c>
      <c r="B2455">
        <v>3.8192814709362853E-4</v>
      </c>
      <c r="C2455">
        <v>1.4768258224723287E-3</v>
      </c>
      <c r="D2455">
        <v>-1.5222497959275091E-3</v>
      </c>
      <c r="E2455">
        <v>7.7471319427928733E-4</v>
      </c>
      <c r="F2455">
        <v>-5.9495802510652236E-4</v>
      </c>
      <c r="G2455">
        <v>-5.5744600912080477E-4</v>
      </c>
      <c r="H2455">
        <v>-2.7602328872564205E-4</v>
      </c>
      <c r="I2455">
        <v>1.9423046953038591E-4</v>
      </c>
      <c r="J2455">
        <v>1.4017731329518497E-3</v>
      </c>
      <c r="K2455">
        <v>1.3327484041468099E-3</v>
      </c>
      <c r="L2455">
        <v>8.2585789257168815E-4</v>
      </c>
      <c r="M2455">
        <v>-7.6012836594149995E-3</v>
      </c>
      <c r="N2455">
        <v>-1.3723659182124969E-3</v>
      </c>
      <c r="O2455">
        <v>5.1192426060754225E-4</v>
      </c>
    </row>
    <row r="2456" spans="1:15" x14ac:dyDescent="0.2">
      <c r="A2456">
        <v>5.276030982134701E-4</v>
      </c>
      <c r="B2456">
        <v>5.0027200638294805E-4</v>
      </c>
      <c r="C2456">
        <v>1.483649617262901E-3</v>
      </c>
      <c r="D2456">
        <v>-1.4273389501457418E-3</v>
      </c>
      <c r="E2456">
        <v>6.339348903869205E-4</v>
      </c>
      <c r="F2456">
        <v>-5.9745300236183833E-4</v>
      </c>
      <c r="G2456">
        <v>-6.148041905330411E-4</v>
      </c>
      <c r="H2456">
        <v>-3.2853923879221222E-4</v>
      </c>
      <c r="I2456">
        <v>3.468378341630428E-4</v>
      </c>
      <c r="J2456">
        <v>1.6018747170482241E-3</v>
      </c>
      <c r="K2456">
        <v>1.0919828853677765E-3</v>
      </c>
      <c r="L2456">
        <v>8.6496061649627939E-4</v>
      </c>
      <c r="M2456">
        <v>-8.0942565081316316E-3</v>
      </c>
      <c r="N2456">
        <v>-6.2954799653422498E-4</v>
      </c>
      <c r="O2456">
        <v>4.9743251235430895E-4</v>
      </c>
    </row>
    <row r="2457" spans="1:15" x14ac:dyDescent="0.2">
      <c r="A2457">
        <v>5.2809839728599497E-4</v>
      </c>
      <c r="B2457">
        <v>6.1336259444310271E-4</v>
      </c>
      <c r="C2457">
        <v>1.4930771157175976E-3</v>
      </c>
      <c r="D2457">
        <v>-1.3714749283267459E-3</v>
      </c>
      <c r="E2457">
        <v>5.3579077256109113E-4</v>
      </c>
      <c r="F2457">
        <v>-5.4895038663501804E-4</v>
      </c>
      <c r="G2457">
        <v>-7.0306307904159475E-4</v>
      </c>
      <c r="H2457">
        <v>-3.9263917397996679E-4</v>
      </c>
      <c r="I2457">
        <v>5.1933155002222649E-4</v>
      </c>
      <c r="J2457">
        <v>2.0151474958230581E-3</v>
      </c>
      <c r="K2457">
        <v>1.3744263246617445E-3</v>
      </c>
      <c r="L2457">
        <v>7.641097999613706E-4</v>
      </c>
      <c r="M2457">
        <v>-7.8090835295805544E-3</v>
      </c>
      <c r="N2457">
        <v>-8.0673503015615984E-4</v>
      </c>
      <c r="O2457">
        <v>4.9551477674371119E-4</v>
      </c>
    </row>
    <row r="2458" spans="1:15" x14ac:dyDescent="0.2">
      <c r="A2458">
        <v>5.2845399797232741E-4</v>
      </c>
      <c r="B2458">
        <v>7.1829819136122399E-4</v>
      </c>
      <c r="C2458">
        <v>1.4668876202377076E-3</v>
      </c>
      <c r="D2458">
        <v>-1.2948389176240776E-3</v>
      </c>
      <c r="E2458">
        <v>4.4165095224233146E-4</v>
      </c>
      <c r="F2458">
        <v>-5.5792995292947196E-4</v>
      </c>
      <c r="G2458">
        <v>-7.568034801098886E-4</v>
      </c>
      <c r="H2458">
        <v>-4.2800721206631942E-4</v>
      </c>
      <c r="I2458">
        <v>6.7839258166092786E-4</v>
      </c>
      <c r="J2458">
        <v>1.8633292513133338E-3</v>
      </c>
      <c r="K2458">
        <v>1.03027668259282E-3</v>
      </c>
      <c r="L2458">
        <v>7.7305625332272417E-4</v>
      </c>
      <c r="M2458">
        <v>-7.9092729779380987E-3</v>
      </c>
      <c r="N2458">
        <v>-9.263376168794136E-4</v>
      </c>
      <c r="O2458">
        <v>4.8764139575516521E-4</v>
      </c>
    </row>
    <row r="2459" spans="1:15" x14ac:dyDescent="0.2">
      <c r="A2459">
        <v>5.3903009923911174E-4</v>
      </c>
      <c r="B2459">
        <v>7.7860366687477979E-4</v>
      </c>
      <c r="C2459">
        <v>1.4638891043655712E-3</v>
      </c>
      <c r="D2459">
        <v>-1.2450273449423723E-3</v>
      </c>
      <c r="E2459">
        <v>3.9746419645626915E-4</v>
      </c>
      <c r="F2459">
        <v>-5.3815337744335563E-4</v>
      </c>
      <c r="G2459">
        <v>-7.9238868650285705E-4</v>
      </c>
      <c r="H2459">
        <v>-5.0552857486267958E-4</v>
      </c>
      <c r="I2459">
        <v>7.9598750668314299E-4</v>
      </c>
      <c r="J2459">
        <v>2.2547425925062139E-3</v>
      </c>
      <c r="K2459">
        <v>9.6280237903552867E-4</v>
      </c>
      <c r="L2459">
        <v>7.3176842663165052E-4</v>
      </c>
      <c r="M2459">
        <v>-8.1228913748083321E-3</v>
      </c>
      <c r="N2459">
        <v>-1.0661347328452988E-3</v>
      </c>
      <c r="O2459">
        <v>4.8804646423347958E-4</v>
      </c>
    </row>
    <row r="2460" spans="1:15" x14ac:dyDescent="0.2">
      <c r="A2460">
        <v>5.5537639251179217E-4</v>
      </c>
      <c r="B2460">
        <v>8.32837503426336E-4</v>
      </c>
      <c r="C2460">
        <v>1.4819833307178477E-3</v>
      </c>
      <c r="D2460">
        <v>-1.1938155149233075E-3</v>
      </c>
      <c r="E2460">
        <v>3.6164633118784134E-4</v>
      </c>
      <c r="F2460">
        <v>-5.1277423797840773E-4</v>
      </c>
      <c r="G2460">
        <v>-7.7593746426674688E-4</v>
      </c>
      <c r="H2460">
        <v>-5.5361698795269659E-4</v>
      </c>
      <c r="I2460">
        <v>9.140721398875778E-4</v>
      </c>
      <c r="J2460">
        <v>2.5074336755960065E-3</v>
      </c>
      <c r="K2460">
        <v>1.1733231113929465E-3</v>
      </c>
      <c r="L2460">
        <v>6.2894576918052581E-4</v>
      </c>
      <c r="M2460">
        <v>-7.862445163884544E-3</v>
      </c>
      <c r="N2460">
        <v>-6.7726488819879263E-4</v>
      </c>
      <c r="O2460">
        <v>4.7793817317854254E-4</v>
      </c>
    </row>
    <row r="2461" spans="1:15" x14ac:dyDescent="0.2">
      <c r="A2461">
        <v>5.4140186036429614E-4</v>
      </c>
      <c r="B2461">
        <v>8.8635552178132043E-4</v>
      </c>
      <c r="C2461">
        <v>1.5314391305658716E-3</v>
      </c>
      <c r="D2461">
        <v>-1.0865795637981191E-3</v>
      </c>
      <c r="E2461">
        <v>3.6120139224593697E-4</v>
      </c>
      <c r="F2461">
        <v>-5.1545336583055294E-4</v>
      </c>
      <c r="G2461">
        <v>-7.5120183603333442E-4</v>
      </c>
      <c r="H2461">
        <v>-5.6927664438834657E-4</v>
      </c>
      <c r="I2461">
        <v>1.0056088175450833E-3</v>
      </c>
      <c r="J2461">
        <v>2.5287500160310599E-3</v>
      </c>
      <c r="K2461">
        <v>8.637277584979062E-4</v>
      </c>
      <c r="L2461">
        <v>5.10409228148046E-4</v>
      </c>
      <c r="M2461">
        <v>-7.8034820610936532E-3</v>
      </c>
      <c r="N2461">
        <v>-7.3584728848202243E-4</v>
      </c>
      <c r="O2461">
        <v>5.0728070982926528E-4</v>
      </c>
    </row>
    <row r="2462" spans="1:15" x14ac:dyDescent="0.2">
      <c r="A2462">
        <v>5.5094944610601098E-4</v>
      </c>
      <c r="B2462">
        <v>8.7253498497704297E-4</v>
      </c>
      <c r="C2462">
        <v>1.5223751145515951E-3</v>
      </c>
      <c r="D2462">
        <v>-1.0064891899220101E-3</v>
      </c>
      <c r="E2462">
        <v>3.8674912749898612E-4</v>
      </c>
      <c r="F2462">
        <v>-5.468561730183146E-4</v>
      </c>
      <c r="G2462">
        <v>-6.5253168864853688E-4</v>
      </c>
      <c r="H2462">
        <v>-5.9914014145902208E-4</v>
      </c>
      <c r="I2462">
        <v>1.0291630468535198E-3</v>
      </c>
      <c r="J2462">
        <v>2.9790218443904964E-3</v>
      </c>
      <c r="K2462">
        <v>1.0563905662536949E-3</v>
      </c>
      <c r="L2462">
        <v>4.797913810456348E-4</v>
      </c>
      <c r="M2462">
        <v>-7.7268994020048337E-3</v>
      </c>
      <c r="N2462">
        <v>-8.8992886760342878E-4</v>
      </c>
      <c r="O2462">
        <v>5.2937163077323925E-4</v>
      </c>
    </row>
    <row r="2463" spans="1:15" x14ac:dyDescent="0.2">
      <c r="A2463">
        <v>5.2592086385290049E-4</v>
      </c>
      <c r="B2463">
        <v>8.6429799239060685E-4</v>
      </c>
      <c r="C2463">
        <v>1.5482940693940124E-3</v>
      </c>
      <c r="D2463">
        <v>-9.0151457067846343E-4</v>
      </c>
      <c r="E2463">
        <v>4.7580243805958979E-4</v>
      </c>
      <c r="F2463">
        <v>-4.636430766740468E-4</v>
      </c>
      <c r="G2463">
        <v>-5.088747984995887E-4</v>
      </c>
      <c r="H2463">
        <v>-5.9565494612756024E-4</v>
      </c>
      <c r="I2463">
        <v>1.0290472995009958E-3</v>
      </c>
      <c r="J2463">
        <v>2.9984558190176234E-3</v>
      </c>
      <c r="K2463">
        <v>1.1242099996784576E-3</v>
      </c>
      <c r="L2463">
        <v>4.6516670030399219E-4</v>
      </c>
      <c r="M2463">
        <v>-7.3156087665830994E-3</v>
      </c>
      <c r="N2463">
        <v>-2.0064313440994747E-4</v>
      </c>
      <c r="O2463">
        <v>5.0884615165226201E-4</v>
      </c>
    </row>
    <row r="2464" spans="1:15" x14ac:dyDescent="0.2">
      <c r="A2464">
        <v>5.0740473664292931E-4</v>
      </c>
      <c r="B2464">
        <v>8.7563271125279862E-4</v>
      </c>
      <c r="C2464">
        <v>1.5815036230413951E-3</v>
      </c>
      <c r="D2464">
        <v>-8.2317381298365746E-4</v>
      </c>
      <c r="E2464">
        <v>5.865328312168181E-4</v>
      </c>
      <c r="F2464">
        <v>-4.4966288639404609E-4</v>
      </c>
      <c r="G2464">
        <v>-3.1287273051802228E-4</v>
      </c>
      <c r="H2464">
        <v>-5.9490059155006543E-4</v>
      </c>
      <c r="I2464">
        <v>9.8855245084524695E-4</v>
      </c>
      <c r="J2464">
        <v>3.1074129034681865E-3</v>
      </c>
      <c r="K2464">
        <v>9.9017080033488372E-4</v>
      </c>
      <c r="L2464">
        <v>2.574039659619039E-4</v>
      </c>
      <c r="M2464">
        <v>-7.2766045085340481E-3</v>
      </c>
      <c r="N2464">
        <v>-1.0906406507957586E-3</v>
      </c>
      <c r="O2464">
        <v>4.9985574624903046E-4</v>
      </c>
    </row>
    <row r="2465" spans="1:15" x14ac:dyDescent="0.2">
      <c r="A2465">
        <v>5.1295290894106044E-4</v>
      </c>
      <c r="B2465">
        <v>8.581254506035387E-4</v>
      </c>
      <c r="C2465">
        <v>1.5759273053190706E-3</v>
      </c>
      <c r="D2465">
        <v>-7.3697544435977116E-4</v>
      </c>
      <c r="E2465">
        <v>7.1957054365665994E-4</v>
      </c>
      <c r="F2465">
        <v>-4.6991641010986953E-4</v>
      </c>
      <c r="G2465">
        <v>-1.3590690885287106E-4</v>
      </c>
      <c r="H2465">
        <v>-5.772743919805239E-4</v>
      </c>
      <c r="I2465">
        <v>8.6687108338868633E-4</v>
      </c>
      <c r="J2465">
        <v>3.1973693781051529E-3</v>
      </c>
      <c r="K2465">
        <v>1.2206638020721928E-3</v>
      </c>
      <c r="L2465">
        <v>2.263016962290102E-4</v>
      </c>
      <c r="M2465">
        <v>-6.7701109825520763E-3</v>
      </c>
      <c r="N2465">
        <v>-3.4280476715912252E-4</v>
      </c>
      <c r="O2465">
        <v>5.0110023374264697E-4</v>
      </c>
    </row>
    <row r="2466" spans="1:15" x14ac:dyDescent="0.2">
      <c r="A2466">
        <v>4.7653012762388311E-4</v>
      </c>
      <c r="B2466">
        <v>8.3134916289119565E-4</v>
      </c>
      <c r="C2466">
        <v>1.567761187112161E-3</v>
      </c>
      <c r="D2466">
        <v>-6.6124984549639028E-4</v>
      </c>
      <c r="E2466">
        <v>8.8069631430229842E-4</v>
      </c>
      <c r="F2466">
        <v>-4.6070570212693976E-4</v>
      </c>
      <c r="G2466">
        <v>4.5731303822328637E-5</v>
      </c>
      <c r="H2466">
        <v>-5.6147521513460357E-4</v>
      </c>
      <c r="I2466">
        <v>7.4612772839777696E-4</v>
      </c>
      <c r="J2466">
        <v>2.9826361113869607E-3</v>
      </c>
      <c r="K2466">
        <v>1.1058939764713161E-3</v>
      </c>
      <c r="L2466">
        <v>2.1626026913377762E-4</v>
      </c>
      <c r="M2466">
        <v>-6.3222741551455831E-3</v>
      </c>
      <c r="N2466">
        <v>-2.7724558074962885E-4</v>
      </c>
      <c r="O2466">
        <v>4.7219290886593192E-4</v>
      </c>
    </row>
    <row r="2467" spans="1:15" x14ac:dyDescent="0.2">
      <c r="A2467">
        <v>4.2579419455266354E-4</v>
      </c>
      <c r="B2467">
        <v>7.9688879570764522E-4</v>
      </c>
      <c r="C2467">
        <v>1.5510928937079718E-3</v>
      </c>
      <c r="D2467">
        <v>-6.4047978495313288E-4</v>
      </c>
      <c r="E2467">
        <v>1.0405211764876107E-3</v>
      </c>
      <c r="F2467">
        <v>-5.2169128569006244E-4</v>
      </c>
      <c r="G2467">
        <v>2.1854616896886539E-4</v>
      </c>
      <c r="H2467">
        <v>-5.821251438950317E-4</v>
      </c>
      <c r="I2467">
        <v>5.7978858481641461E-4</v>
      </c>
      <c r="J2467">
        <v>3.1189541630014216E-3</v>
      </c>
      <c r="K2467">
        <v>1.2646083582768556E-3</v>
      </c>
      <c r="L2467">
        <v>1.086982114142493E-4</v>
      </c>
      <c r="M2467">
        <v>-6.017592740793676E-3</v>
      </c>
      <c r="N2467">
        <v>-8.0259450902206333E-4</v>
      </c>
      <c r="O2467">
        <v>4.0979973172921988E-4</v>
      </c>
    </row>
    <row r="2468" spans="1:15" x14ac:dyDescent="0.2">
      <c r="A2468">
        <v>4.0737911004104803E-4</v>
      </c>
      <c r="B2468">
        <v>7.5825222574293536E-4</v>
      </c>
      <c r="C2468">
        <v>1.5237941911371696E-3</v>
      </c>
      <c r="D2468">
        <v>-5.2090019760346346E-4</v>
      </c>
      <c r="E2468">
        <v>1.1943505297722817E-3</v>
      </c>
      <c r="F2468">
        <v>-4.9520179440162891E-4</v>
      </c>
      <c r="G2468">
        <v>3.826599280577392E-4</v>
      </c>
      <c r="H2468">
        <v>-5.7473187880931035E-4</v>
      </c>
      <c r="I2468">
        <v>3.8680429870402173E-4</v>
      </c>
      <c r="J2468">
        <v>2.7932347652789178E-3</v>
      </c>
      <c r="K2468">
        <v>1.324936493324155E-3</v>
      </c>
      <c r="L2468">
        <v>1.2720702453514521E-4</v>
      </c>
      <c r="M2468">
        <v>-5.0193540852154876E-3</v>
      </c>
      <c r="N2468">
        <v>-2.0999304199174331E-4</v>
      </c>
      <c r="O2468">
        <v>3.3871227118458539E-4</v>
      </c>
    </row>
    <row r="2469" spans="1:15" x14ac:dyDescent="0.2">
      <c r="A2469">
        <v>3.8963240504872351E-4</v>
      </c>
      <c r="B2469">
        <v>7.270888607550371E-4</v>
      </c>
      <c r="C2469">
        <v>1.4775604055337383E-3</v>
      </c>
      <c r="D2469">
        <v>-5.5993248846408392E-4</v>
      </c>
      <c r="E2469">
        <v>1.3387922118770158E-3</v>
      </c>
      <c r="F2469">
        <v>-5.4692100710418054E-4</v>
      </c>
      <c r="G2469">
        <v>5.2280633505884906E-4</v>
      </c>
      <c r="H2469">
        <v>-5.692860880086967E-4</v>
      </c>
      <c r="I2469">
        <v>1.9023477658972071E-4</v>
      </c>
      <c r="J2469">
        <v>2.5255597654546139E-3</v>
      </c>
      <c r="K2469">
        <v>1.1181241153842706E-3</v>
      </c>
      <c r="L2469">
        <v>3.4488205330979086E-5</v>
      </c>
      <c r="M2469">
        <v>-4.6488346563371722E-3</v>
      </c>
      <c r="N2469">
        <v>-8.8465667883558317E-4</v>
      </c>
      <c r="O2469">
        <v>3.0924705610504174E-4</v>
      </c>
    </row>
    <row r="2470" spans="1:15" x14ac:dyDescent="0.2">
      <c r="A2470">
        <v>3.4477638179860324E-4</v>
      </c>
      <c r="B2470">
        <v>6.8307585033690072E-4</v>
      </c>
      <c r="C2470">
        <v>1.4042849357264664E-3</v>
      </c>
      <c r="D2470">
        <v>-4.9176071636540108E-4</v>
      </c>
      <c r="E2470">
        <v>1.4866598116563625E-3</v>
      </c>
      <c r="F2470">
        <v>-6.0078868883842846E-4</v>
      </c>
      <c r="G2470">
        <v>5.3152684688518594E-4</v>
      </c>
      <c r="H2470">
        <v>-5.3795642347662846E-4</v>
      </c>
      <c r="I2470">
        <v>-3.9333764399497256E-5</v>
      </c>
      <c r="J2470">
        <v>2.5807800581889315E-3</v>
      </c>
      <c r="K2470">
        <v>1.4565671388221142E-3</v>
      </c>
      <c r="L2470">
        <v>-3.2897399279514273E-6</v>
      </c>
      <c r="M2470">
        <v>-3.8504598440759564E-3</v>
      </c>
      <c r="N2470">
        <v>-3.0475422284486622E-4</v>
      </c>
      <c r="O2470">
        <v>2.3845877973178691E-4</v>
      </c>
    </row>
    <row r="2471" spans="1:15" x14ac:dyDescent="0.2">
      <c r="A2471">
        <v>2.9258168432207636E-4</v>
      </c>
      <c r="B2471">
        <v>6.6350848238736502E-4</v>
      </c>
      <c r="C2471">
        <v>1.3537959201387103E-3</v>
      </c>
      <c r="D2471">
        <v>-5.301786661894574E-4</v>
      </c>
      <c r="E2471">
        <v>1.645231441052983E-3</v>
      </c>
      <c r="F2471">
        <v>-6.2458702073917439E-4</v>
      </c>
      <c r="G2471">
        <v>5.2473126557132097E-4</v>
      </c>
      <c r="H2471">
        <v>-5.0254970286845661E-4</v>
      </c>
      <c r="I2471">
        <v>-2.405789855899116E-4</v>
      </c>
      <c r="J2471">
        <v>2.0413189912029243E-3</v>
      </c>
      <c r="K2471">
        <v>1.2919270846472055E-3</v>
      </c>
      <c r="L2471">
        <v>-1.9592253972142811E-5</v>
      </c>
      <c r="M2471">
        <v>-2.9146007245687395E-3</v>
      </c>
      <c r="N2471">
        <v>-3.2040069953134017E-4</v>
      </c>
      <c r="O2471">
        <v>1.525038921689055E-4</v>
      </c>
    </row>
    <row r="2472" spans="1:15" x14ac:dyDescent="0.2">
      <c r="A2472">
        <v>2.7440143443247471E-4</v>
      </c>
      <c r="B2472">
        <v>6.4022914102120011E-4</v>
      </c>
      <c r="C2472">
        <v>1.3304924771402999E-3</v>
      </c>
      <c r="D2472">
        <v>-5.1941655130133409E-4</v>
      </c>
      <c r="E2472">
        <v>1.7802452718395478E-3</v>
      </c>
      <c r="F2472">
        <v>-6.8328284418151474E-4</v>
      </c>
      <c r="G2472">
        <v>4.4907946558687679E-4</v>
      </c>
      <c r="H2472">
        <v>-4.8764871420228843E-4</v>
      </c>
      <c r="I2472">
        <v>-4.7927786704666961E-4</v>
      </c>
      <c r="J2472">
        <v>1.9696993904401864E-3</v>
      </c>
      <c r="K2472">
        <v>1.2809412049149295E-3</v>
      </c>
      <c r="L2472">
        <v>3.8372008199300056E-5</v>
      </c>
      <c r="M2472">
        <v>-2.1110489687005533E-3</v>
      </c>
      <c r="N2472">
        <v>-5.8228302697071078E-4</v>
      </c>
      <c r="O2472">
        <v>7.3724634088212967E-5</v>
      </c>
    </row>
    <row r="2473" spans="1:15" x14ac:dyDescent="0.2">
      <c r="A2473">
        <v>2.7781344490338829E-4</v>
      </c>
      <c r="B2473">
        <v>6.3086761174667753E-4</v>
      </c>
      <c r="C2473">
        <v>1.2498084219564934E-3</v>
      </c>
      <c r="D2473">
        <v>-5.727673811674282E-4</v>
      </c>
      <c r="E2473">
        <v>1.9011275236534857E-3</v>
      </c>
      <c r="F2473">
        <v>-7.2112311311070521E-4</v>
      </c>
      <c r="G2473">
        <v>3.133322436260418E-4</v>
      </c>
      <c r="H2473">
        <v>-4.7597222246349073E-4</v>
      </c>
      <c r="I2473">
        <v>-7.0858270357059884E-4</v>
      </c>
      <c r="J2473">
        <v>1.5914621647411915E-3</v>
      </c>
      <c r="K2473">
        <v>1.4016442467074152E-3</v>
      </c>
      <c r="L2473">
        <v>1.6519897007537295E-5</v>
      </c>
      <c r="M2473">
        <v>-1.1033020594977882E-3</v>
      </c>
      <c r="N2473">
        <v>-4.3442854306604276E-4</v>
      </c>
      <c r="O2473">
        <v>4.0479025091052835E-5</v>
      </c>
    </row>
    <row r="2474" spans="1:15" x14ac:dyDescent="0.2">
      <c r="A2474">
        <v>2.4477664870658253E-4</v>
      </c>
      <c r="B2474">
        <v>6.3329352758589614E-4</v>
      </c>
      <c r="C2474">
        <v>1.2022600240685459E-3</v>
      </c>
      <c r="D2474">
        <v>-5.9097956869939047E-4</v>
      </c>
      <c r="E2474">
        <v>1.9740687517527497E-3</v>
      </c>
      <c r="F2474">
        <v>-7.2560034259914932E-4</v>
      </c>
      <c r="G2474">
        <v>1.6611607749652456E-4</v>
      </c>
      <c r="H2474">
        <v>-4.3520393180350171E-4</v>
      </c>
      <c r="I2474">
        <v>-9.5647656490985408E-4</v>
      </c>
      <c r="J2474">
        <v>1.2583361683874308E-3</v>
      </c>
      <c r="K2474">
        <v>1.1649903939424109E-3</v>
      </c>
      <c r="L2474">
        <v>-1.5755622820212055E-4</v>
      </c>
      <c r="M2474">
        <v>-1.587592809437809E-4</v>
      </c>
      <c r="N2474">
        <v>-7.4141392206166564E-4</v>
      </c>
      <c r="O2474">
        <v>7.5761256292419479E-5</v>
      </c>
    </row>
    <row r="2475" spans="1:15" x14ac:dyDescent="0.2">
      <c r="A2475">
        <v>2.6911166987022211E-4</v>
      </c>
      <c r="B2475">
        <v>6.213334880466831E-4</v>
      </c>
      <c r="C2475">
        <v>1.1971217517289649E-3</v>
      </c>
      <c r="D2475">
        <v>-6.6708693193222389E-4</v>
      </c>
      <c r="E2475">
        <v>2.0349061721195495E-3</v>
      </c>
      <c r="F2475">
        <v>-7.1494430668242654E-4</v>
      </c>
      <c r="G2475">
        <v>-7.7544073400016379E-6</v>
      </c>
      <c r="H2475">
        <v>-4.0066266451800262E-4</v>
      </c>
      <c r="I2475">
        <v>-1.1980538331727664E-3</v>
      </c>
      <c r="J2475">
        <v>1.4266401935655638E-3</v>
      </c>
      <c r="K2475">
        <v>1.5114623073900818E-3</v>
      </c>
      <c r="L2475">
        <v>-1.8944288831947408E-4</v>
      </c>
      <c r="M2475">
        <v>6.2715431035160216E-4</v>
      </c>
      <c r="N2475">
        <v>-5.5450903092818819E-4</v>
      </c>
      <c r="O2475">
        <v>8.805909893070463E-5</v>
      </c>
    </row>
    <row r="2476" spans="1:15" x14ac:dyDescent="0.2">
      <c r="A2476">
        <v>2.9300618494859773E-4</v>
      </c>
      <c r="B2476">
        <v>5.8721196152309555E-4</v>
      </c>
      <c r="C2476">
        <v>1.1582971228656107E-3</v>
      </c>
      <c r="D2476">
        <v>-6.9644215213328744E-4</v>
      </c>
      <c r="E2476">
        <v>2.0244287421651024E-3</v>
      </c>
      <c r="F2476">
        <v>-7.0832623570179967E-4</v>
      </c>
      <c r="G2476">
        <v>-1.9139856727738442E-4</v>
      </c>
      <c r="H2476">
        <v>-3.6252471723868617E-4</v>
      </c>
      <c r="I2476">
        <v>-1.4395096432005632E-3</v>
      </c>
      <c r="J2476">
        <v>9.1518975144735536E-4</v>
      </c>
      <c r="K2476">
        <v>1.2381970594241762E-3</v>
      </c>
      <c r="L2476">
        <v>-2.9446961174280919E-4</v>
      </c>
      <c r="M2476">
        <v>1.6104976085170441E-3</v>
      </c>
      <c r="N2476">
        <v>-4.5661747031332364E-4</v>
      </c>
      <c r="O2476">
        <v>6.5614269379717614E-5</v>
      </c>
    </row>
    <row r="2477" spans="1:15" x14ac:dyDescent="0.2">
      <c r="A2477">
        <v>3.4881561112802133E-4</v>
      </c>
      <c r="B2477">
        <v>5.8522755520700094E-4</v>
      </c>
      <c r="C2477">
        <v>1.1675591163474359E-3</v>
      </c>
      <c r="D2477">
        <v>-7.4356923979401843E-4</v>
      </c>
      <c r="E2477">
        <v>2.0658870982980713E-3</v>
      </c>
      <c r="F2477">
        <v>-6.9829583963327906E-4</v>
      </c>
      <c r="G2477">
        <v>-3.3099574710178782E-4</v>
      </c>
      <c r="H2477">
        <v>-2.6288607776796139E-4</v>
      </c>
      <c r="I2477">
        <v>-1.7043840490752486E-3</v>
      </c>
      <c r="J2477">
        <v>9.0378142829567224E-4</v>
      </c>
      <c r="K2477">
        <v>1.0973529552291837E-3</v>
      </c>
      <c r="L2477">
        <v>-3.6610284233515186E-4</v>
      </c>
      <c r="M2477">
        <v>2.5282896533911294E-3</v>
      </c>
      <c r="N2477">
        <v>-4.7634777159487308E-4</v>
      </c>
      <c r="O2477">
        <v>1.3519421227174968E-4</v>
      </c>
    </row>
    <row r="2478" spans="1:15" x14ac:dyDescent="0.2">
      <c r="A2478">
        <v>4.2121934927029624E-4</v>
      </c>
      <c r="B2478">
        <v>5.1995836711531053E-4</v>
      </c>
      <c r="C2478">
        <v>1.1933680837078818E-3</v>
      </c>
      <c r="D2478">
        <v>-7.6790785888943209E-4</v>
      </c>
      <c r="E2478">
        <v>2.0269384711039669E-3</v>
      </c>
      <c r="F2478">
        <v>-7.1525258640443617E-4</v>
      </c>
      <c r="G2478">
        <v>-5.1421619568945993E-4</v>
      </c>
      <c r="H2478">
        <v>-1.7887154495051035E-4</v>
      </c>
      <c r="I2478">
        <v>-1.8855784220376155E-3</v>
      </c>
      <c r="J2478">
        <v>7.8056542841459145E-4</v>
      </c>
      <c r="K2478">
        <v>1.1871951632163953E-3</v>
      </c>
      <c r="L2478">
        <v>-4.1051481264141418E-4</v>
      </c>
      <c r="M2478">
        <v>3.6231969994554281E-3</v>
      </c>
      <c r="N2478">
        <v>-6.1133447501176684E-4</v>
      </c>
      <c r="O2478">
        <v>2.4133440229441098E-4</v>
      </c>
    </row>
    <row r="2479" spans="1:15" x14ac:dyDescent="0.2">
      <c r="A2479">
        <v>4.8335066797171685E-4</v>
      </c>
      <c r="B2479">
        <v>4.7232182837744725E-4</v>
      </c>
      <c r="C2479">
        <v>1.187186215857543E-3</v>
      </c>
      <c r="D2479">
        <v>-7.4991150438585689E-4</v>
      </c>
      <c r="E2479">
        <v>2.0391057104252154E-3</v>
      </c>
      <c r="F2479">
        <v>-6.2865926420106093E-4</v>
      </c>
      <c r="G2479">
        <v>-6.0790762036776289E-4</v>
      </c>
      <c r="H2479">
        <v>-9.8941264429477745E-5</v>
      </c>
      <c r="I2479">
        <v>-2.0765756269483112E-3</v>
      </c>
      <c r="J2479">
        <v>6.4609629984317023E-4</v>
      </c>
      <c r="K2479">
        <v>9.2453143723964751E-4</v>
      </c>
      <c r="L2479">
        <v>-4.0537961927762759E-4</v>
      </c>
      <c r="M2479">
        <v>4.5888866453135503E-3</v>
      </c>
      <c r="N2479">
        <v>-6.8196365217863494E-4</v>
      </c>
      <c r="O2479">
        <v>2.9749774967862005E-4</v>
      </c>
    </row>
    <row r="2480" spans="1:15" x14ac:dyDescent="0.2">
      <c r="A2480">
        <v>5.4491857870451316E-4</v>
      </c>
      <c r="B2480">
        <v>4.5110168742713212E-4</v>
      </c>
      <c r="C2480">
        <v>1.2370546354106601E-3</v>
      </c>
      <c r="D2480">
        <v>-8.2411879385233346E-4</v>
      </c>
      <c r="E2480">
        <v>2.0040437467548008E-3</v>
      </c>
      <c r="F2480">
        <v>-6.1970607648075839E-4</v>
      </c>
      <c r="G2480">
        <v>-6.8667333549804368E-4</v>
      </c>
      <c r="H2480">
        <v>-1.9444821855184031E-6</v>
      </c>
      <c r="I2480">
        <v>-2.2815997793041534E-3</v>
      </c>
      <c r="J2480">
        <v>8.857304038111598E-4</v>
      </c>
      <c r="K2480">
        <v>1.0394919329476354E-3</v>
      </c>
      <c r="L2480">
        <v>-5.3179112723935424E-4</v>
      </c>
      <c r="M2480">
        <v>5.3374573706706473E-3</v>
      </c>
      <c r="N2480">
        <v>-4.826805746207468E-4</v>
      </c>
      <c r="O2480">
        <v>3.6090795204271831E-4</v>
      </c>
    </row>
    <row r="2481" spans="1:15" x14ac:dyDescent="0.2">
      <c r="A2481">
        <v>6.2813029950431899E-4</v>
      </c>
      <c r="B2481">
        <v>4.4007034527077544E-4</v>
      </c>
      <c r="C2481">
        <v>1.299208894768132E-3</v>
      </c>
      <c r="D2481">
        <v>-8.5475400879463808E-4</v>
      </c>
      <c r="E2481">
        <v>1.9503851097655888E-3</v>
      </c>
      <c r="F2481">
        <v>-5.9653615395149039E-4</v>
      </c>
      <c r="G2481">
        <v>-7.4113974956937405E-4</v>
      </c>
      <c r="H2481">
        <v>1.1130773068011346E-4</v>
      </c>
      <c r="I2481">
        <v>-2.4747359137054521E-3</v>
      </c>
      <c r="J2481">
        <v>7.0540996474145301E-4</v>
      </c>
      <c r="K2481">
        <v>8.1417484194683644E-4</v>
      </c>
      <c r="L2481">
        <v>-5.7396895405298733E-4</v>
      </c>
      <c r="M2481">
        <v>6.1882556842607073E-3</v>
      </c>
      <c r="N2481">
        <v>-5.7955475650879531E-4</v>
      </c>
      <c r="O2481">
        <v>4.8770187373255587E-4</v>
      </c>
    </row>
    <row r="2482" spans="1:15" x14ac:dyDescent="0.2">
      <c r="A2482">
        <v>7.2222209344633835E-4</v>
      </c>
      <c r="B2482">
        <v>4.1764672095656347E-4</v>
      </c>
      <c r="C2482">
        <v>1.3150664233052172E-3</v>
      </c>
      <c r="D2482">
        <v>-8.126206173180437E-4</v>
      </c>
      <c r="E2482">
        <v>1.9228256141396434E-3</v>
      </c>
      <c r="F2482">
        <v>-5.4078742108873282E-4</v>
      </c>
      <c r="G2482">
        <v>-7.7091176099321136E-4</v>
      </c>
      <c r="H2482">
        <v>1.9329735606578706E-4</v>
      </c>
      <c r="I2482">
        <v>-2.6617000117460043E-3</v>
      </c>
      <c r="J2482">
        <v>1.008571911499757E-3</v>
      </c>
      <c r="K2482">
        <v>7.7345984319192437E-4</v>
      </c>
      <c r="L2482">
        <v>-5.3267039302379337E-4</v>
      </c>
      <c r="M2482">
        <v>6.9052310370312994E-3</v>
      </c>
      <c r="N2482">
        <v>-2.3076608810239024E-4</v>
      </c>
      <c r="O2482">
        <v>5.5686389537991539E-4</v>
      </c>
    </row>
    <row r="2483" spans="1:15" x14ac:dyDescent="0.2">
      <c r="A2483">
        <v>7.9741136150883929E-4</v>
      </c>
      <c r="B2483">
        <v>4.0167744083207079E-4</v>
      </c>
      <c r="C2483">
        <v>1.3902244407584577E-3</v>
      </c>
      <c r="D2483">
        <v>-8.0119628211183563E-4</v>
      </c>
      <c r="E2483">
        <v>1.8970581118868686E-3</v>
      </c>
      <c r="F2483">
        <v>-5.502571476009799E-4</v>
      </c>
      <c r="G2483">
        <v>-7.7618050154642203E-4</v>
      </c>
      <c r="H2483">
        <v>2.8271434345488887E-4</v>
      </c>
      <c r="I2483">
        <v>-2.7944113370477384E-3</v>
      </c>
      <c r="J2483">
        <v>1.1040098834468554E-3</v>
      </c>
      <c r="K2483">
        <v>7.7019020918652468E-4</v>
      </c>
      <c r="L2483">
        <v>-4.8829953143276616E-4</v>
      </c>
      <c r="M2483">
        <v>7.6682358710883601E-3</v>
      </c>
      <c r="N2483">
        <v>-4.0434665605591801E-4</v>
      </c>
      <c r="O2483">
        <v>6.1925946484168255E-4</v>
      </c>
    </row>
    <row r="2484" spans="1:15" x14ac:dyDescent="0.2">
      <c r="A2484">
        <v>8.5465521430375222E-4</v>
      </c>
      <c r="B2484">
        <v>3.8115770104308748E-4</v>
      </c>
      <c r="C2484">
        <v>1.4296797597457053E-3</v>
      </c>
      <c r="D2484">
        <v>-8.2117830988311081E-4</v>
      </c>
      <c r="E2484">
        <v>1.8590181269050872E-3</v>
      </c>
      <c r="F2484">
        <v>-5.1780687038869926E-4</v>
      </c>
      <c r="G2484">
        <v>-6.8885480536128366E-4</v>
      </c>
      <c r="H2484">
        <v>3.1040067741665018E-4</v>
      </c>
      <c r="I2484">
        <v>-2.9598284790307147E-3</v>
      </c>
      <c r="J2484">
        <v>1.0192740414248708E-3</v>
      </c>
      <c r="K2484">
        <v>3.9858704207360274E-4</v>
      </c>
      <c r="L2484">
        <v>-4.2564614464292129E-4</v>
      </c>
      <c r="M2484">
        <v>8.3548393658753276E-3</v>
      </c>
      <c r="N2484">
        <v>-2.6233521609264865E-4</v>
      </c>
      <c r="O2484">
        <v>6.6532310961790199E-4</v>
      </c>
    </row>
    <row r="2485" spans="1:15" x14ac:dyDescent="0.2">
      <c r="A2485">
        <v>9.1912277625074204E-4</v>
      </c>
      <c r="B2485">
        <v>3.7005858120858645E-4</v>
      </c>
      <c r="C2485">
        <v>1.4373432684895453E-3</v>
      </c>
      <c r="D2485">
        <v>-8.6773738370992792E-4</v>
      </c>
      <c r="E2485">
        <v>1.8405140514683093E-3</v>
      </c>
      <c r="F2485">
        <v>-4.493981472100935E-4</v>
      </c>
      <c r="G2485">
        <v>-6.2104342011424379E-4</v>
      </c>
      <c r="H2485">
        <v>2.9855540366510274E-4</v>
      </c>
      <c r="I2485">
        <v>-3.1104915558385926E-3</v>
      </c>
      <c r="J2485">
        <v>1.4145321320304508E-3</v>
      </c>
      <c r="K2485">
        <v>5.1267382171955379E-4</v>
      </c>
      <c r="L2485">
        <v>-3.5923457583271934E-4</v>
      </c>
      <c r="M2485">
        <v>9.1556449148368566E-3</v>
      </c>
      <c r="N2485">
        <v>-1.5272232380046007E-4</v>
      </c>
      <c r="O2485">
        <v>7.016734362057667E-4</v>
      </c>
    </row>
    <row r="2486" spans="1:15" x14ac:dyDescent="0.2">
      <c r="A2486">
        <v>9.6819419434899503E-4</v>
      </c>
      <c r="B2486">
        <v>3.6977503663322242E-4</v>
      </c>
      <c r="C2486">
        <v>1.4853117138086411E-3</v>
      </c>
      <c r="D2486">
        <v>-8.5208810168741671E-4</v>
      </c>
      <c r="E2486">
        <v>1.8318173970819423E-3</v>
      </c>
      <c r="F2486">
        <v>-4.5052007654891233E-4</v>
      </c>
      <c r="G2486">
        <v>-5.147188158195347E-4</v>
      </c>
      <c r="H2486">
        <v>2.7011251312783225E-4</v>
      </c>
      <c r="I2486">
        <v>-3.2358429812005519E-3</v>
      </c>
      <c r="J2486">
        <v>1.4846911575973026E-3</v>
      </c>
      <c r="K2486">
        <v>4.0626523864705714E-4</v>
      </c>
      <c r="L2486">
        <v>-2.5537011761906828E-4</v>
      </c>
      <c r="M2486">
        <v>9.6825287741727634E-3</v>
      </c>
      <c r="N2486">
        <v>-6.0297757018117472E-4</v>
      </c>
      <c r="O2486">
        <v>7.1075982169020529E-4</v>
      </c>
    </row>
    <row r="2487" spans="1:15" x14ac:dyDescent="0.2">
      <c r="A2487">
        <v>9.9331437950766089E-4</v>
      </c>
      <c r="B2487">
        <v>3.3651796189053184E-4</v>
      </c>
      <c r="C2487">
        <v>1.4805663491319295E-3</v>
      </c>
      <c r="D2487">
        <v>-8.5597685881382858E-4</v>
      </c>
      <c r="E2487">
        <v>1.8757663099050761E-3</v>
      </c>
      <c r="F2487">
        <v>-4.0929767487573628E-4</v>
      </c>
      <c r="G2487">
        <v>-3.7834399656647871E-4</v>
      </c>
      <c r="H2487">
        <v>2.346078830615583E-4</v>
      </c>
      <c r="I2487">
        <v>-3.3177525385294643E-3</v>
      </c>
      <c r="J2487">
        <v>1.8542252515172148E-3</v>
      </c>
      <c r="K2487">
        <v>3.9900067927678916E-4</v>
      </c>
      <c r="L2487">
        <v>-7.9228006360686847E-5</v>
      </c>
      <c r="M2487">
        <v>1.0317544415491103E-2</v>
      </c>
      <c r="N2487">
        <v>-1.5370515417886227E-4</v>
      </c>
      <c r="O2487">
        <v>7.0619234684867773E-4</v>
      </c>
    </row>
    <row r="2488" spans="1:15" x14ac:dyDescent="0.2">
      <c r="A2488">
        <v>1.0239282076585604E-3</v>
      </c>
      <c r="B2488">
        <v>3.1735652018309422E-4</v>
      </c>
      <c r="C2488">
        <v>1.5025260403051456E-3</v>
      </c>
      <c r="D2488">
        <v>-8.6725774430624703E-4</v>
      </c>
      <c r="E2488">
        <v>1.8955302468335539E-3</v>
      </c>
      <c r="F2488">
        <v>-3.9986976362475134E-4</v>
      </c>
      <c r="G2488">
        <v>-2.4693805014838218E-4</v>
      </c>
      <c r="H2488">
        <v>1.2288566598201093E-4</v>
      </c>
      <c r="I2488">
        <v>-3.3996896304708704E-3</v>
      </c>
      <c r="J2488">
        <v>2.0138451755744857E-3</v>
      </c>
      <c r="K2488">
        <v>4.8557183879193111E-4</v>
      </c>
      <c r="L2488">
        <v>5.2610582279543734E-5</v>
      </c>
      <c r="M2488">
        <v>1.0678905879612031E-2</v>
      </c>
      <c r="N2488">
        <v>-3.2698676281447091E-4</v>
      </c>
      <c r="O2488">
        <v>6.2752623976227448E-4</v>
      </c>
    </row>
    <row r="2489" spans="1:15" x14ac:dyDescent="0.2">
      <c r="A2489">
        <v>1.0367062065163933E-3</v>
      </c>
      <c r="B2489">
        <v>2.5851227413342106E-4</v>
      </c>
      <c r="C2489">
        <v>1.4844590489484053E-3</v>
      </c>
      <c r="D2489">
        <v>-9.2118307851789532E-4</v>
      </c>
      <c r="E2489">
        <v>1.9246549322097513E-3</v>
      </c>
      <c r="F2489">
        <v>-3.7956048622724491E-4</v>
      </c>
      <c r="G2489">
        <v>-4.7633224785880911E-5</v>
      </c>
      <c r="H2489">
        <v>1.5468631689091499E-6</v>
      </c>
      <c r="I2489">
        <v>-3.4471425776840649E-3</v>
      </c>
      <c r="J2489">
        <v>1.8263344307638918E-3</v>
      </c>
      <c r="K2489">
        <v>1.8458247830806354E-4</v>
      </c>
      <c r="L2489">
        <v>2.0931869090174906E-4</v>
      </c>
      <c r="M2489">
        <v>1.1154444170802306E-2</v>
      </c>
      <c r="N2489">
        <v>-7.7774797571025396E-5</v>
      </c>
      <c r="O2489">
        <v>5.6083678175227077E-4</v>
      </c>
    </row>
    <row r="2490" spans="1:15" x14ac:dyDescent="0.2">
      <c r="A2490">
        <v>1.0230748292948894E-3</v>
      </c>
      <c r="B2490">
        <v>2.1292004381451952E-4</v>
      </c>
      <c r="C2490">
        <v>1.4589391915405699E-3</v>
      </c>
      <c r="D2490">
        <v>-9.4685004196300116E-4</v>
      </c>
      <c r="E2490">
        <v>1.9702640801862663E-3</v>
      </c>
      <c r="F2490">
        <v>-3.6179535647370482E-4</v>
      </c>
      <c r="G2490">
        <v>8.70818426941984E-5</v>
      </c>
      <c r="H2490">
        <v>-1.7034008525197751E-4</v>
      </c>
      <c r="I2490">
        <v>-3.4622429670963183E-3</v>
      </c>
      <c r="J2490">
        <v>2.0249219089824824E-3</v>
      </c>
      <c r="K2490">
        <v>2.8423342329036289E-4</v>
      </c>
      <c r="L2490">
        <v>2.9720641674131138E-4</v>
      </c>
      <c r="M2490">
        <v>1.1597153589074045E-2</v>
      </c>
      <c r="N2490">
        <v>1.1648520826765328E-4</v>
      </c>
      <c r="O2490">
        <v>5.2620940766902487E-4</v>
      </c>
    </row>
    <row r="2491" spans="1:15" x14ac:dyDescent="0.2">
      <c r="A2491">
        <v>1.0007665421927637E-3</v>
      </c>
      <c r="B2491">
        <v>1.5837763983705901E-4</v>
      </c>
      <c r="C2491">
        <v>1.4450851492659937E-3</v>
      </c>
      <c r="D2491">
        <v>-9.3728105243206345E-4</v>
      </c>
      <c r="E2491">
        <v>2.0310368452037264E-3</v>
      </c>
      <c r="F2491">
        <v>-3.4095637369818856E-4</v>
      </c>
      <c r="G2491">
        <v>2.4479119317640733E-4</v>
      </c>
      <c r="H2491">
        <v>-3.8239384474443675E-4</v>
      </c>
      <c r="I2491">
        <v>-3.5114552740678749E-3</v>
      </c>
      <c r="J2491">
        <v>2.0602668493674161E-3</v>
      </c>
      <c r="K2491">
        <v>3.9615958152349948E-4</v>
      </c>
      <c r="L2491">
        <v>3.6479161443551283E-4</v>
      </c>
      <c r="M2491">
        <v>1.2033764354660293E-2</v>
      </c>
      <c r="N2491">
        <v>-4.0542278229842657E-4</v>
      </c>
      <c r="O2491">
        <v>4.482985097559875E-4</v>
      </c>
    </row>
    <row r="2492" spans="1:15" x14ac:dyDescent="0.2">
      <c r="A2492">
        <v>1.0060395366203202E-3</v>
      </c>
      <c r="B2492">
        <v>1.2798281166933145E-4</v>
      </c>
      <c r="C2492">
        <v>1.4366682024638346E-3</v>
      </c>
      <c r="D2492">
        <v>-9.1445759154311986E-4</v>
      </c>
      <c r="E2492">
        <v>2.0533227486766218E-3</v>
      </c>
      <c r="F2492">
        <v>-3.9056221313121087E-4</v>
      </c>
      <c r="G2492">
        <v>4.3779878953858949E-4</v>
      </c>
      <c r="H2492">
        <v>-5.7402950954576267E-4</v>
      </c>
      <c r="I2492">
        <v>-3.5258054982597181E-3</v>
      </c>
      <c r="J2492">
        <v>1.9912817149287422E-3</v>
      </c>
      <c r="K2492">
        <v>4.1908464437471864E-4</v>
      </c>
      <c r="L2492">
        <v>4.9013344085384314E-4</v>
      </c>
      <c r="M2492">
        <v>1.2513222307323196E-2</v>
      </c>
      <c r="N2492">
        <v>7.8840551057954256E-5</v>
      </c>
      <c r="O2492">
        <v>3.2437147864232326E-4</v>
      </c>
    </row>
    <row r="2493" spans="1:15" x14ac:dyDescent="0.2">
      <c r="A2493">
        <v>1.0018826526666687E-3</v>
      </c>
      <c r="B2493">
        <v>1.2385581930096567E-4</v>
      </c>
      <c r="C2493">
        <v>1.420185506983769E-3</v>
      </c>
      <c r="D2493">
        <v>-9.2128015399634195E-4</v>
      </c>
      <c r="E2493">
        <v>2.1095549541136674E-3</v>
      </c>
      <c r="F2493">
        <v>-3.6301274356149646E-4</v>
      </c>
      <c r="G2493">
        <v>6.1574529595549872E-4</v>
      </c>
      <c r="H2493">
        <v>-7.796382365098057E-4</v>
      </c>
      <c r="I2493">
        <v>-3.5251495626020682E-3</v>
      </c>
      <c r="J2493">
        <v>1.7460033514421487E-3</v>
      </c>
      <c r="K2493">
        <v>3.9459105585873199E-4</v>
      </c>
      <c r="L2493">
        <v>6.0377080146996939E-4</v>
      </c>
      <c r="M2493">
        <v>1.2945778866875672E-2</v>
      </c>
      <c r="N2493">
        <v>-1.409054095379133E-4</v>
      </c>
      <c r="O2493">
        <v>2.2818728426159701E-4</v>
      </c>
    </row>
    <row r="2494" spans="1:15" x14ac:dyDescent="0.2">
      <c r="A2494">
        <v>9.8629760748937729E-4</v>
      </c>
      <c r="B2494">
        <v>8.7113044772246746E-5</v>
      </c>
      <c r="C2494">
        <v>1.3353564949793806E-3</v>
      </c>
      <c r="D2494">
        <v>-8.6633044773015623E-4</v>
      </c>
      <c r="E2494">
        <v>2.0951725042272001E-3</v>
      </c>
      <c r="F2494">
        <v>-3.5907048608548817E-4</v>
      </c>
      <c r="G2494">
        <v>7.7567090903537291E-4</v>
      </c>
      <c r="H2494">
        <v>-9.8402959908706769E-4</v>
      </c>
      <c r="I2494">
        <v>-3.4873427040060753E-3</v>
      </c>
      <c r="J2494">
        <v>1.5058349979139756E-3</v>
      </c>
      <c r="K2494">
        <v>4.2677241217263978E-4</v>
      </c>
      <c r="L2494">
        <v>7.014352769747844E-4</v>
      </c>
      <c r="M2494">
        <v>1.2933378693533589E-2</v>
      </c>
      <c r="N2494">
        <v>-7.929186022345075E-5</v>
      </c>
      <c r="O2494">
        <v>1.9867513176447405E-4</v>
      </c>
    </row>
    <row r="2495" spans="1:15" x14ac:dyDescent="0.2">
      <c r="A2495">
        <v>9.625484599465017E-4</v>
      </c>
      <c r="B2495">
        <v>8.6050385047191727E-5</v>
      </c>
      <c r="C2495">
        <v>1.3066219558257512E-3</v>
      </c>
      <c r="D2495">
        <v>-8.3819426790014652E-4</v>
      </c>
      <c r="E2495">
        <v>2.0272009677430826E-3</v>
      </c>
      <c r="F2495">
        <v>-3.8340272305117847E-4</v>
      </c>
      <c r="G2495">
        <v>9.1085104401029948E-4</v>
      </c>
      <c r="H2495">
        <v>-1.1632837695688351E-3</v>
      </c>
      <c r="I2495">
        <v>-3.4252315528612819E-3</v>
      </c>
      <c r="J2495">
        <v>1.3298917771707695E-3</v>
      </c>
      <c r="K2495">
        <v>5.3749346837741172E-4</v>
      </c>
      <c r="L2495">
        <v>9.1313509105638978E-4</v>
      </c>
      <c r="M2495">
        <v>1.3311567687961663E-2</v>
      </c>
      <c r="N2495">
        <v>5.6770591066117413E-4</v>
      </c>
      <c r="O2495">
        <v>1.0275324386440451E-4</v>
      </c>
    </row>
    <row r="2496" spans="1:15" x14ac:dyDescent="0.2">
      <c r="A2496">
        <v>9.550727768838068E-4</v>
      </c>
      <c r="B2496">
        <v>1.0599487372561405E-4</v>
      </c>
      <c r="C2496">
        <v>1.2702814251915812E-3</v>
      </c>
      <c r="D2496">
        <v>-7.644173275750388E-4</v>
      </c>
      <c r="E2496">
        <v>1.9678616342560847E-3</v>
      </c>
      <c r="F2496">
        <v>-3.577814092066725E-4</v>
      </c>
      <c r="G2496">
        <v>9.9535043576479045E-4</v>
      </c>
      <c r="H2496">
        <v>-1.3113363092175133E-3</v>
      </c>
      <c r="I2496">
        <v>-3.3824023809462642E-3</v>
      </c>
      <c r="J2496">
        <v>1.0829585254517142E-3</v>
      </c>
      <c r="K2496">
        <v>6.5457509830367749E-4</v>
      </c>
      <c r="L2496">
        <v>1.0121181327583642E-3</v>
      </c>
      <c r="M2496">
        <v>1.3518831482141419E-2</v>
      </c>
      <c r="N2496">
        <v>-6.232632264390187E-5</v>
      </c>
      <c r="O2496">
        <v>2.3062789540743688E-5</v>
      </c>
    </row>
    <row r="2497" spans="1:15" x14ac:dyDescent="0.2">
      <c r="A2497">
        <v>9.7094354718619798E-4</v>
      </c>
      <c r="B2497">
        <v>1.6282852120505048E-4</v>
      </c>
      <c r="C2497">
        <v>1.2127622573470777E-3</v>
      </c>
      <c r="D2497">
        <v>-7.9350709525655182E-4</v>
      </c>
      <c r="E2497">
        <v>1.8850595475621607E-3</v>
      </c>
      <c r="F2497">
        <v>-4.0559273376304824E-4</v>
      </c>
      <c r="G2497">
        <v>1.0596953302677583E-3</v>
      </c>
      <c r="H2497">
        <v>-1.4613554828041249E-3</v>
      </c>
      <c r="I2497">
        <v>-3.3032579105920935E-3</v>
      </c>
      <c r="J2497">
        <v>8.1431401931691386E-4</v>
      </c>
      <c r="K2497">
        <v>7.4390739105636722E-4</v>
      </c>
      <c r="L2497">
        <v>1.119741081723336E-3</v>
      </c>
      <c r="M2497">
        <v>1.3469688030055091E-2</v>
      </c>
      <c r="N2497">
        <v>2.6421503640341966E-5</v>
      </c>
      <c r="O2497">
        <v>-4.1547766405315717E-5</v>
      </c>
    </row>
    <row r="2498" spans="1:15" x14ac:dyDescent="0.2">
      <c r="A2498">
        <v>9.3986711645180332E-4</v>
      </c>
      <c r="B2498">
        <v>2.0770452761592658E-4</v>
      </c>
      <c r="C2498">
        <v>1.1645580293393575E-3</v>
      </c>
      <c r="D2498">
        <v>-7.3156847190184121E-4</v>
      </c>
      <c r="E2498">
        <v>1.7564211013486176E-3</v>
      </c>
      <c r="F2498">
        <v>-4.3143388419282231E-4</v>
      </c>
      <c r="G2498">
        <v>1.061288796002167E-3</v>
      </c>
      <c r="H2498">
        <v>-1.5549520213315449E-3</v>
      </c>
      <c r="I2498">
        <v>-3.1961570382718681E-3</v>
      </c>
      <c r="J2498">
        <v>5.0561543085579543E-4</v>
      </c>
      <c r="K2498">
        <v>6.8868147303207284E-4</v>
      </c>
      <c r="L2498">
        <v>1.2576557628989754E-3</v>
      </c>
      <c r="M2498">
        <v>1.3740367511096016E-2</v>
      </c>
      <c r="N2498">
        <v>4.3247247710814963E-4</v>
      </c>
      <c r="O2498">
        <v>-8.2177382377768849E-5</v>
      </c>
    </row>
    <row r="2499" spans="1:15" x14ac:dyDescent="0.2">
      <c r="A2499">
        <v>9.2331763032068616E-4</v>
      </c>
      <c r="B2499">
        <v>2.3098241319393416E-4</v>
      </c>
      <c r="C2499">
        <v>1.1404801030588053E-3</v>
      </c>
      <c r="D2499">
        <v>-6.8015496569499617E-4</v>
      </c>
      <c r="E2499">
        <v>1.6701551604028663E-3</v>
      </c>
      <c r="F2499">
        <v>-4.2623480797385817E-4</v>
      </c>
      <c r="G2499">
        <v>1.0951615081569513E-3</v>
      </c>
      <c r="H2499">
        <v>-1.599318876169219E-3</v>
      </c>
      <c r="I2499">
        <v>-3.0507991674313859E-3</v>
      </c>
      <c r="J2499">
        <v>3.4974407348392758E-4</v>
      </c>
      <c r="K2499">
        <v>8.5349729826516879E-4</v>
      </c>
      <c r="L2499">
        <v>1.3605093409435351E-3</v>
      </c>
      <c r="M2499">
        <v>1.3448156695754911E-2</v>
      </c>
      <c r="N2499">
        <v>1.5660501123506665E-4</v>
      </c>
      <c r="O2499">
        <v>-9.9642569384312993E-5</v>
      </c>
    </row>
    <row r="2500" spans="1:15" x14ac:dyDescent="0.2">
      <c r="A2500">
        <v>8.8691135545684147E-4</v>
      </c>
      <c r="B2500">
        <v>2.8673246504403669E-4</v>
      </c>
      <c r="C2500">
        <v>1.1051256506720937E-3</v>
      </c>
      <c r="D2500">
        <v>-6.6749216561550644E-4</v>
      </c>
      <c r="E2500">
        <v>1.5249833011667924E-3</v>
      </c>
      <c r="F2500">
        <v>-4.8548707858452696E-4</v>
      </c>
      <c r="G2500">
        <v>1.0254079274540746E-3</v>
      </c>
      <c r="H2500">
        <v>-1.6447394211082775E-3</v>
      </c>
      <c r="I2500">
        <v>-2.8929446617201818E-3</v>
      </c>
      <c r="J2500">
        <v>2.4874912151360532E-4</v>
      </c>
      <c r="K2500">
        <v>1.0278767098450034E-3</v>
      </c>
      <c r="L2500">
        <v>1.5035571256118226E-3</v>
      </c>
      <c r="M2500">
        <v>1.3072657541420283E-2</v>
      </c>
      <c r="N2500">
        <v>1.0911359734491355E-4</v>
      </c>
      <c r="O2500">
        <v>-1.7698899221980791E-4</v>
      </c>
    </row>
    <row r="2501" spans="1:15" x14ac:dyDescent="0.2">
      <c r="A2501">
        <v>8.8901184119562606E-4</v>
      </c>
      <c r="B2501">
        <v>3.2972298713737749E-4</v>
      </c>
      <c r="C2501">
        <v>1.109677513562341E-3</v>
      </c>
      <c r="D2501">
        <v>-5.9421283118282319E-4</v>
      </c>
      <c r="E2501">
        <v>1.4430318300388608E-3</v>
      </c>
      <c r="F2501">
        <v>-4.4704759378330671E-4</v>
      </c>
      <c r="G2501">
        <v>9.448481522954823E-4</v>
      </c>
      <c r="H2501">
        <v>-1.6390656213586311E-3</v>
      </c>
      <c r="I2501">
        <v>-2.692611795453151E-3</v>
      </c>
      <c r="J2501">
        <v>5.5503516366182594E-5</v>
      </c>
      <c r="K2501">
        <v>1.0134673492825242E-3</v>
      </c>
      <c r="L2501">
        <v>1.723318380124712E-3</v>
      </c>
      <c r="M2501">
        <v>1.3099914377474665E-2</v>
      </c>
      <c r="N2501">
        <v>4.4072254255627047E-4</v>
      </c>
      <c r="O2501">
        <v>-2.0200558316655677E-4</v>
      </c>
    </row>
    <row r="2502" spans="1:15" x14ac:dyDescent="0.2">
      <c r="A2502">
        <v>8.6350937079667769E-4</v>
      </c>
      <c r="B2502">
        <v>3.8955244378886686E-4</v>
      </c>
      <c r="C2502">
        <v>1.1031865380353968E-3</v>
      </c>
      <c r="D2502">
        <v>-5.5953360419436259E-4</v>
      </c>
      <c r="E2502">
        <v>1.3534236970364898E-3</v>
      </c>
      <c r="F2502">
        <v>-5.2250579794526904E-4</v>
      </c>
      <c r="G2502">
        <v>8.7715690227935651E-4</v>
      </c>
      <c r="H2502">
        <v>-1.5561391933744178E-3</v>
      </c>
      <c r="I2502">
        <v>-2.4989047767527963E-3</v>
      </c>
      <c r="J2502">
        <v>-1.6585533383034983E-5</v>
      </c>
      <c r="K2502">
        <v>1.0512736859262114E-3</v>
      </c>
      <c r="L2502">
        <v>1.8115031526483645E-3</v>
      </c>
      <c r="M2502">
        <v>1.2446834026564308E-2</v>
      </c>
      <c r="N2502">
        <v>-2.1766869252519183E-4</v>
      </c>
      <c r="O2502">
        <v>-1.5304147153201696E-4</v>
      </c>
    </row>
    <row r="2503" spans="1:15" x14ac:dyDescent="0.2">
      <c r="A2503">
        <v>8.1864999879324555E-4</v>
      </c>
      <c r="B2503">
        <v>4.4065118088016942E-4</v>
      </c>
      <c r="C2503">
        <v>1.1104076209426659E-3</v>
      </c>
      <c r="D2503">
        <v>-5.0007553210357984E-4</v>
      </c>
      <c r="E2503">
        <v>1.2643980740584503E-3</v>
      </c>
      <c r="F2503">
        <v>-5.5357276638432591E-4</v>
      </c>
      <c r="G2503">
        <v>7.406512402103187E-4</v>
      </c>
      <c r="H2503">
        <v>-1.5106499097756944E-3</v>
      </c>
      <c r="I2503">
        <v>-2.2564800543053267E-3</v>
      </c>
      <c r="J2503">
        <v>-1.2709085334669843E-4</v>
      </c>
      <c r="K2503">
        <v>9.9980463852623012E-4</v>
      </c>
      <c r="L2503">
        <v>1.9566802310243231E-3</v>
      </c>
      <c r="M2503">
        <v>1.1688055258195291E-2</v>
      </c>
      <c r="N2503">
        <v>-2.1426880971393291E-4</v>
      </c>
      <c r="O2503">
        <v>-1.0773209096076658E-4</v>
      </c>
    </row>
    <row r="2504" spans="1:15" x14ac:dyDescent="0.2">
      <c r="A2504">
        <v>7.6768529577136448E-4</v>
      </c>
      <c r="B2504">
        <v>4.5480158496166945E-4</v>
      </c>
      <c r="C2504">
        <v>1.1853706129733284E-3</v>
      </c>
      <c r="D2504">
        <v>-4.4856607920292142E-4</v>
      </c>
      <c r="E2504">
        <v>1.2194793309952268E-3</v>
      </c>
      <c r="F2504">
        <v>-5.1341558692584628E-4</v>
      </c>
      <c r="G2504">
        <v>6.5707696167113003E-4</v>
      </c>
      <c r="H2504">
        <v>-1.3688281618692423E-3</v>
      </c>
      <c r="I2504">
        <v>-2.0457731658507726E-3</v>
      </c>
      <c r="J2504">
        <v>1.5054014035639967E-5</v>
      </c>
      <c r="K2504">
        <v>1.0355405731562021E-3</v>
      </c>
      <c r="L2504">
        <v>2.0606944475038739E-3</v>
      </c>
      <c r="M2504">
        <v>1.1448430343672846E-2</v>
      </c>
      <c r="N2504">
        <v>9.5434425732747837E-5</v>
      </c>
      <c r="O2504">
        <v>-4.8947819900915191E-5</v>
      </c>
    </row>
    <row r="2505" spans="1:15" x14ac:dyDescent="0.2">
      <c r="A2505">
        <v>6.9882306201744186E-4</v>
      </c>
      <c r="B2505">
        <v>4.7397226257102327E-4</v>
      </c>
      <c r="C2505">
        <v>1.2081444971949048E-3</v>
      </c>
      <c r="D2505">
        <v>-4.3744336465721602E-4</v>
      </c>
      <c r="E2505">
        <v>1.1500172541547315E-3</v>
      </c>
      <c r="F2505">
        <v>-5.5266935697216861E-4</v>
      </c>
      <c r="G2505">
        <v>5.7383829813677505E-4</v>
      </c>
      <c r="H2505">
        <v>-1.24310842228821E-3</v>
      </c>
      <c r="I2505">
        <v>-1.807144140725714E-3</v>
      </c>
      <c r="J2505">
        <v>3.4356486884014629E-4</v>
      </c>
      <c r="K2505">
        <v>1.270237275538866E-3</v>
      </c>
      <c r="L2505">
        <v>2.1459245222143035E-3</v>
      </c>
      <c r="M2505">
        <v>1.00954859752327E-2</v>
      </c>
      <c r="N2505">
        <v>-3.8003477935813273E-4</v>
      </c>
      <c r="O2505">
        <v>1.3172593304243515E-5</v>
      </c>
    </row>
    <row r="2506" spans="1:15" x14ac:dyDescent="0.2">
      <c r="A2506">
        <v>6.421832504892133E-4</v>
      </c>
      <c r="B2506">
        <v>5.2149668175539257E-4</v>
      </c>
      <c r="C2506">
        <v>1.2396645288464971E-3</v>
      </c>
      <c r="D2506">
        <v>-4.1752144466765325E-4</v>
      </c>
      <c r="E2506">
        <v>1.1589919061472484E-3</v>
      </c>
      <c r="F2506">
        <v>-5.5097531676780588E-4</v>
      </c>
      <c r="G2506">
        <v>4.9576207401395129E-4</v>
      </c>
      <c r="H2506">
        <v>-1.1278385934489486E-3</v>
      </c>
      <c r="I2506">
        <v>-1.5868198200469628E-3</v>
      </c>
      <c r="J2506">
        <v>3.8585363455488197E-4</v>
      </c>
      <c r="K2506">
        <v>1.1391441273754931E-3</v>
      </c>
      <c r="L2506">
        <v>2.1229701375825119E-3</v>
      </c>
      <c r="M2506">
        <v>9.4463126722423678E-3</v>
      </c>
      <c r="N2506">
        <v>-2.4444273135538336E-4</v>
      </c>
      <c r="O2506">
        <v>1.215494786658682E-4</v>
      </c>
    </row>
    <row r="2507" spans="1:15" x14ac:dyDescent="0.2">
      <c r="A2507">
        <v>5.9372172738390622E-4</v>
      </c>
      <c r="B2507">
        <v>5.4466204206845279E-4</v>
      </c>
      <c r="C2507">
        <v>1.3244189779085616E-3</v>
      </c>
      <c r="D2507">
        <v>-4.3769903437661294E-4</v>
      </c>
      <c r="E2507">
        <v>1.162340318986691E-3</v>
      </c>
      <c r="F2507">
        <v>-5.6361678305912087E-4</v>
      </c>
      <c r="G2507">
        <v>4.4990511170058163E-4</v>
      </c>
      <c r="H2507">
        <v>-9.4990652981621221E-4</v>
      </c>
      <c r="I2507">
        <v>-1.4073172960523226E-3</v>
      </c>
      <c r="J2507">
        <v>8.8023349278077236E-4</v>
      </c>
      <c r="K2507">
        <v>1.2744562524242566E-3</v>
      </c>
      <c r="L2507">
        <v>2.0986617064412782E-3</v>
      </c>
      <c r="M2507">
        <v>8.3027254221500497E-3</v>
      </c>
      <c r="N2507">
        <v>-1.077159510410999E-4</v>
      </c>
      <c r="O2507">
        <v>2.1976914693477452E-4</v>
      </c>
    </row>
    <row r="2508" spans="1:15" x14ac:dyDescent="0.2">
      <c r="A2508">
        <v>5.1910438419805916E-4</v>
      </c>
      <c r="B2508">
        <v>5.5897783323077702E-4</v>
      </c>
      <c r="C2508">
        <v>1.3617853917836657E-3</v>
      </c>
      <c r="D2508">
        <v>-5.0845760459281421E-4</v>
      </c>
      <c r="E2508">
        <v>1.1695178786037233E-3</v>
      </c>
      <c r="F2508">
        <v>-6.109016711829926E-4</v>
      </c>
      <c r="G2508">
        <v>3.9350994890815057E-4</v>
      </c>
      <c r="H2508">
        <v>-7.9851694163031635E-4</v>
      </c>
      <c r="I2508">
        <v>-1.1906536511147123E-3</v>
      </c>
      <c r="J2508">
        <v>1.1007707763852686E-3</v>
      </c>
      <c r="K2508">
        <v>1.234083790347921E-3</v>
      </c>
      <c r="L2508">
        <v>2.1276740575386327E-3</v>
      </c>
      <c r="M2508">
        <v>7.0029014538202849E-3</v>
      </c>
      <c r="N2508">
        <v>-5.3638594097482986E-4</v>
      </c>
      <c r="O2508">
        <v>2.7713418311736606E-4</v>
      </c>
    </row>
    <row r="2509" spans="1:15" x14ac:dyDescent="0.2">
      <c r="A2509">
        <v>4.574866904239017E-4</v>
      </c>
      <c r="B2509">
        <v>5.9294666905550263E-4</v>
      </c>
      <c r="C2509">
        <v>1.4016325709339545E-3</v>
      </c>
      <c r="D2509">
        <v>-5.5782589414256312E-4</v>
      </c>
      <c r="E2509">
        <v>1.1781926072801409E-3</v>
      </c>
      <c r="F2509">
        <v>-5.6576997390099222E-4</v>
      </c>
      <c r="G2509">
        <v>3.3767324062994547E-4</v>
      </c>
      <c r="H2509">
        <v>-6.3704415482557643E-4</v>
      </c>
      <c r="I2509">
        <v>-1.0300082574770592E-3</v>
      </c>
      <c r="J2509">
        <v>1.4091438960746429E-3</v>
      </c>
      <c r="K2509">
        <v>1.0125644480581972E-3</v>
      </c>
      <c r="L2509">
        <v>2.0463510919157117E-3</v>
      </c>
      <c r="M2509">
        <v>5.658331433181815E-3</v>
      </c>
      <c r="N2509">
        <v>-6.999871636784278E-4</v>
      </c>
      <c r="O2509">
        <v>3.1988464907839996E-4</v>
      </c>
    </row>
    <row r="2510" spans="1:15" x14ac:dyDescent="0.2">
      <c r="A2510">
        <v>4.1458744656965382E-4</v>
      </c>
      <c r="B2510">
        <v>6.2397447868711199E-4</v>
      </c>
      <c r="C2510">
        <v>1.445223990606872E-3</v>
      </c>
      <c r="D2510">
        <v>-6.7569029324223871E-4</v>
      </c>
      <c r="E2510">
        <v>1.1375918013563106E-3</v>
      </c>
      <c r="F2510">
        <v>-5.8420278577410131E-4</v>
      </c>
      <c r="G2510">
        <v>2.3644226498691428E-4</v>
      </c>
      <c r="H2510">
        <v>-4.4256972866656982E-4</v>
      </c>
      <c r="I2510">
        <v>-8.4048308354434207E-4</v>
      </c>
      <c r="J2510">
        <v>2.1677662521724659E-3</v>
      </c>
      <c r="K2510">
        <v>1.3684925426834676E-3</v>
      </c>
      <c r="L2510">
        <v>1.9043967848235564E-3</v>
      </c>
      <c r="M2510">
        <v>4.4624184367933585E-3</v>
      </c>
      <c r="N2510">
        <v>-2.9492702705973553E-4</v>
      </c>
      <c r="O2510">
        <v>3.9199710129285376E-4</v>
      </c>
    </row>
    <row r="2511" spans="1:15" x14ac:dyDescent="0.2">
      <c r="A2511">
        <v>3.5115032502168437E-4</v>
      </c>
      <c r="B2511">
        <v>6.5581714784075076E-4</v>
      </c>
      <c r="C2511">
        <v>1.5063933144439706E-3</v>
      </c>
      <c r="D2511">
        <v>-8.0143313875401419E-4</v>
      </c>
      <c r="E2511">
        <v>1.1446021136974494E-3</v>
      </c>
      <c r="F2511">
        <v>-5.7327633542081163E-4</v>
      </c>
      <c r="G2511">
        <v>1.2461270306531223E-4</v>
      </c>
      <c r="H2511">
        <v>-2.696243732999697E-4</v>
      </c>
      <c r="I2511">
        <v>-6.2965121854307627E-4</v>
      </c>
      <c r="J2511">
        <v>2.3761132306370212E-3</v>
      </c>
      <c r="K2511">
        <v>1.1250294473692567E-3</v>
      </c>
      <c r="L2511">
        <v>1.8385434253441464E-3</v>
      </c>
      <c r="M2511">
        <v>2.7643120847325397E-3</v>
      </c>
      <c r="N2511">
        <v>-5.4922137732475089E-4</v>
      </c>
      <c r="O2511">
        <v>4.3672774254842122E-4</v>
      </c>
    </row>
    <row r="2512" spans="1:15" x14ac:dyDescent="0.2">
      <c r="A2512">
        <v>2.9863580841980327E-4</v>
      </c>
      <c r="B2512">
        <v>6.9580965321442301E-4</v>
      </c>
      <c r="C2512">
        <v>1.5094107805402733E-3</v>
      </c>
      <c r="D2512">
        <v>-8.8760935497947608E-4</v>
      </c>
      <c r="E2512">
        <v>1.1060263255525317E-3</v>
      </c>
      <c r="F2512">
        <v>-5.0561819845196482E-4</v>
      </c>
      <c r="G2512">
        <v>-6.542834665123639E-6</v>
      </c>
      <c r="H2512">
        <v>-1.0809700191558526E-4</v>
      </c>
      <c r="I2512">
        <v>-4.6564160515880792E-4</v>
      </c>
      <c r="J2512">
        <v>3.0278338133721831E-3</v>
      </c>
      <c r="K2512">
        <v>1.0958060944789112E-3</v>
      </c>
      <c r="L2512">
        <v>1.7150181719158581E-3</v>
      </c>
      <c r="M2512">
        <v>1.393281589939179E-3</v>
      </c>
      <c r="N2512">
        <v>-4.8684132262822384E-4</v>
      </c>
      <c r="O2512">
        <v>4.9851307773515611E-4</v>
      </c>
    </row>
    <row r="2513" spans="1:15" x14ac:dyDescent="0.2">
      <c r="A2513">
        <v>2.6650953033806107E-4</v>
      </c>
      <c r="B2513">
        <v>7.4921130397833985E-4</v>
      </c>
      <c r="C2513">
        <v>1.5144130683566897E-3</v>
      </c>
      <c r="D2513">
        <v>-1.0785794908418028E-3</v>
      </c>
      <c r="E2513">
        <v>1.0399121516512474E-3</v>
      </c>
      <c r="F2513">
        <v>-5.442325718377478E-4</v>
      </c>
      <c r="G2513">
        <v>-1.5066932081156693E-4</v>
      </c>
      <c r="H2513">
        <v>5.0616601923631948E-5</v>
      </c>
      <c r="I2513">
        <v>-2.7863793886030014E-4</v>
      </c>
      <c r="J2513">
        <v>3.3619609781549435E-3</v>
      </c>
      <c r="K2513">
        <v>1.135183149210704E-3</v>
      </c>
      <c r="L2513">
        <v>1.5758163201072077E-3</v>
      </c>
      <c r="M2513">
        <v>-4.825478378183629E-5</v>
      </c>
      <c r="N2513">
        <v>-4.5534548758591398E-4</v>
      </c>
      <c r="O2513">
        <v>5.03335574427548E-4</v>
      </c>
    </row>
    <row r="2514" spans="1:15" x14ac:dyDescent="0.2">
      <c r="A2514">
        <v>2.3881636880599763E-4</v>
      </c>
      <c r="B2514">
        <v>7.6669670393986016E-4</v>
      </c>
      <c r="C2514">
        <v>1.5026383132412881E-3</v>
      </c>
      <c r="D2514">
        <v>-1.183793600558339E-3</v>
      </c>
      <c r="E2514">
        <v>9.7213213369403675E-4</v>
      </c>
      <c r="F2514">
        <v>-4.9131034178702404E-4</v>
      </c>
      <c r="G2514">
        <v>-3.8547975813462478E-4</v>
      </c>
      <c r="H2514">
        <v>1.9846728418732411E-4</v>
      </c>
      <c r="I2514">
        <v>-1.354414203730962E-4</v>
      </c>
      <c r="J2514">
        <v>3.6702738897384833E-3</v>
      </c>
      <c r="K2514">
        <v>8.322670022290115E-4</v>
      </c>
      <c r="L2514">
        <v>1.416342908243703E-3</v>
      </c>
      <c r="M2514">
        <v>-1.5853154390841704E-3</v>
      </c>
      <c r="N2514">
        <v>-6.1883317576480283E-4</v>
      </c>
      <c r="O2514">
        <v>5.3963393971521783E-4</v>
      </c>
    </row>
    <row r="2515" spans="1:15" x14ac:dyDescent="0.2">
      <c r="A2515">
        <v>2.1330064841855153E-4</v>
      </c>
      <c r="B2515">
        <v>7.8693301848037746E-4</v>
      </c>
      <c r="C2515">
        <v>1.4981685362466762E-3</v>
      </c>
      <c r="D2515">
        <v>-1.3320810971546822E-3</v>
      </c>
      <c r="E2515">
        <v>8.6023656751807627E-4</v>
      </c>
      <c r="F2515">
        <v>-4.6806178295753206E-4</v>
      </c>
      <c r="G2515">
        <v>-6.2085787730942817E-4</v>
      </c>
      <c r="H2515">
        <v>3.4601838121601174E-4</v>
      </c>
      <c r="I2515">
        <v>5.4226321664315625E-5</v>
      </c>
      <c r="J2515">
        <v>4.3926916984098428E-3</v>
      </c>
      <c r="K2515">
        <v>1.2409688483106375E-3</v>
      </c>
      <c r="L2515">
        <v>1.1517282693921569E-3</v>
      </c>
      <c r="M2515">
        <v>-2.9735501626776389E-3</v>
      </c>
      <c r="N2515">
        <v>-7.5741187014118116E-4</v>
      </c>
      <c r="O2515">
        <v>5.9345603818434058E-4</v>
      </c>
    </row>
    <row r="2516" spans="1:15" x14ac:dyDescent="0.2">
      <c r="A2516">
        <v>1.7548855636711838E-4</v>
      </c>
      <c r="B2516">
        <v>7.9199534280713639E-4</v>
      </c>
      <c r="C2516">
        <v>1.4897749201225115E-3</v>
      </c>
      <c r="D2516">
        <v>-1.4058337215774857E-3</v>
      </c>
      <c r="E2516">
        <v>7.7759234593578839E-4</v>
      </c>
      <c r="F2516">
        <v>-4.625964238859042E-4</v>
      </c>
      <c r="G2516">
        <v>-8.7487057001971744E-4</v>
      </c>
      <c r="H2516">
        <v>4.4359195516746033E-4</v>
      </c>
      <c r="I2516">
        <v>2.0978811197513154E-4</v>
      </c>
      <c r="J2516">
        <v>4.3293425323550514E-3</v>
      </c>
      <c r="K2516">
        <v>1.0176224865722104E-3</v>
      </c>
      <c r="L2516">
        <v>9.9181978435528028E-4</v>
      </c>
      <c r="M2516">
        <v>-4.4863826100526175E-3</v>
      </c>
      <c r="N2516">
        <v>-6.9845694648597181E-4</v>
      </c>
      <c r="O2516">
        <v>5.8105920113527909E-4</v>
      </c>
    </row>
    <row r="2517" spans="1:15" x14ac:dyDescent="0.2">
      <c r="A2517">
        <v>1.6364197237237797E-4</v>
      </c>
      <c r="B2517">
        <v>8.0167810009145596E-4</v>
      </c>
      <c r="C2517">
        <v>1.4726920072408302E-3</v>
      </c>
      <c r="D2517">
        <v>-1.4757123571394932E-3</v>
      </c>
      <c r="E2517">
        <v>6.9874290385549536E-4</v>
      </c>
      <c r="F2517">
        <v>-4.4039783219208161E-4</v>
      </c>
      <c r="G2517">
        <v>-1.1430551250874521E-3</v>
      </c>
      <c r="H2517">
        <v>5.3566734438615987E-4</v>
      </c>
      <c r="I2517">
        <v>3.059230571717388E-4</v>
      </c>
      <c r="J2517">
        <v>4.602048080792921E-3</v>
      </c>
      <c r="K2517">
        <v>9.2562104806440972E-4</v>
      </c>
      <c r="L2517">
        <v>7.7536385103616357E-4</v>
      </c>
      <c r="M2517">
        <v>-5.7509574800573776E-3</v>
      </c>
      <c r="N2517">
        <v>-9.8403418383613398E-4</v>
      </c>
      <c r="O2517">
        <v>5.9125744361228458E-4</v>
      </c>
    </row>
    <row r="2518" spans="1:15" x14ac:dyDescent="0.2">
      <c r="A2518">
        <v>1.7502282915946984E-4</v>
      </c>
      <c r="B2518">
        <v>7.8597706683398571E-4</v>
      </c>
      <c r="C2518">
        <v>1.4389875575382043E-3</v>
      </c>
      <c r="D2518">
        <v>-1.521274996331442E-3</v>
      </c>
      <c r="E2518">
        <v>6.0267805719319738E-4</v>
      </c>
      <c r="F2518">
        <v>-4.3171705659726618E-4</v>
      </c>
      <c r="G2518">
        <v>-1.395434509886337E-3</v>
      </c>
      <c r="H2518">
        <v>5.9244724794792821E-4</v>
      </c>
      <c r="I2518">
        <v>4.4370753284556639E-4</v>
      </c>
      <c r="J2518">
        <v>4.5079333516893985E-3</v>
      </c>
      <c r="K2518">
        <v>1.0188874912640481E-3</v>
      </c>
      <c r="L2518">
        <v>5.609892393826757E-4</v>
      </c>
      <c r="M2518">
        <v>-6.9753255999978831E-3</v>
      </c>
      <c r="N2518">
        <v>-9.123038443666989E-4</v>
      </c>
      <c r="O2518">
        <v>6.1304458712077331E-4</v>
      </c>
    </row>
    <row r="2519" spans="1:15" x14ac:dyDescent="0.2">
      <c r="A2519">
        <v>1.6189361991000067E-4</v>
      </c>
      <c r="B2519">
        <v>7.5964233637552578E-4</v>
      </c>
      <c r="C2519">
        <v>1.4311186436007605E-3</v>
      </c>
      <c r="D2519">
        <v>-1.5179812968374455E-3</v>
      </c>
      <c r="E2519">
        <v>5.167794993641571E-4</v>
      </c>
      <c r="F2519">
        <v>-4.4997039428170017E-4</v>
      </c>
      <c r="G2519">
        <v>-1.628068333111476E-3</v>
      </c>
      <c r="H2519">
        <v>6.2715822798760585E-4</v>
      </c>
      <c r="I2519">
        <v>5.3416923883527168E-4</v>
      </c>
      <c r="J2519">
        <v>4.3844419637161037E-3</v>
      </c>
      <c r="K2519">
        <v>8.7307417706191618E-4</v>
      </c>
      <c r="L2519">
        <v>3.1422708724613624E-4</v>
      </c>
      <c r="M2519">
        <v>-8.0283617326184931E-3</v>
      </c>
      <c r="N2519">
        <v>-7.6026989434562137E-4</v>
      </c>
      <c r="O2519">
        <v>5.9314350483915407E-4</v>
      </c>
    </row>
    <row r="2520" spans="1:15" x14ac:dyDescent="0.2">
      <c r="A2520">
        <v>1.4123228660205617E-4</v>
      </c>
      <c r="B2520">
        <v>7.1420064887131964E-4</v>
      </c>
      <c r="C2520">
        <v>1.3915393387247451E-3</v>
      </c>
      <c r="D2520">
        <v>-1.484442471557266E-3</v>
      </c>
      <c r="E2520">
        <v>4.4662615077997666E-4</v>
      </c>
      <c r="F2520">
        <v>-4.8917549336160212E-4</v>
      </c>
      <c r="G2520">
        <v>-1.7646130073121558E-3</v>
      </c>
      <c r="H2520">
        <v>6.4525179596044155E-4</v>
      </c>
      <c r="I2520">
        <v>5.8492389202671388E-4</v>
      </c>
      <c r="J2520">
        <v>4.408002586336484E-3</v>
      </c>
      <c r="K2520">
        <v>1.1728839666408119E-3</v>
      </c>
      <c r="L2520">
        <v>-7.4748729369478651E-7</v>
      </c>
      <c r="M2520">
        <v>-9.0206336522488679E-3</v>
      </c>
      <c r="N2520">
        <v>-1.4070271410666301E-3</v>
      </c>
      <c r="O2520">
        <v>5.7179047263514757E-4</v>
      </c>
    </row>
    <row r="2521" spans="1:15" x14ac:dyDescent="0.2">
      <c r="A2521">
        <v>1.7245668213337762E-4</v>
      </c>
      <c r="B2521">
        <v>6.8384517471459911E-4</v>
      </c>
      <c r="C2521">
        <v>1.3410981272200622E-3</v>
      </c>
      <c r="D2521">
        <v>-1.4555574371885817E-3</v>
      </c>
      <c r="E2521">
        <v>4.461771326362212E-4</v>
      </c>
      <c r="F2521">
        <v>-5.1060175127764769E-4</v>
      </c>
      <c r="G2521">
        <v>-1.8470484636255444E-3</v>
      </c>
      <c r="H2521">
        <v>6.1838256216907898E-4</v>
      </c>
      <c r="I2521">
        <v>5.7493474253383849E-4</v>
      </c>
      <c r="J2521">
        <v>3.7763053721813155E-3</v>
      </c>
      <c r="K2521">
        <v>9.2938975305986173E-4</v>
      </c>
      <c r="L2521">
        <v>-1.8967916250079927E-4</v>
      </c>
      <c r="M2521">
        <v>-9.7800378426013187E-3</v>
      </c>
      <c r="N2521">
        <v>-6.6116528711459568E-4</v>
      </c>
      <c r="O2521">
        <v>4.9097438302180625E-4</v>
      </c>
    </row>
    <row r="2522" spans="1:15" x14ac:dyDescent="0.2">
      <c r="A2522">
        <v>1.6189840572674167E-4</v>
      </c>
      <c r="B2522">
        <v>6.63523708499568E-4</v>
      </c>
      <c r="C2522">
        <v>1.3334565207453594E-3</v>
      </c>
      <c r="D2522">
        <v>-1.3634965844746166E-3</v>
      </c>
      <c r="E2522">
        <v>4.3351478019030003E-4</v>
      </c>
      <c r="F2522">
        <v>-5.477189022197324E-4</v>
      </c>
      <c r="G2522">
        <v>-1.865433082836738E-3</v>
      </c>
      <c r="H2522">
        <v>5.8269266915646331E-4</v>
      </c>
      <c r="I2522">
        <v>5.7475801111364134E-4</v>
      </c>
      <c r="J2522">
        <v>3.6319833150740073E-3</v>
      </c>
      <c r="K2522">
        <v>1.0614070194476112E-3</v>
      </c>
      <c r="L2522">
        <v>-4.5580118028230447E-4</v>
      </c>
      <c r="M2522">
        <v>-1.039119915368102E-2</v>
      </c>
      <c r="N2522">
        <v>-8.3334152540929423E-4</v>
      </c>
      <c r="O2522">
        <v>4.6739419188458688E-4</v>
      </c>
    </row>
    <row r="2523" spans="1:15" x14ac:dyDescent="0.2">
      <c r="A2523">
        <v>1.6774604094899255E-4</v>
      </c>
      <c r="B2523">
        <v>6.44959688840366E-4</v>
      </c>
      <c r="C2523">
        <v>1.2775173635509605E-3</v>
      </c>
      <c r="D2523">
        <v>-1.330467029194737E-3</v>
      </c>
      <c r="E2523">
        <v>4.6704704316656744E-4</v>
      </c>
      <c r="F2523">
        <v>-5.9777966990231829E-4</v>
      </c>
      <c r="G2523">
        <v>-1.8119593476725322E-3</v>
      </c>
      <c r="H2523">
        <v>5.2567835496071329E-4</v>
      </c>
      <c r="I2523">
        <v>5.4444490126816084E-4</v>
      </c>
      <c r="J2523">
        <v>3.1844369885849796E-3</v>
      </c>
      <c r="K2523">
        <v>1.194037221392345E-3</v>
      </c>
      <c r="L2523">
        <v>-7.4098532831715048E-4</v>
      </c>
      <c r="M2523">
        <v>-1.1171073037655891E-2</v>
      </c>
      <c r="N2523">
        <v>-1.495211216925532E-3</v>
      </c>
      <c r="O2523">
        <v>4.6641204675650273E-4</v>
      </c>
    </row>
    <row r="2524" spans="1:15" x14ac:dyDescent="0.2">
      <c r="A2524">
        <v>2.0637397632205338E-4</v>
      </c>
      <c r="B2524">
        <v>5.806591010462705E-4</v>
      </c>
      <c r="C2524">
        <v>1.2437179722729881E-3</v>
      </c>
      <c r="D2524">
        <v>-1.2407847138334838E-3</v>
      </c>
      <c r="E2524">
        <v>5.4285273779566909E-4</v>
      </c>
      <c r="F2524">
        <v>-6.6009249074283529E-4</v>
      </c>
      <c r="G2524">
        <v>-1.6933891396054162E-3</v>
      </c>
      <c r="H2524">
        <v>4.5357740323527561E-4</v>
      </c>
      <c r="I2524">
        <v>4.346111676678186E-4</v>
      </c>
      <c r="J2524">
        <v>2.6474559168492878E-3</v>
      </c>
      <c r="K2524">
        <v>1.0838150004331805E-3</v>
      </c>
      <c r="L2524">
        <v>-9.0222320888344967E-4</v>
      </c>
      <c r="M2524">
        <v>-1.1256933490251865E-2</v>
      </c>
      <c r="N2524">
        <v>-6.764973514347812E-4</v>
      </c>
      <c r="O2524">
        <v>3.975400705988127E-4</v>
      </c>
    </row>
    <row r="2525" spans="1:15" x14ac:dyDescent="0.2">
      <c r="A2525">
        <v>2.2115381772071967E-4</v>
      </c>
      <c r="B2525">
        <v>5.4977037884713497E-4</v>
      </c>
      <c r="C2525">
        <v>1.2245593908679023E-3</v>
      </c>
      <c r="D2525">
        <v>-1.2330242254155427E-3</v>
      </c>
      <c r="E2525">
        <v>6.4276860595548321E-4</v>
      </c>
      <c r="F2525">
        <v>-7.3210440910525957E-4</v>
      </c>
      <c r="G2525">
        <v>-1.5673761915300363E-3</v>
      </c>
      <c r="H2525">
        <v>3.6727851313753118E-4</v>
      </c>
      <c r="I2525">
        <v>3.3124370835674175E-4</v>
      </c>
      <c r="J2525">
        <v>2.135727304378891E-3</v>
      </c>
      <c r="K2525">
        <v>1.2344652248599212E-3</v>
      </c>
      <c r="L2525">
        <v>-1.1023623782948347E-3</v>
      </c>
      <c r="M2525">
        <v>-1.1416532771388465E-2</v>
      </c>
      <c r="N2525">
        <v>-1.3055087936121998E-3</v>
      </c>
      <c r="O2525">
        <v>3.2557670808178711E-4</v>
      </c>
    </row>
    <row r="2526" spans="1:15" x14ac:dyDescent="0.2">
      <c r="A2526">
        <v>2.371040747700299E-4</v>
      </c>
      <c r="B2526">
        <v>5.2100381393530861E-4</v>
      </c>
      <c r="C2526">
        <v>1.2413657637949129E-3</v>
      </c>
      <c r="D2526">
        <v>-1.1713974758484188E-3</v>
      </c>
      <c r="E2526">
        <v>7.7514956689730442E-4</v>
      </c>
      <c r="F2526">
        <v>-7.4666819696209553E-4</v>
      </c>
      <c r="G2526">
        <v>-1.4368795597973359E-3</v>
      </c>
      <c r="H2526">
        <v>2.3614347021292938E-4</v>
      </c>
      <c r="I2526">
        <v>1.804790594227722E-4</v>
      </c>
      <c r="J2526">
        <v>1.4873926207415377E-3</v>
      </c>
      <c r="K2526">
        <v>1.0546703861874628E-3</v>
      </c>
      <c r="L2526">
        <v>-1.3158269460616624E-3</v>
      </c>
      <c r="M2526">
        <v>-1.1902792582294703E-2</v>
      </c>
      <c r="N2526">
        <v>-1.3626126047364272E-3</v>
      </c>
      <c r="O2526">
        <v>3.0005258537461768E-4</v>
      </c>
    </row>
    <row r="2527" spans="1:15" x14ac:dyDescent="0.2">
      <c r="A2527">
        <v>2.9180392977335443E-4</v>
      </c>
      <c r="B2527">
        <v>4.8631524599175222E-4</v>
      </c>
      <c r="C2527">
        <v>1.1727337654992361E-3</v>
      </c>
      <c r="D2527">
        <v>-1.1598148285974187E-3</v>
      </c>
      <c r="E2527">
        <v>9.3482599712526118E-4</v>
      </c>
      <c r="F2527">
        <v>-7.1223271638532729E-4</v>
      </c>
      <c r="G2527">
        <v>-1.2408154320914626E-3</v>
      </c>
      <c r="H2527">
        <v>1.5995658631629941E-4</v>
      </c>
      <c r="I2527">
        <v>9.248944058078797E-6</v>
      </c>
      <c r="J2527">
        <v>1.2258339186630059E-3</v>
      </c>
      <c r="K2527">
        <v>1.2715372647063411E-3</v>
      </c>
      <c r="L2527">
        <v>-1.3425988603044362E-3</v>
      </c>
      <c r="M2527">
        <v>-1.1562255042398578E-2</v>
      </c>
      <c r="N2527">
        <v>-4.0014861327724297E-4</v>
      </c>
      <c r="O2527">
        <v>2.9521195485830883E-4</v>
      </c>
    </row>
    <row r="2528" spans="1:15" x14ac:dyDescent="0.2">
      <c r="A2528">
        <v>3.5270918287244011E-4</v>
      </c>
      <c r="B2528">
        <v>4.2653977282898205E-4</v>
      </c>
      <c r="C2528">
        <v>1.2233484810663881E-3</v>
      </c>
      <c r="D2528">
        <v>-1.214647141261762E-3</v>
      </c>
      <c r="E2528">
        <v>1.0835120887560234E-3</v>
      </c>
      <c r="F2528">
        <v>-7.891722976856888E-4</v>
      </c>
      <c r="G2528">
        <v>-1.0675325078282815E-3</v>
      </c>
      <c r="H2528">
        <v>7.6702423844114413E-5</v>
      </c>
      <c r="I2528">
        <v>-1.4987095954593124E-4</v>
      </c>
      <c r="J2528">
        <v>6.7097565804596915E-4</v>
      </c>
      <c r="K2528">
        <v>1.276441692139996E-3</v>
      </c>
      <c r="L2528">
        <v>-1.450077228184283E-3</v>
      </c>
      <c r="M2528">
        <v>-1.1409830770436603E-2</v>
      </c>
      <c r="N2528">
        <v>-1.1983835002780325E-3</v>
      </c>
      <c r="O2528">
        <v>2.8318260286094762E-4</v>
      </c>
    </row>
    <row r="2529" spans="1:15" x14ac:dyDescent="0.2">
      <c r="A2529">
        <v>4.0693127361388862E-4</v>
      </c>
      <c r="B2529">
        <v>3.8355595690731684E-4</v>
      </c>
      <c r="C2529">
        <v>1.2022644045223733E-3</v>
      </c>
      <c r="D2529">
        <v>-1.234836583209369E-3</v>
      </c>
      <c r="E2529">
        <v>1.2915988038815951E-3</v>
      </c>
      <c r="F2529">
        <v>-8.1476750536816874E-4</v>
      </c>
      <c r="G2529">
        <v>-9.1130773496411516E-4</v>
      </c>
      <c r="H2529">
        <v>-8.3433687738133653E-5</v>
      </c>
      <c r="I2529">
        <v>-3.0732643008356123E-4</v>
      </c>
      <c r="J2529">
        <v>3.330400801657673E-4</v>
      </c>
      <c r="K2529">
        <v>1.168401710359252E-3</v>
      </c>
      <c r="L2529">
        <v>-1.3951915124395533E-3</v>
      </c>
      <c r="M2529">
        <v>-1.1367385114784603E-2</v>
      </c>
      <c r="N2529">
        <v>-8.8914082107270295E-4</v>
      </c>
      <c r="O2529">
        <v>2.5067942204054684E-4</v>
      </c>
    </row>
    <row r="2530" spans="1:15" x14ac:dyDescent="0.2">
      <c r="A2530">
        <v>4.5177624861489335E-4</v>
      </c>
      <c r="B2530">
        <v>3.574603098219734E-4</v>
      </c>
      <c r="C2530">
        <v>1.2032815268556523E-3</v>
      </c>
      <c r="D2530">
        <v>-1.347507914539087E-3</v>
      </c>
      <c r="E2530">
        <v>1.4381185333893055E-3</v>
      </c>
      <c r="F2530">
        <v>-8.2201366790612713E-4</v>
      </c>
      <c r="G2530">
        <v>-7.0984626501150556E-4</v>
      </c>
      <c r="H2530">
        <v>-2.1864017391400332E-4</v>
      </c>
      <c r="I2530">
        <v>-4.224382684540014E-4</v>
      </c>
      <c r="J2530">
        <v>1.2325374297653894E-5</v>
      </c>
      <c r="K2530">
        <v>1.1648040615330876E-3</v>
      </c>
      <c r="L2530">
        <v>-1.4330740366017072E-3</v>
      </c>
      <c r="M2530">
        <v>-1.0350107352675504E-2</v>
      </c>
      <c r="N2530">
        <v>-6.6197374911425809E-4</v>
      </c>
      <c r="O2530">
        <v>2.5374824877461358E-4</v>
      </c>
    </row>
    <row r="2531" spans="1:15" x14ac:dyDescent="0.2">
      <c r="A2531">
        <v>5.164763775241739E-4</v>
      </c>
      <c r="B2531">
        <v>2.8542946304708979E-4</v>
      </c>
      <c r="C2531">
        <v>1.2556633746331456E-3</v>
      </c>
      <c r="D2531">
        <v>-1.4730199235933937E-3</v>
      </c>
      <c r="E2531">
        <v>1.5944701591585329E-3</v>
      </c>
      <c r="F2531">
        <v>-7.9183612505678575E-4</v>
      </c>
      <c r="G2531">
        <v>-5.7141915862048305E-4</v>
      </c>
      <c r="H2531">
        <v>-3.981667338202475E-4</v>
      </c>
      <c r="I2531">
        <v>-5.2881809085702819E-4</v>
      </c>
      <c r="J2531">
        <v>-2.2677164655225972E-4</v>
      </c>
      <c r="K2531">
        <v>9.9265790422957021E-4</v>
      </c>
      <c r="L2531">
        <v>-1.4096972130175172E-3</v>
      </c>
      <c r="M2531">
        <v>-9.958554299260295E-3</v>
      </c>
      <c r="N2531">
        <v>-1.1403131369293294E-3</v>
      </c>
      <c r="O2531">
        <v>2.8663228774377205E-4</v>
      </c>
    </row>
    <row r="2532" spans="1:15" x14ac:dyDescent="0.2">
      <c r="A2532">
        <v>5.834283980109548E-4</v>
      </c>
      <c r="B2532">
        <v>2.6131483339393368E-4</v>
      </c>
      <c r="C2532">
        <v>1.2593759044791538E-3</v>
      </c>
      <c r="D2532">
        <v>-1.6216558383798207E-3</v>
      </c>
      <c r="E2532">
        <v>1.706143510813657E-3</v>
      </c>
      <c r="F2532">
        <v>-7.5206994780242222E-4</v>
      </c>
      <c r="G2532">
        <v>-4.184103134761698E-4</v>
      </c>
      <c r="H2532">
        <v>-5.8043836801401527E-4</v>
      </c>
      <c r="I2532">
        <v>-6.2057550432469946E-4</v>
      </c>
      <c r="J2532">
        <v>-1.0296050039581696E-4</v>
      </c>
      <c r="K2532">
        <v>1.1748220688719965E-3</v>
      </c>
      <c r="L2532">
        <v>-1.3254336087144864E-3</v>
      </c>
      <c r="M2532">
        <v>-9.1077890962458288E-3</v>
      </c>
      <c r="N2532">
        <v>-1.0934948559401898E-3</v>
      </c>
      <c r="O2532">
        <v>3.0884435602853176E-4</v>
      </c>
    </row>
    <row r="2533" spans="1:15" x14ac:dyDescent="0.2">
      <c r="A2533">
        <v>6.081603387305312E-4</v>
      </c>
      <c r="B2533">
        <v>2.3442575789746714E-4</v>
      </c>
      <c r="C2533">
        <v>1.3567116835244109E-3</v>
      </c>
      <c r="D2533">
        <v>-1.7358879025955701E-3</v>
      </c>
      <c r="E2533">
        <v>1.8006284316090162E-3</v>
      </c>
      <c r="F2533">
        <v>-7.2347847915170892E-4</v>
      </c>
      <c r="G2533">
        <v>-2.0480843416569383E-4</v>
      </c>
      <c r="H2533">
        <v>-7.2828537271401347E-4</v>
      </c>
      <c r="I2533">
        <v>-6.9482661512836226E-4</v>
      </c>
      <c r="J2533">
        <v>-2.3436984551661753E-4</v>
      </c>
      <c r="K2533">
        <v>1.0514300316421313E-3</v>
      </c>
      <c r="L2533">
        <v>-1.1468244817598844E-3</v>
      </c>
      <c r="M2533">
        <v>-8.0887780217826499E-3</v>
      </c>
      <c r="N2533">
        <v>-3.1103329971172576E-4</v>
      </c>
      <c r="O2533">
        <v>3.2947710700497558E-4</v>
      </c>
    </row>
    <row r="2534" spans="1:15" x14ac:dyDescent="0.2">
      <c r="A2534">
        <v>6.5968847608917293E-4</v>
      </c>
      <c r="B2534">
        <v>2.0205659460384811E-4</v>
      </c>
      <c r="C2534">
        <v>1.3584451052857326E-3</v>
      </c>
      <c r="D2534">
        <v>-1.8413619149738772E-3</v>
      </c>
      <c r="E2534">
        <v>1.8558196247336711E-3</v>
      </c>
      <c r="F2534">
        <v>-6.8095757968037731E-4</v>
      </c>
      <c r="G2534">
        <v>-3.8575558912283062E-5</v>
      </c>
      <c r="H2534">
        <v>-8.7134151076508981E-4</v>
      </c>
      <c r="I2534">
        <v>-7.716398216246525E-4</v>
      </c>
      <c r="J2534">
        <v>-1.183762030113234E-4</v>
      </c>
      <c r="K2534">
        <v>1.0430242334136474E-3</v>
      </c>
      <c r="L2534">
        <v>-9.4878743773137045E-4</v>
      </c>
      <c r="M2534">
        <v>-7.0844764519180231E-3</v>
      </c>
      <c r="N2534">
        <v>-9.2291385315587671E-4</v>
      </c>
      <c r="O2534">
        <v>3.5171089760123485E-4</v>
      </c>
    </row>
    <row r="2535" spans="1:15" x14ac:dyDescent="0.2">
      <c r="A2535">
        <v>6.90326457452936E-4</v>
      </c>
      <c r="B2535">
        <v>1.8338386814043922E-4</v>
      </c>
      <c r="C2535">
        <v>1.4047051736121286E-3</v>
      </c>
      <c r="D2535">
        <v>-1.977889357001052E-3</v>
      </c>
      <c r="E2535">
        <v>1.9172560758922987E-3</v>
      </c>
      <c r="F2535">
        <v>-6.0582191147499193E-4</v>
      </c>
      <c r="G2535">
        <v>1.1937681847403402E-4</v>
      </c>
      <c r="H2535">
        <v>-1.0075691848706217E-3</v>
      </c>
      <c r="I2535">
        <v>-7.9049236287955698E-4</v>
      </c>
      <c r="J2535">
        <v>1.0412228869310851E-4</v>
      </c>
      <c r="K2535">
        <v>1.1066559968153148E-3</v>
      </c>
      <c r="L2535">
        <v>-8.4231980752940078E-4</v>
      </c>
      <c r="M2535">
        <v>-6.5538616088338976E-3</v>
      </c>
      <c r="N2535">
        <v>-1.2281203045695749E-3</v>
      </c>
      <c r="O2535">
        <v>3.8901083369643553E-4</v>
      </c>
    </row>
    <row r="2536" spans="1:15" x14ac:dyDescent="0.2">
      <c r="A2536">
        <v>7.3674903804961573E-4</v>
      </c>
      <c r="B2536">
        <v>1.483629628528687E-4</v>
      </c>
      <c r="C2536">
        <v>1.4348083189050604E-3</v>
      </c>
      <c r="D2536">
        <v>-2.052191605474788E-3</v>
      </c>
      <c r="E2536">
        <v>1.9221268468625568E-3</v>
      </c>
      <c r="F2536">
        <v>-6.0633599855780692E-4</v>
      </c>
      <c r="G2536">
        <v>2.417907175622952E-4</v>
      </c>
      <c r="H2536">
        <v>-1.1538056436827188E-3</v>
      </c>
      <c r="I2536">
        <v>-8.2103395901871989E-4</v>
      </c>
      <c r="J2536">
        <v>2.352810913032615E-4</v>
      </c>
      <c r="K2536">
        <v>9.9194708757902451E-4</v>
      </c>
      <c r="L2536">
        <v>-7.418448828169881E-4</v>
      </c>
      <c r="M2536">
        <v>-4.6505148866573661E-3</v>
      </c>
      <c r="N2536">
        <v>-1.8616144745174434E-4</v>
      </c>
      <c r="O2536">
        <v>4.014742491517779E-4</v>
      </c>
    </row>
    <row r="2537" spans="1:15" x14ac:dyDescent="0.2">
      <c r="A2537">
        <v>7.4761455598058402E-4</v>
      </c>
      <c r="B2537">
        <v>1.4146358899653032E-4</v>
      </c>
      <c r="C2537">
        <v>1.4928280964402337E-3</v>
      </c>
      <c r="D2537">
        <v>-2.110219225239276E-3</v>
      </c>
      <c r="E2537">
        <v>1.9185473472382517E-3</v>
      </c>
      <c r="F2537">
        <v>-5.1569499538586013E-4</v>
      </c>
      <c r="G2537">
        <v>3.9118573891218703E-4</v>
      </c>
      <c r="H2537">
        <v>-1.2531080357865505E-3</v>
      </c>
      <c r="I2537">
        <v>-8.6564059215031412E-4</v>
      </c>
      <c r="J2537">
        <v>4.8928790513470041E-4</v>
      </c>
      <c r="K2537">
        <v>9.6174756409084759E-4</v>
      </c>
      <c r="L2537">
        <v>-6.9543668184838267E-4</v>
      </c>
      <c r="M2537">
        <v>-3.8158763734333179E-3</v>
      </c>
      <c r="N2537">
        <v>-1.005939274771642E-3</v>
      </c>
      <c r="O2537">
        <v>4.1614570886314367E-4</v>
      </c>
    </row>
    <row r="2538" spans="1:15" x14ac:dyDescent="0.2">
      <c r="A2538">
        <v>7.812891446585563E-4</v>
      </c>
      <c r="B2538">
        <v>1.2597340636807613E-4</v>
      </c>
      <c r="C2538">
        <v>1.5022187419464253E-3</v>
      </c>
      <c r="D2538">
        <v>-2.0968850804992506E-3</v>
      </c>
      <c r="E2538">
        <v>1.9206312075038656E-3</v>
      </c>
      <c r="F2538">
        <v>-4.8103255010654018E-4</v>
      </c>
      <c r="G2538">
        <v>4.780896337165596E-4</v>
      </c>
      <c r="H2538">
        <v>-1.3732556761447848E-3</v>
      </c>
      <c r="I2538">
        <v>-8.8227761689986181E-4</v>
      </c>
      <c r="J2538">
        <v>9.1906438233217518E-4</v>
      </c>
      <c r="K2538">
        <v>1.0266429177176826E-3</v>
      </c>
      <c r="L2538">
        <v>-5.925300970722197E-4</v>
      </c>
      <c r="M2538">
        <v>-2.3361647501632557E-3</v>
      </c>
      <c r="N2538">
        <v>-5.3899096424090255E-4</v>
      </c>
      <c r="O2538">
        <v>3.8509722913894332E-4</v>
      </c>
    </row>
    <row r="2539" spans="1:15" x14ac:dyDescent="0.2">
      <c r="A2539">
        <v>8.0674652554440737E-4</v>
      </c>
      <c r="B2539">
        <v>1.1611121722702098E-4</v>
      </c>
      <c r="C2539">
        <v>1.507804106258176E-3</v>
      </c>
      <c r="D2539">
        <v>-2.1227024544967169E-3</v>
      </c>
      <c r="E2539">
        <v>1.8730181516180171E-3</v>
      </c>
      <c r="F2539">
        <v>-4.8744417809806848E-4</v>
      </c>
      <c r="G2539">
        <v>5.5435525224034696E-4</v>
      </c>
      <c r="H2539">
        <v>-1.4529313194315183E-3</v>
      </c>
      <c r="I2539">
        <v>-9.1165796625207419E-4</v>
      </c>
      <c r="J2539">
        <v>1.1338599716737823E-3</v>
      </c>
      <c r="K2539">
        <v>9.4451973724179843E-4</v>
      </c>
      <c r="L2539">
        <v>-4.2143837909390123E-4</v>
      </c>
      <c r="M2539">
        <v>-1.1323053470235506E-3</v>
      </c>
      <c r="N2539">
        <v>-3.9817972282154207E-4</v>
      </c>
      <c r="O2539">
        <v>4.0286093644666436E-4</v>
      </c>
    </row>
    <row r="2540" spans="1:15" x14ac:dyDescent="0.2">
      <c r="A2540">
        <v>8.4953657894617845E-4</v>
      </c>
      <c r="B2540">
        <v>6.9733887514486671E-5</v>
      </c>
      <c r="C2540">
        <v>1.5414505625612168E-3</v>
      </c>
      <c r="D2540">
        <v>-2.0103095567098302E-3</v>
      </c>
      <c r="E2540">
        <v>1.8406425463266178E-3</v>
      </c>
      <c r="F2540">
        <v>-3.8205387441182879E-4</v>
      </c>
      <c r="G2540">
        <v>6.0687056170237355E-4</v>
      </c>
      <c r="H2540">
        <v>-1.4986583280117501E-3</v>
      </c>
      <c r="I2540">
        <v>-9.3751194758409174E-4</v>
      </c>
      <c r="J2540">
        <v>1.5091661421354982E-3</v>
      </c>
      <c r="K2540">
        <v>9.2860434686691982E-4</v>
      </c>
      <c r="L2540">
        <v>-3.5670991650330736E-4</v>
      </c>
      <c r="M2540">
        <v>2.008640750452523E-4</v>
      </c>
      <c r="N2540">
        <v>-4.577111359425398E-4</v>
      </c>
      <c r="O2540">
        <v>3.8858023910978408E-4</v>
      </c>
    </row>
    <row r="2541" spans="1:15" x14ac:dyDescent="0.2">
      <c r="A2541">
        <v>8.970828113037489E-4</v>
      </c>
      <c r="B2541">
        <v>6.4510686663653378E-5</v>
      </c>
      <c r="C2541">
        <v>1.5065868162304347E-3</v>
      </c>
      <c r="D2541">
        <v>-1.9729674797391962E-3</v>
      </c>
      <c r="E2541">
        <v>1.7537192420025681E-3</v>
      </c>
      <c r="F2541">
        <v>-3.696161950913887E-4</v>
      </c>
      <c r="G2541">
        <v>5.4169468112725628E-4</v>
      </c>
      <c r="H2541">
        <v>-1.5752410948297443E-3</v>
      </c>
      <c r="I2541">
        <v>-9.7088216426682568E-4</v>
      </c>
      <c r="J2541">
        <v>1.7128949029146159E-3</v>
      </c>
      <c r="K2541">
        <v>9.5530136798693181E-4</v>
      </c>
      <c r="L2541">
        <v>-1.4465966902943786E-4</v>
      </c>
      <c r="M2541">
        <v>1.5256233780655327E-3</v>
      </c>
      <c r="N2541">
        <v>-4.249836422601366E-5</v>
      </c>
      <c r="O2541">
        <v>3.4907981850573397E-4</v>
      </c>
    </row>
    <row r="2542" spans="1:15" x14ac:dyDescent="0.2">
      <c r="A2542">
        <v>9.2488463592556281E-4</v>
      </c>
      <c r="B2542">
        <v>5.8425444435265632E-5</v>
      </c>
      <c r="C2542">
        <v>1.5039065498515874E-3</v>
      </c>
      <c r="D2542">
        <v>-1.8440143707308873E-3</v>
      </c>
      <c r="E2542">
        <v>1.6476582602142247E-3</v>
      </c>
      <c r="F2542">
        <v>-3.3834968477041246E-4</v>
      </c>
      <c r="G2542">
        <v>5.6060715384728872E-4</v>
      </c>
      <c r="H2542">
        <v>-1.6471193950446171E-3</v>
      </c>
      <c r="I2542">
        <v>-1.0556082065138019E-3</v>
      </c>
      <c r="J2542">
        <v>1.7877117655489335E-3</v>
      </c>
      <c r="K2542">
        <v>8.0378954476262689E-4</v>
      </c>
      <c r="L2542">
        <v>1.5459250297677796E-5</v>
      </c>
      <c r="M2542">
        <v>2.7173954502460436E-3</v>
      </c>
      <c r="N2542">
        <v>-7.068187076521308E-4</v>
      </c>
      <c r="O2542">
        <v>3.1903563683962716E-4</v>
      </c>
    </row>
    <row r="2543" spans="1:15" x14ac:dyDescent="0.2">
      <c r="A2543">
        <v>9.4530739033613705E-4</v>
      </c>
      <c r="B2543">
        <v>3.1933530620228638E-5</v>
      </c>
      <c r="C2543">
        <v>1.4773205280730574E-3</v>
      </c>
      <c r="D2543">
        <v>-1.6908238099499066E-3</v>
      </c>
      <c r="E2543">
        <v>1.5969632653498544E-3</v>
      </c>
      <c r="F2543">
        <v>-3.4712421553841641E-4</v>
      </c>
      <c r="G2543">
        <v>5.5390420559493911E-4</v>
      </c>
      <c r="H2543">
        <v>-1.7448036591230555E-3</v>
      </c>
      <c r="I2543">
        <v>-1.115395436364046E-3</v>
      </c>
      <c r="J2543">
        <v>2.0619057117824283E-3</v>
      </c>
      <c r="K2543">
        <v>9.2116755260513914E-4</v>
      </c>
      <c r="L2543">
        <v>1.6239747406572089E-4</v>
      </c>
      <c r="M2543">
        <v>3.7361660788626508E-3</v>
      </c>
      <c r="N2543">
        <v>1.0019555001190221E-4</v>
      </c>
      <c r="O2543">
        <v>2.8758440919241581E-4</v>
      </c>
    </row>
    <row r="2544" spans="1:15" x14ac:dyDescent="0.2">
      <c r="A2544">
        <v>9.6810717949915844E-4</v>
      </c>
      <c r="B2544">
        <v>4.384265337200463E-5</v>
      </c>
      <c r="C2544">
        <v>1.4589490951753103E-3</v>
      </c>
      <c r="D2544">
        <v>-1.5150239751641125E-3</v>
      </c>
      <c r="E2544">
        <v>1.501663625964792E-3</v>
      </c>
      <c r="F2544">
        <v>-4.2370968377665496E-4</v>
      </c>
      <c r="G2544">
        <v>5.3635859622765114E-4</v>
      </c>
      <c r="H2544">
        <v>-1.8030905919650395E-3</v>
      </c>
      <c r="I2544">
        <v>-1.2128108557692067E-3</v>
      </c>
      <c r="J2544">
        <v>2.0638201292252534E-3</v>
      </c>
      <c r="K2544">
        <v>8.4364346335775379E-4</v>
      </c>
      <c r="L2544">
        <v>2.6641663024068994E-4</v>
      </c>
      <c r="M2544">
        <v>5.2629012890340228E-3</v>
      </c>
      <c r="N2544">
        <v>-3.2512537182568737E-4</v>
      </c>
      <c r="O2544">
        <v>2.9557312417186386E-4</v>
      </c>
    </row>
    <row r="2545" spans="1:15" x14ac:dyDescent="0.2">
      <c r="A2545">
        <v>9.8387184442102148E-4</v>
      </c>
      <c r="B2545">
        <v>2.5673328310613226E-5</v>
      </c>
      <c r="C2545">
        <v>1.4303182585046826E-3</v>
      </c>
      <c r="D2545">
        <v>-1.2980286748664432E-3</v>
      </c>
      <c r="E2545">
        <v>1.4259011198852886E-3</v>
      </c>
      <c r="F2545">
        <v>-4.0843944047438898E-4</v>
      </c>
      <c r="G2545">
        <v>5.7545826998615739E-4</v>
      </c>
      <c r="H2545">
        <v>-1.8307909097492424E-3</v>
      </c>
      <c r="I2545">
        <v>-1.3358673221697598E-3</v>
      </c>
      <c r="J2545">
        <v>2.123465550802821E-3</v>
      </c>
      <c r="K2545">
        <v>8.8933083109536811E-4</v>
      </c>
      <c r="L2545">
        <v>4.2245443644376731E-4</v>
      </c>
      <c r="M2545">
        <v>5.69850612379986E-3</v>
      </c>
      <c r="N2545">
        <v>-1.4313141467254682E-4</v>
      </c>
      <c r="O2545">
        <v>2.7766157117574311E-4</v>
      </c>
    </row>
    <row r="2546" spans="1:15" x14ac:dyDescent="0.2">
      <c r="A2546">
        <v>9.9208815569650811E-4</v>
      </c>
      <c r="B2546">
        <v>-8.6548917911765025E-6</v>
      </c>
      <c r="C2546">
        <v>1.3888606912092686E-3</v>
      </c>
      <c r="D2546">
        <v>-1.0937803631688155E-3</v>
      </c>
      <c r="E2546">
        <v>1.292210684159254E-3</v>
      </c>
      <c r="F2546">
        <v>-3.9126812375238996E-4</v>
      </c>
      <c r="G2546">
        <v>5.8327325766754836E-4</v>
      </c>
      <c r="H2546">
        <v>-1.83779625996827E-3</v>
      </c>
      <c r="I2546">
        <v>-1.4144286706193215E-3</v>
      </c>
      <c r="J2546">
        <v>1.8839303283543028E-3</v>
      </c>
      <c r="K2546">
        <v>8.2480946245607151E-4</v>
      </c>
      <c r="L2546">
        <v>5.2484140325959289E-4</v>
      </c>
      <c r="M2546">
        <v>7.5733751231425884E-3</v>
      </c>
      <c r="N2546">
        <v>2.0089390166969873E-5</v>
      </c>
      <c r="O2546">
        <v>2.4550054068471006E-4</v>
      </c>
    </row>
    <row r="2547" spans="1:15" x14ac:dyDescent="0.2">
      <c r="A2547">
        <v>9.7137134382975867E-4</v>
      </c>
      <c r="B2547">
        <v>1.643793838142653E-6</v>
      </c>
      <c r="C2547">
        <v>1.3528029855287395E-3</v>
      </c>
      <c r="D2547">
        <v>-8.3502586350042392E-4</v>
      </c>
      <c r="E2547">
        <v>1.1946901233263823E-3</v>
      </c>
      <c r="F2547">
        <v>-3.9499989745943846E-4</v>
      </c>
      <c r="G2547">
        <v>6.2203881050285829E-4</v>
      </c>
      <c r="H2547">
        <v>-1.8519348124972207E-3</v>
      </c>
      <c r="I2547">
        <v>-1.533776836597122E-3</v>
      </c>
      <c r="J2547">
        <v>1.7751786859802111E-3</v>
      </c>
      <c r="K2547">
        <v>6.9358354302127801E-4</v>
      </c>
      <c r="L2547">
        <v>6.6484282076699247E-4</v>
      </c>
      <c r="M2547">
        <v>8.0953255067150766E-3</v>
      </c>
      <c r="N2547">
        <v>-5.5587686734693241E-4</v>
      </c>
      <c r="O2547">
        <v>2.5167135177810596E-4</v>
      </c>
    </row>
    <row r="2548" spans="1:15" x14ac:dyDescent="0.2">
      <c r="A2548">
        <v>9.3878633928055942E-4</v>
      </c>
      <c r="B2548">
        <v>-2.4930868892445122E-5</v>
      </c>
      <c r="C2548">
        <v>1.3463373404521885E-3</v>
      </c>
      <c r="D2548">
        <v>-5.7100563055131914E-4</v>
      </c>
      <c r="E2548">
        <v>1.1106600948952432E-3</v>
      </c>
      <c r="F2548">
        <v>-4.3941601348980501E-4</v>
      </c>
      <c r="G2548">
        <v>6.9692483831180541E-4</v>
      </c>
      <c r="H2548">
        <v>-1.8328256467185478E-3</v>
      </c>
      <c r="I2548">
        <v>-1.6108718139612745E-3</v>
      </c>
      <c r="J2548">
        <v>1.6981593863505729E-3</v>
      </c>
      <c r="K2548">
        <v>9.0333791733690928E-4</v>
      </c>
      <c r="L2548">
        <v>7.9624147372117377E-4</v>
      </c>
      <c r="M2548">
        <v>9.0533637190053119E-3</v>
      </c>
      <c r="N2548">
        <v>-3.879323066695985E-5</v>
      </c>
      <c r="O2548">
        <v>2.6377888495826497E-4</v>
      </c>
    </row>
    <row r="2549" spans="1:15" x14ac:dyDescent="0.2">
      <c r="A2549">
        <v>9.3292132745647748E-4</v>
      </c>
      <c r="B2549">
        <v>-4.4268543004161787E-5</v>
      </c>
      <c r="C2549">
        <v>1.3074485284175368E-3</v>
      </c>
      <c r="D2549">
        <v>-3.1863243260999401E-4</v>
      </c>
      <c r="E2549">
        <v>9.963568818067408E-4</v>
      </c>
      <c r="F2549">
        <v>-4.5312061350285453E-4</v>
      </c>
      <c r="G2549">
        <v>7.6675655395067955E-4</v>
      </c>
      <c r="H2549">
        <v>-1.7717230621475284E-3</v>
      </c>
      <c r="I2549">
        <v>-1.6778781093073855E-3</v>
      </c>
      <c r="J2549">
        <v>1.3080125298978015E-3</v>
      </c>
      <c r="K2549">
        <v>6.411451616123706E-4</v>
      </c>
      <c r="L2549">
        <v>8.7868166545589121E-4</v>
      </c>
      <c r="M2549">
        <v>9.9271581156920429E-3</v>
      </c>
      <c r="N2549">
        <v>-3.1057058640870267E-5</v>
      </c>
      <c r="O2549">
        <v>2.3778053165544083E-4</v>
      </c>
    </row>
    <row r="2550" spans="1:15" x14ac:dyDescent="0.2">
      <c r="A2550">
        <v>8.7524909791900508E-4</v>
      </c>
      <c r="B2550">
        <v>-4.0874181992315941E-5</v>
      </c>
      <c r="C2550">
        <v>1.2856275833579417E-3</v>
      </c>
      <c r="D2550">
        <v>-5.0565195159638051E-5</v>
      </c>
      <c r="E2550">
        <v>9.1071730230521983E-4</v>
      </c>
      <c r="F2550">
        <v>-4.9722963026375532E-4</v>
      </c>
      <c r="G2550">
        <v>8.1009460529619655E-4</v>
      </c>
      <c r="H2550">
        <v>-1.6711383353649866E-3</v>
      </c>
      <c r="I2550">
        <v>-1.7655809491051726E-3</v>
      </c>
      <c r="J2550">
        <v>1.3411508042522544E-3</v>
      </c>
      <c r="K2550">
        <v>7.7334206526720548E-4</v>
      </c>
      <c r="L2550">
        <v>1.0623614847514152E-3</v>
      </c>
      <c r="M2550">
        <v>1.0818618843934286E-2</v>
      </c>
      <c r="N2550">
        <v>-1.4012187751330897E-4</v>
      </c>
      <c r="O2550">
        <v>2.0060058262337421E-4</v>
      </c>
    </row>
    <row r="2551" spans="1:15" x14ac:dyDescent="0.2">
      <c r="A2551">
        <v>8.1263985674689065E-4</v>
      </c>
      <c r="B2551">
        <v>-4.8325681406355456E-5</v>
      </c>
      <c r="C2551">
        <v>1.3030815016333555E-3</v>
      </c>
      <c r="D2551">
        <v>2.0762191973710897E-4</v>
      </c>
      <c r="E2551">
        <v>8.2413904746774663E-4</v>
      </c>
      <c r="F2551">
        <v>-5.0700908936268131E-4</v>
      </c>
      <c r="G2551">
        <v>8.7856371848181057E-4</v>
      </c>
      <c r="H2551">
        <v>-1.5357286240682509E-3</v>
      </c>
      <c r="I2551">
        <v>-1.8360985194246296E-3</v>
      </c>
      <c r="J2551">
        <v>1.1458046589032296E-3</v>
      </c>
      <c r="K2551">
        <v>8.3876723095972002E-4</v>
      </c>
      <c r="L2551">
        <v>1.2472762279014885E-3</v>
      </c>
      <c r="M2551">
        <v>1.103992362442442E-2</v>
      </c>
      <c r="N2551">
        <v>-3.8761040352357023E-4</v>
      </c>
      <c r="O2551">
        <v>1.8296333361806104E-4</v>
      </c>
    </row>
    <row r="2552" spans="1:15" x14ac:dyDescent="0.2">
      <c r="A2552">
        <v>7.5612814162487622E-4</v>
      </c>
      <c r="B2552">
        <v>-2.1726173510436655E-5</v>
      </c>
      <c r="C2552">
        <v>1.2834411655345092E-3</v>
      </c>
      <c r="D2552">
        <v>3.9228005654557232E-4</v>
      </c>
      <c r="E2552">
        <v>7.2614397347955039E-4</v>
      </c>
      <c r="F2552">
        <v>-5.0154554637189006E-4</v>
      </c>
      <c r="G2552">
        <v>8.5836749761715589E-4</v>
      </c>
      <c r="H2552">
        <v>-1.3915101942817629E-3</v>
      </c>
      <c r="I2552">
        <v>-1.9076642406597164E-3</v>
      </c>
      <c r="J2552">
        <v>1.13436612040823E-3</v>
      </c>
      <c r="K2552">
        <v>8.0717502358829672E-4</v>
      </c>
      <c r="L2552">
        <v>1.3176636578099477E-3</v>
      </c>
      <c r="M2552">
        <v>1.2408920840815763E-2</v>
      </c>
      <c r="N2552">
        <v>-4.8116155823623351E-6</v>
      </c>
      <c r="O2552">
        <v>1.776157454993449E-4</v>
      </c>
    </row>
    <row r="2553" spans="1:15" x14ac:dyDescent="0.2">
      <c r="A2553">
        <v>6.7343824624272733E-4</v>
      </c>
      <c r="B2553">
        <v>1.3903791181110807E-5</v>
      </c>
      <c r="C2553">
        <v>1.2779260789385115E-3</v>
      </c>
      <c r="D2553">
        <v>6.1633790361272978E-4</v>
      </c>
      <c r="E2553">
        <v>6.5104755007230181E-4</v>
      </c>
      <c r="F2553">
        <v>-5.0566305564862834E-4</v>
      </c>
      <c r="G2553">
        <v>8.2383069384274932E-4</v>
      </c>
      <c r="H2553">
        <v>-1.1868524126457745E-3</v>
      </c>
      <c r="I2553">
        <v>-1.946727085505651E-3</v>
      </c>
      <c r="J2553">
        <v>1.1237740566876827E-3</v>
      </c>
      <c r="K2553">
        <v>9.7867995600143024E-4</v>
      </c>
      <c r="L2553">
        <v>1.5762775166698105E-3</v>
      </c>
      <c r="M2553">
        <v>1.2248535314899991E-2</v>
      </c>
      <c r="N2553">
        <v>-3.134544423107031E-4</v>
      </c>
      <c r="O2553">
        <v>1.6625692633002732E-4</v>
      </c>
    </row>
    <row r="2554" spans="1:15" x14ac:dyDescent="0.2">
      <c r="A2554">
        <v>6.0891673508883869E-4</v>
      </c>
      <c r="B2554">
        <v>5.5510419573254546E-5</v>
      </c>
      <c r="C2554">
        <v>1.2261540665156028E-3</v>
      </c>
      <c r="D2554">
        <v>8.080020068609473E-4</v>
      </c>
      <c r="E2554">
        <v>5.87361164142699E-4</v>
      </c>
      <c r="F2554">
        <v>-5.0479460579257532E-4</v>
      </c>
      <c r="G2554">
        <v>6.9689191317942687E-4</v>
      </c>
      <c r="H2554">
        <v>-9.8259852738784162E-4</v>
      </c>
      <c r="I2554">
        <v>-2.0110026611526162E-3</v>
      </c>
      <c r="J2554">
        <v>9.0698353129960662E-4</v>
      </c>
      <c r="K2554">
        <v>7.5229112360479956E-4</v>
      </c>
      <c r="L2554">
        <v>1.7523316811634928E-3</v>
      </c>
      <c r="M2554">
        <v>1.2787630144288877E-2</v>
      </c>
      <c r="N2554">
        <v>-5.3456943572837313E-4</v>
      </c>
      <c r="O2554">
        <v>1.5675577148917616E-4</v>
      </c>
    </row>
    <row r="2555" spans="1:15" x14ac:dyDescent="0.2">
      <c r="A2555">
        <v>5.5773496956881949E-4</v>
      </c>
      <c r="B2555">
        <v>1.4314501238555364E-4</v>
      </c>
      <c r="C2555">
        <v>1.2674233695236941E-3</v>
      </c>
      <c r="D2555">
        <v>1.0054863588408879E-3</v>
      </c>
      <c r="E2555">
        <v>5.1014967457567581E-4</v>
      </c>
      <c r="F2555">
        <v>-5.2425559183131481E-4</v>
      </c>
      <c r="G2555">
        <v>5.4217959362311057E-4</v>
      </c>
      <c r="H2555">
        <v>-7.6618543610474808E-4</v>
      </c>
      <c r="I2555">
        <v>-2.0161165525531973E-3</v>
      </c>
      <c r="J2555">
        <v>1.1600649654637343E-3</v>
      </c>
      <c r="K2555">
        <v>8.8433785804817333E-4</v>
      </c>
      <c r="L2555">
        <v>1.9316306555820745E-3</v>
      </c>
      <c r="M2555">
        <v>1.2620504776763422E-2</v>
      </c>
      <c r="N2555">
        <v>4.5219537601412626E-4</v>
      </c>
      <c r="O2555">
        <v>1.8857002250186015E-4</v>
      </c>
    </row>
    <row r="2556" spans="1:15" x14ac:dyDescent="0.2">
      <c r="A2556">
        <v>5.0212435913720463E-4</v>
      </c>
      <c r="B2556">
        <v>2.0489602587588649E-4</v>
      </c>
      <c r="C2556">
        <v>1.2499560242050266E-3</v>
      </c>
      <c r="D2556">
        <v>1.2013128083909646E-3</v>
      </c>
      <c r="E2556">
        <v>4.814405068980322E-4</v>
      </c>
      <c r="F2556">
        <v>-5.3322984608932173E-4</v>
      </c>
      <c r="G2556">
        <v>3.9028051911720426E-4</v>
      </c>
      <c r="H2556">
        <v>-4.9875509276446238E-4</v>
      </c>
      <c r="I2556">
        <v>-1.9895878712350148E-3</v>
      </c>
      <c r="J2556">
        <v>1.2231049667902293E-3</v>
      </c>
      <c r="K2556">
        <v>9.1640674068737442E-4</v>
      </c>
      <c r="L2556">
        <v>2.0653558100840841E-3</v>
      </c>
      <c r="M2556">
        <v>1.3080187832326673E-2</v>
      </c>
      <c r="N2556">
        <v>-2.3314816784683205E-4</v>
      </c>
      <c r="O2556">
        <v>2.0478068023036929E-4</v>
      </c>
    </row>
    <row r="2557" spans="1:15" x14ac:dyDescent="0.2">
      <c r="A2557">
        <v>4.4381634109692553E-4</v>
      </c>
      <c r="B2557">
        <v>2.8924673051863923E-4</v>
      </c>
      <c r="C2557">
        <v>1.2054228069592109E-3</v>
      </c>
      <c r="D2557">
        <v>1.3315020306379028E-3</v>
      </c>
      <c r="E2557">
        <v>4.3551149850637065E-4</v>
      </c>
      <c r="F2557">
        <v>-4.9240938850730193E-4</v>
      </c>
      <c r="G2557">
        <v>2.0675576206863666E-4</v>
      </c>
      <c r="H2557">
        <v>-2.4936921511139337E-4</v>
      </c>
      <c r="I2557">
        <v>-2.0212481884818306E-3</v>
      </c>
      <c r="J2557">
        <v>1.4732191206922177E-3</v>
      </c>
      <c r="K2557">
        <v>9.0963125674269096E-4</v>
      </c>
      <c r="L2557">
        <v>2.3849035667575457E-3</v>
      </c>
      <c r="M2557">
        <v>1.2580156124232338E-2</v>
      </c>
      <c r="N2557">
        <v>-1.940269429867465E-4</v>
      </c>
      <c r="O2557">
        <v>2.2060435545797989E-4</v>
      </c>
    </row>
    <row r="2558" spans="1:15" x14ac:dyDescent="0.2">
      <c r="A2558">
        <v>4.0101458024263106E-4</v>
      </c>
      <c r="B2558">
        <v>3.69815130470998E-4</v>
      </c>
      <c r="C2558">
        <v>1.2193681721733639E-3</v>
      </c>
      <c r="D2558">
        <v>1.4098642352407375E-3</v>
      </c>
      <c r="E2558">
        <v>4.2580335503101017E-4</v>
      </c>
      <c r="F2558">
        <v>-4.9098862306682365E-4</v>
      </c>
      <c r="G2558">
        <v>-2.8501633926460191E-5</v>
      </c>
      <c r="H2558">
        <v>-3.0564807899610683E-5</v>
      </c>
      <c r="I2558">
        <v>-2.0011609748066565E-3</v>
      </c>
      <c r="J2558">
        <v>1.7685069378532547E-3</v>
      </c>
      <c r="K2558">
        <v>1.0512340808594524E-3</v>
      </c>
      <c r="L2558">
        <v>2.5506949440550677E-3</v>
      </c>
      <c r="M2558">
        <v>1.304386605646538E-2</v>
      </c>
      <c r="N2558">
        <v>1.0575814057431376E-4</v>
      </c>
      <c r="O2558">
        <v>2.3523404517388513E-4</v>
      </c>
    </row>
    <row r="2559" spans="1:15" x14ac:dyDescent="0.2">
      <c r="A2559">
        <v>3.8815560483817737E-4</v>
      </c>
      <c r="B2559">
        <v>4.4903107935981995E-4</v>
      </c>
      <c r="C2559">
        <v>1.2096791796706206E-3</v>
      </c>
      <c r="D2559">
        <v>1.3561006934931664E-3</v>
      </c>
      <c r="E2559">
        <v>4.644091253095333E-4</v>
      </c>
      <c r="F2559">
        <v>-4.9704184750525276E-4</v>
      </c>
      <c r="G2559">
        <v>-2.5884098353044582E-4</v>
      </c>
      <c r="H2559">
        <v>1.6969657970854549E-4</v>
      </c>
      <c r="I2559">
        <v>-1.9620136904824055E-3</v>
      </c>
      <c r="J2559">
        <v>1.8738783569398844E-3</v>
      </c>
      <c r="K2559">
        <v>8.8305701132963192E-4</v>
      </c>
      <c r="L2559">
        <v>2.6811017631657606E-3</v>
      </c>
      <c r="M2559">
        <v>1.2222907729390683E-2</v>
      </c>
      <c r="N2559">
        <v>-4.0345078001605182E-4</v>
      </c>
      <c r="O2559">
        <v>2.4794731505797292E-4</v>
      </c>
    </row>
    <row r="2560" spans="1:15" x14ac:dyDescent="0.2">
      <c r="A2560">
        <v>3.7340468928504769E-4</v>
      </c>
      <c r="B2560">
        <v>5.1452345648179444E-4</v>
      </c>
      <c r="C2560">
        <v>1.2065469647294907E-3</v>
      </c>
      <c r="D2560">
        <v>1.2991044066217865E-3</v>
      </c>
      <c r="E2560">
        <v>4.2072709426750496E-4</v>
      </c>
      <c r="F2560">
        <v>-5.1462577779332302E-4</v>
      </c>
      <c r="G2560">
        <v>-4.9485710323257475E-4</v>
      </c>
      <c r="H2560">
        <v>3.4626893226842852E-4</v>
      </c>
      <c r="I2560">
        <v>-1.9313389084028051E-3</v>
      </c>
      <c r="J2560">
        <v>2.3042879652170143E-3</v>
      </c>
      <c r="K2560">
        <v>9.4921322054607291E-4</v>
      </c>
      <c r="L2560">
        <v>2.9723595042026366E-3</v>
      </c>
      <c r="M2560">
        <v>1.2334508238340045E-2</v>
      </c>
      <c r="N2560">
        <v>2.5602190913237593E-4</v>
      </c>
      <c r="O2560">
        <v>2.6919640073833913E-4</v>
      </c>
    </row>
    <row r="2561" spans="1:15" x14ac:dyDescent="0.2">
      <c r="A2561">
        <v>3.7201021039607435E-4</v>
      </c>
      <c r="B2561">
        <v>5.3557582381332251E-4</v>
      </c>
      <c r="C2561">
        <v>1.2198236441441598E-3</v>
      </c>
      <c r="D2561">
        <v>1.1245038114432739E-3</v>
      </c>
      <c r="E2561">
        <v>4.4345650896165684E-4</v>
      </c>
      <c r="F2561">
        <v>-5.0694166736162322E-4</v>
      </c>
      <c r="G2561">
        <v>-6.908781792527496E-4</v>
      </c>
      <c r="H2561">
        <v>5.0543159614600613E-4</v>
      </c>
      <c r="I2561">
        <v>-1.8954823162118037E-3</v>
      </c>
      <c r="J2561">
        <v>2.3495292930386276E-3</v>
      </c>
      <c r="K2561">
        <v>8.1749666977235782E-4</v>
      </c>
      <c r="L2561">
        <v>3.1111744448682425E-3</v>
      </c>
      <c r="M2561">
        <v>1.1431121396107866E-2</v>
      </c>
      <c r="N2561">
        <v>3.7344987711639359E-5</v>
      </c>
      <c r="O2561">
        <v>3.2732906226133195E-4</v>
      </c>
    </row>
    <row r="2562" spans="1:15" x14ac:dyDescent="0.2">
      <c r="A2562">
        <v>3.6581543865924783E-4</v>
      </c>
      <c r="B2562">
        <v>5.7331906488778501E-4</v>
      </c>
      <c r="C2562">
        <v>1.2272653686061716E-3</v>
      </c>
      <c r="D2562">
        <v>8.6122918777702389E-4</v>
      </c>
      <c r="E2562">
        <v>5.3374938698475135E-4</v>
      </c>
      <c r="F2562">
        <v>-4.6709608197268012E-4</v>
      </c>
      <c r="G2562">
        <v>-9.0550001829432087E-4</v>
      </c>
      <c r="H2562">
        <v>6.4207356369238298E-4</v>
      </c>
      <c r="I2562">
        <v>-1.8790824970498954E-3</v>
      </c>
      <c r="J2562">
        <v>2.6463723935250612E-3</v>
      </c>
      <c r="K2562">
        <v>7.3679582983090023E-4</v>
      </c>
      <c r="L2562">
        <v>3.116473598122256E-3</v>
      </c>
      <c r="M2562">
        <v>1.1218001760130302E-2</v>
      </c>
      <c r="N2562">
        <v>2.0929943468568201E-4</v>
      </c>
      <c r="O2562">
        <v>3.5436896212335617E-4</v>
      </c>
    </row>
    <row r="2563" spans="1:15" x14ac:dyDescent="0.2">
      <c r="A2563">
        <v>3.4875665197522287E-4</v>
      </c>
      <c r="B2563">
        <v>6.3083692086847551E-4</v>
      </c>
      <c r="C2563">
        <v>1.2627514250622208E-3</v>
      </c>
      <c r="D2563">
        <v>4.7831590369863902E-4</v>
      </c>
      <c r="E2563">
        <v>5.771491372586863E-4</v>
      </c>
      <c r="F2563">
        <v>-4.5017229706870708E-4</v>
      </c>
      <c r="G2563">
        <v>-1.1127311335031506E-3</v>
      </c>
      <c r="H2563">
        <v>7.5291869318139823E-4</v>
      </c>
      <c r="I2563">
        <v>-1.8749598516991216E-3</v>
      </c>
      <c r="J2563">
        <v>2.9614733517024654E-3</v>
      </c>
      <c r="K2563">
        <v>9.2824309207941097E-4</v>
      </c>
      <c r="L2563">
        <v>3.1772666196222938E-3</v>
      </c>
      <c r="M2563">
        <v>1.0555066020116329E-2</v>
      </c>
      <c r="N2563">
        <v>1.0031478660537462E-5</v>
      </c>
      <c r="O2563">
        <v>3.7922780315597764E-4</v>
      </c>
    </row>
    <row r="2564" spans="1:15" x14ac:dyDescent="0.2">
      <c r="A2564">
        <v>3.4565135566591538E-4</v>
      </c>
      <c r="B2564">
        <v>6.6233673997837395E-4</v>
      </c>
      <c r="C2564">
        <v>1.2806093925895868E-3</v>
      </c>
      <c r="D2564">
        <v>-3.4294258516794161E-5</v>
      </c>
      <c r="E2564">
        <v>6.2276516888832526E-4</v>
      </c>
      <c r="F2564">
        <v>-4.8432169951169289E-4</v>
      </c>
      <c r="G2564">
        <v>-1.2961987142609114E-3</v>
      </c>
      <c r="H2564">
        <v>8.273102676660157E-4</v>
      </c>
      <c r="I2564">
        <v>-1.8813095373004813E-3</v>
      </c>
      <c r="J2564">
        <v>2.9839023735462713E-3</v>
      </c>
      <c r="K2564">
        <v>7.7122663606449629E-4</v>
      </c>
      <c r="L2564">
        <v>3.1270648750637265E-3</v>
      </c>
      <c r="M2564">
        <v>1.018015444710731E-2</v>
      </c>
      <c r="N2564">
        <v>-8.8081851173941374E-5</v>
      </c>
      <c r="O2564">
        <v>4.4358290214705355E-4</v>
      </c>
    </row>
    <row r="2565" spans="1:15" x14ac:dyDescent="0.2">
      <c r="A2565">
        <v>3.4151546074876968E-4</v>
      </c>
      <c r="B2565">
        <v>6.9050700451480707E-4</v>
      </c>
      <c r="C2565">
        <v>1.3213675156814677E-3</v>
      </c>
      <c r="D2565">
        <v>-5.0337840297272037E-4</v>
      </c>
      <c r="E2565">
        <v>7.0532556287257377E-4</v>
      </c>
      <c r="F2565">
        <v>-4.4796662149065852E-4</v>
      </c>
      <c r="G2565">
        <v>-1.4055872926393199E-3</v>
      </c>
      <c r="H2565">
        <v>8.4806207856137606E-4</v>
      </c>
      <c r="I2565">
        <v>-1.9049621773535744E-3</v>
      </c>
      <c r="J2565">
        <v>3.3147475844638469E-3</v>
      </c>
      <c r="K2565">
        <v>8.9013688850169163E-4</v>
      </c>
      <c r="L2565">
        <v>2.9355036767343265E-3</v>
      </c>
      <c r="M2565">
        <v>9.166939300067057E-3</v>
      </c>
      <c r="N2565">
        <v>-8.7336662983315347E-5</v>
      </c>
      <c r="O2565">
        <v>4.8583719989167822E-4</v>
      </c>
    </row>
    <row r="2566" spans="1:15" x14ac:dyDescent="0.2">
      <c r="A2566">
        <v>3.2240628778495712E-4</v>
      </c>
      <c r="B2566">
        <v>7.2389128173091664E-4</v>
      </c>
      <c r="C2566">
        <v>1.3070169584882773E-3</v>
      </c>
      <c r="D2566">
        <v>-1.020498818199559E-3</v>
      </c>
      <c r="E2566">
        <v>7.8123828556024262E-4</v>
      </c>
      <c r="F2566">
        <v>-4.7000467163852734E-4</v>
      </c>
      <c r="G2566">
        <v>-1.5081326451005391E-3</v>
      </c>
      <c r="H2566">
        <v>8.5710207494566718E-4</v>
      </c>
      <c r="I2566">
        <v>-1.8745892562109529E-3</v>
      </c>
      <c r="J2566">
        <v>3.191780819431226E-3</v>
      </c>
      <c r="K2566">
        <v>7.9113968643980512E-4</v>
      </c>
      <c r="L2566">
        <v>2.7807152809925539E-3</v>
      </c>
      <c r="M2566">
        <v>8.7784487121118915E-3</v>
      </c>
      <c r="N2566">
        <v>3.2731265593523061E-5</v>
      </c>
      <c r="O2566">
        <v>4.895441075644174E-4</v>
      </c>
    </row>
    <row r="2567" spans="1:15" x14ac:dyDescent="0.2">
      <c r="A2567">
        <v>3.0528537777177608E-4</v>
      </c>
      <c r="B2567">
        <v>7.6085789562151443E-4</v>
      </c>
      <c r="C2567">
        <v>1.3669882282035728E-3</v>
      </c>
      <c r="D2567">
        <v>-1.5755457386408187E-3</v>
      </c>
      <c r="E2567">
        <v>8.9034342271996248E-4</v>
      </c>
      <c r="F2567">
        <v>-4.5617635111848577E-4</v>
      </c>
      <c r="G2567">
        <v>-1.5640398518974841E-3</v>
      </c>
      <c r="H2567">
        <v>8.3934343768111779E-4</v>
      </c>
      <c r="I2567">
        <v>-1.8716899634953121E-3</v>
      </c>
      <c r="J2567">
        <v>3.1897811535428018E-3</v>
      </c>
      <c r="K2567">
        <v>6.8787701868797525E-4</v>
      </c>
      <c r="L2567">
        <v>2.57650637252143E-3</v>
      </c>
      <c r="M2567">
        <v>7.8396062246307695E-3</v>
      </c>
      <c r="N2567">
        <v>1.0458629029991536E-4</v>
      </c>
      <c r="O2567">
        <v>4.8362731354536262E-4</v>
      </c>
    </row>
    <row r="2568" spans="1:15" x14ac:dyDescent="0.2">
      <c r="A2568">
        <v>2.9979558452744446E-4</v>
      </c>
      <c r="B2568">
        <v>7.8674529340422121E-4</v>
      </c>
      <c r="C2568">
        <v>1.3724743657134064E-3</v>
      </c>
      <c r="D2568">
        <v>-2.0877108833937392E-3</v>
      </c>
      <c r="E2568">
        <v>1.0111237964676703E-3</v>
      </c>
      <c r="F2568">
        <v>-4.1769187291453925E-4</v>
      </c>
      <c r="G2568">
        <v>-1.5536009801791278E-3</v>
      </c>
      <c r="H2568">
        <v>7.4228454103875629E-4</v>
      </c>
      <c r="I2568">
        <v>-1.8396835259714337E-3</v>
      </c>
      <c r="J2568">
        <v>3.2130887017959588E-3</v>
      </c>
      <c r="K2568">
        <v>9.0394698668499584E-4</v>
      </c>
      <c r="L2568">
        <v>2.2306247195969884E-3</v>
      </c>
      <c r="M2568">
        <v>7.0596240743293539E-3</v>
      </c>
      <c r="N2568">
        <v>-3.6495583384853734E-4</v>
      </c>
      <c r="O2568">
        <v>5.1238722335218798E-4</v>
      </c>
    </row>
    <row r="2569" spans="1:15" x14ac:dyDescent="0.2">
      <c r="A2569">
        <v>2.5651226239964485E-4</v>
      </c>
      <c r="B2569">
        <v>8.0381901556715325E-4</v>
      </c>
      <c r="C2569">
        <v>1.4146577551625748E-3</v>
      </c>
      <c r="D2569">
        <v>-2.565315276511982E-3</v>
      </c>
      <c r="E2569">
        <v>1.1379973760003523E-3</v>
      </c>
      <c r="F2569">
        <v>-4.9758444705720226E-4</v>
      </c>
      <c r="G2569">
        <v>-1.4921063507493618E-3</v>
      </c>
      <c r="H2569">
        <v>6.6680286403198125E-4</v>
      </c>
      <c r="I2569">
        <v>-1.8404453169171189E-3</v>
      </c>
      <c r="J2569">
        <v>2.9981459865469329E-3</v>
      </c>
      <c r="K2569">
        <v>7.7407980393336964E-4</v>
      </c>
      <c r="L2569">
        <v>1.845130319196027E-3</v>
      </c>
      <c r="M2569">
        <v>6.1287885649302281E-3</v>
      </c>
      <c r="N2569">
        <v>-9.0152188357934258E-5</v>
      </c>
      <c r="O2569">
        <v>5.3003861099857621E-4</v>
      </c>
    </row>
    <row r="2570" spans="1:15" x14ac:dyDescent="0.2">
      <c r="A2570">
        <v>2.4582462391625173E-4</v>
      </c>
      <c r="B2570">
        <v>8.1473418105547921E-4</v>
      </c>
      <c r="C2570">
        <v>1.408168684180773E-3</v>
      </c>
      <c r="D2570">
        <v>-2.9049381648648459E-3</v>
      </c>
      <c r="E2570">
        <v>1.3194768851721086E-3</v>
      </c>
      <c r="F2570">
        <v>-4.643038576864368E-4</v>
      </c>
      <c r="G2570">
        <v>-1.3486021336092076E-3</v>
      </c>
      <c r="H2570">
        <v>5.3984047113851848E-4</v>
      </c>
      <c r="I2570">
        <v>-1.8621438153234619E-3</v>
      </c>
      <c r="J2570">
        <v>2.9818973657186969E-3</v>
      </c>
      <c r="K2570">
        <v>9.1143168421799919E-4</v>
      </c>
      <c r="L2570">
        <v>1.5090224236213444E-3</v>
      </c>
      <c r="M2570">
        <v>5.2319765369944577E-3</v>
      </c>
      <c r="N2570">
        <v>-4.7581326821473819E-5</v>
      </c>
      <c r="O2570">
        <v>4.8507658406368812E-4</v>
      </c>
    </row>
    <row r="2571" spans="1:15" x14ac:dyDescent="0.2">
      <c r="A2571">
        <v>2.2146526496279415E-4</v>
      </c>
      <c r="B2571">
        <v>8.2205751144822476E-4</v>
      </c>
      <c r="C2571">
        <v>1.4435031388434897E-3</v>
      </c>
      <c r="D2571">
        <v>-3.2710319935177405E-3</v>
      </c>
      <c r="E2571">
        <v>1.5122065271089488E-3</v>
      </c>
      <c r="F2571">
        <v>-4.6242521286503558E-4</v>
      </c>
      <c r="G2571">
        <v>-1.180309109996623E-3</v>
      </c>
      <c r="H2571">
        <v>3.6400280273056907E-4</v>
      </c>
      <c r="I2571">
        <v>-1.8498262574140013E-3</v>
      </c>
      <c r="J2571">
        <v>2.7496427611698186E-3</v>
      </c>
      <c r="K2571">
        <v>1.0010570073158164E-3</v>
      </c>
      <c r="L2571">
        <v>1.0587461026760083E-3</v>
      </c>
      <c r="M2571">
        <v>4.2982031209672809E-3</v>
      </c>
      <c r="N2571">
        <v>-5.0092733610994898E-4</v>
      </c>
      <c r="O2571">
        <v>4.5296981150490262E-4</v>
      </c>
    </row>
    <row r="2572" spans="1:15" x14ac:dyDescent="0.2">
      <c r="A2572">
        <v>2.1607567063645623E-4</v>
      </c>
      <c r="B2572">
        <v>8.233056708027858E-4</v>
      </c>
      <c r="C2572">
        <v>1.4766038477359862E-3</v>
      </c>
      <c r="D2572">
        <v>-3.4228523978849113E-3</v>
      </c>
      <c r="E2572">
        <v>1.6924413698159006E-3</v>
      </c>
      <c r="F2572">
        <v>-4.50748130899966E-4</v>
      </c>
      <c r="G2572">
        <v>-9.3757407750316767E-4</v>
      </c>
      <c r="H2572">
        <v>1.8244270900857369E-4</v>
      </c>
      <c r="I2572">
        <v>-1.8524944633447797E-3</v>
      </c>
      <c r="J2572">
        <v>2.5730983496914574E-3</v>
      </c>
      <c r="K2572">
        <v>9.9558933925418167E-4</v>
      </c>
      <c r="L2572">
        <v>6.0622901239659234E-4</v>
      </c>
      <c r="M2572">
        <v>3.21809830445201E-3</v>
      </c>
      <c r="N2572">
        <v>-2.1665065371392973E-4</v>
      </c>
      <c r="O2572">
        <v>4.3004588297677394E-4</v>
      </c>
    </row>
    <row r="2573" spans="1:15" x14ac:dyDescent="0.2">
      <c r="A2573">
        <v>2.1798900852775113E-4</v>
      </c>
      <c r="B2573">
        <v>8.2123654238901069E-4</v>
      </c>
      <c r="C2573">
        <v>1.4328823476298458E-3</v>
      </c>
      <c r="D2573">
        <v>-3.5541270406219605E-3</v>
      </c>
      <c r="E2573">
        <v>1.9167029361212948E-3</v>
      </c>
      <c r="F2573">
        <v>-4.581450281473605E-4</v>
      </c>
      <c r="G2573">
        <v>-6.3597792814301928E-4</v>
      </c>
      <c r="H2573">
        <v>-1.8203107442357845E-5</v>
      </c>
      <c r="I2573">
        <v>-1.8592331008426381E-3</v>
      </c>
      <c r="J2573">
        <v>2.2303504080248408E-3</v>
      </c>
      <c r="K2573">
        <v>1.0189204954863475E-3</v>
      </c>
      <c r="L2573">
        <v>2.281105271964256E-4</v>
      </c>
      <c r="M2573">
        <v>2.3576088407245704E-3</v>
      </c>
      <c r="N2573">
        <v>5.3183817131200623E-5</v>
      </c>
      <c r="O2573">
        <v>4.1007652373808458E-4</v>
      </c>
    </row>
    <row r="2574" spans="1:15" x14ac:dyDescent="0.2">
      <c r="A2574">
        <v>2.3821934146357285E-4</v>
      </c>
      <c r="B2574">
        <v>7.6365916615152708E-4</v>
      </c>
      <c r="C2574">
        <v>1.4477903651862059E-3</v>
      </c>
      <c r="D2574">
        <v>-3.5462947803144313E-3</v>
      </c>
      <c r="E2574">
        <v>2.0942573352919153E-3</v>
      </c>
      <c r="F2574">
        <v>-4.8375140472698558E-4</v>
      </c>
      <c r="G2574">
        <v>-3.6631293184992327E-4</v>
      </c>
      <c r="H2574">
        <v>-2.0910021047540142E-4</v>
      </c>
      <c r="I2574">
        <v>-1.8392036078736563E-3</v>
      </c>
      <c r="J2574">
        <v>1.9703235069975264E-3</v>
      </c>
      <c r="K2574">
        <v>9.5686539093280001E-4</v>
      </c>
      <c r="L2574">
        <v>-1.7893604929655825E-4</v>
      </c>
      <c r="M2574">
        <v>1.3692896931424194E-3</v>
      </c>
      <c r="N2574">
        <v>-6.2217565480370571E-4</v>
      </c>
      <c r="O2574">
        <v>3.5439080405110841E-4</v>
      </c>
    </row>
    <row r="2575" spans="1:15" x14ac:dyDescent="0.2">
      <c r="A2575">
        <v>2.7409166156705614E-4</v>
      </c>
      <c r="B2575">
        <v>7.2437121451524196E-4</v>
      </c>
      <c r="C2575">
        <v>1.4228509179105057E-3</v>
      </c>
      <c r="D2575">
        <v>-3.4798368325176438E-3</v>
      </c>
      <c r="E2575">
        <v>2.2939638401147156E-3</v>
      </c>
      <c r="F2575">
        <v>-4.9787156943746581E-4</v>
      </c>
      <c r="G2575">
        <v>-6.3539176394805625E-5</v>
      </c>
      <c r="H2575">
        <v>-4.1133263885514618E-4</v>
      </c>
      <c r="I2575">
        <v>-1.8069795449310237E-3</v>
      </c>
      <c r="J2575">
        <v>2.0055538182715362E-3</v>
      </c>
      <c r="K2575">
        <v>1.1573766027513288E-3</v>
      </c>
      <c r="L2575">
        <v>-5.2770951391178358E-4</v>
      </c>
      <c r="M2575">
        <v>1.8895869622480401E-5</v>
      </c>
      <c r="N2575">
        <v>-5.2701198745964462E-4</v>
      </c>
      <c r="O2575">
        <v>3.1179662868591841E-4</v>
      </c>
    </row>
    <row r="2576" spans="1:15" x14ac:dyDescent="0.2">
      <c r="A2576">
        <v>3.2542707421737784E-4</v>
      </c>
      <c r="B2576">
        <v>6.8581330484178719E-4</v>
      </c>
      <c r="C2576">
        <v>1.4263414730201714E-3</v>
      </c>
      <c r="D2576">
        <v>-3.2750286436419988E-3</v>
      </c>
      <c r="E2576">
        <v>2.4663486667794877E-3</v>
      </c>
      <c r="F2576">
        <v>-5.6157378292200901E-4</v>
      </c>
      <c r="G2576">
        <v>1.9917297957504999E-4</v>
      </c>
      <c r="H2576">
        <v>-5.9662968211457424E-4</v>
      </c>
      <c r="I2576">
        <v>-1.7866367692598807E-3</v>
      </c>
      <c r="J2576">
        <v>1.7479877705459165E-3</v>
      </c>
      <c r="K2576">
        <v>1.1625610945856367E-3</v>
      </c>
      <c r="L2576">
        <v>-9.1338141086830108E-4</v>
      </c>
      <c r="M2576">
        <v>-5.3725154262301248E-4</v>
      </c>
      <c r="N2576">
        <v>-2.9376454762702561E-4</v>
      </c>
      <c r="O2576">
        <v>2.7972279844314042E-4</v>
      </c>
    </row>
    <row r="2577" spans="1:15" x14ac:dyDescent="0.2">
      <c r="A2577">
        <v>3.7109858481928549E-4</v>
      </c>
      <c r="B2577">
        <v>6.2672467730472017E-4</v>
      </c>
      <c r="C2577">
        <v>1.4288353796568388E-3</v>
      </c>
      <c r="D2577">
        <v>-3.0347164154399496E-3</v>
      </c>
      <c r="E2577">
        <v>2.6386459945645542E-3</v>
      </c>
      <c r="F2577">
        <v>-6.0056385803085972E-4</v>
      </c>
      <c r="G2577">
        <v>4.1262882623956457E-4</v>
      </c>
      <c r="H2577">
        <v>-7.4118676557506408E-4</v>
      </c>
      <c r="I2577">
        <v>-1.7537482043357105E-3</v>
      </c>
      <c r="J2577">
        <v>1.5612510504600544E-3</v>
      </c>
      <c r="K2577">
        <v>1.0333179745287988E-3</v>
      </c>
      <c r="L2577">
        <v>-1.2913948325466885E-3</v>
      </c>
      <c r="M2577">
        <v>-1.7571531510289038E-3</v>
      </c>
      <c r="N2577">
        <v>-8.8906670301919677E-4</v>
      </c>
      <c r="O2577">
        <v>2.4520992103702733E-4</v>
      </c>
    </row>
    <row r="2578" spans="1:15" x14ac:dyDescent="0.2">
      <c r="A2578">
        <v>4.3838210551580775E-4</v>
      </c>
      <c r="B2578">
        <v>5.6918333779047529E-4</v>
      </c>
      <c r="C2578">
        <v>1.4188932731046757E-3</v>
      </c>
      <c r="D2578">
        <v>-2.7392113219486679E-3</v>
      </c>
      <c r="E2578">
        <v>2.7247047120562721E-3</v>
      </c>
      <c r="F2578">
        <v>-6.7611536334580139E-4</v>
      </c>
      <c r="G2578">
        <v>6.1108542133768537E-4</v>
      </c>
      <c r="H2578">
        <v>-8.9025908001550335E-4</v>
      </c>
      <c r="I2578">
        <v>-1.718546528001897E-3</v>
      </c>
      <c r="J2578">
        <v>1.399833452588462E-3</v>
      </c>
      <c r="K2578">
        <v>1.0884325740261667E-3</v>
      </c>
      <c r="L2578">
        <v>-1.6536768442244004E-3</v>
      </c>
      <c r="M2578">
        <v>-2.7174537879268513E-3</v>
      </c>
      <c r="N2578">
        <v>-1.0169505206061996E-3</v>
      </c>
      <c r="O2578">
        <v>2.418406421993018E-4</v>
      </c>
    </row>
    <row r="2579" spans="1:15" x14ac:dyDescent="0.2">
      <c r="A2579">
        <v>5.0320149750563727E-4</v>
      </c>
      <c r="B2579">
        <v>4.9730768757931477E-4</v>
      </c>
      <c r="C2579">
        <v>1.3960792029805956E-3</v>
      </c>
      <c r="D2579">
        <v>-2.416963062930007E-3</v>
      </c>
      <c r="E2579">
        <v>2.8530200854832112E-3</v>
      </c>
      <c r="F2579">
        <v>-6.6775399096811962E-4</v>
      </c>
      <c r="G2579">
        <v>6.7244159920239058E-4</v>
      </c>
      <c r="H2579">
        <v>-1.0373675300412849E-3</v>
      </c>
      <c r="I2579">
        <v>-1.6657586986278401E-3</v>
      </c>
      <c r="J2579">
        <v>1.2612138042332115E-3</v>
      </c>
      <c r="K2579">
        <v>1.0188961666596241E-3</v>
      </c>
      <c r="L2579">
        <v>-1.9128176355935854E-3</v>
      </c>
      <c r="M2579">
        <v>-3.2531710758228619E-3</v>
      </c>
      <c r="N2579">
        <v>-4.9806789743883889E-4</v>
      </c>
      <c r="O2579">
        <v>2.2513860090449348E-4</v>
      </c>
    </row>
    <row r="2580" spans="1:15" x14ac:dyDescent="0.2">
      <c r="A2580">
        <v>5.6065560981951906E-4</v>
      </c>
      <c r="B2580">
        <v>4.3267618243129295E-4</v>
      </c>
      <c r="C2580">
        <v>1.4337159670386578E-3</v>
      </c>
      <c r="D2580">
        <v>-2.136648588638654E-3</v>
      </c>
      <c r="E2580">
        <v>2.92528579775594E-3</v>
      </c>
      <c r="F2580">
        <v>-7.8645126376823942E-4</v>
      </c>
      <c r="G2580">
        <v>6.8559045832910896E-4</v>
      </c>
      <c r="H2580">
        <v>-1.1508815719277396E-3</v>
      </c>
      <c r="I2580">
        <v>-1.6426506320218637E-3</v>
      </c>
      <c r="J2580">
        <v>1.3158546078601695E-3</v>
      </c>
      <c r="K2580">
        <v>1.1341741629861297E-3</v>
      </c>
      <c r="L2580">
        <v>-2.2805912586583354E-3</v>
      </c>
      <c r="M2580">
        <v>-4.0702278734068018E-3</v>
      </c>
      <c r="N2580">
        <v>-1.0941831354217943E-3</v>
      </c>
      <c r="O2580">
        <v>2.3860466371364145E-4</v>
      </c>
    </row>
    <row r="2581" spans="1:15" x14ac:dyDescent="0.2">
      <c r="A2581">
        <v>6.6531791498342422E-4</v>
      </c>
      <c r="B2581">
        <v>4.0689088074263613E-4</v>
      </c>
      <c r="C2581">
        <v>1.4215786817554075E-3</v>
      </c>
      <c r="D2581">
        <v>-1.8273032786301744E-3</v>
      </c>
      <c r="E2581">
        <v>2.9630610425375871E-3</v>
      </c>
      <c r="F2581">
        <v>-8.3785007440919724E-4</v>
      </c>
      <c r="G2581">
        <v>6.7577218385382089E-4</v>
      </c>
      <c r="H2581">
        <v>-1.2118267022902275E-3</v>
      </c>
      <c r="I2581">
        <v>-1.6119645301571272E-3</v>
      </c>
      <c r="J2581">
        <v>1.0631853376885717E-3</v>
      </c>
      <c r="K2581">
        <v>1.0441950346252655E-3</v>
      </c>
      <c r="L2581">
        <v>-2.5342016810302776E-3</v>
      </c>
      <c r="M2581">
        <v>-5.0847616622591808E-3</v>
      </c>
      <c r="N2581">
        <v>-9.6922264325049524E-4</v>
      </c>
      <c r="O2581">
        <v>2.7286704076324438E-4</v>
      </c>
    </row>
    <row r="2582" spans="1:15" x14ac:dyDescent="0.2">
      <c r="A2582">
        <v>7.3583232342251832E-4</v>
      </c>
      <c r="B2582">
        <v>3.7162765832300947E-4</v>
      </c>
      <c r="C2582">
        <v>1.3893925354402734E-3</v>
      </c>
      <c r="D2582">
        <v>-1.5106643267149261E-3</v>
      </c>
      <c r="E2582">
        <v>2.9219055671420593E-3</v>
      </c>
      <c r="F2582">
        <v>-8.4585735642576671E-4</v>
      </c>
      <c r="G2582">
        <v>5.7700940340750788E-4</v>
      </c>
      <c r="H2582">
        <v>-1.271928353908165E-3</v>
      </c>
      <c r="I2582">
        <v>-1.5804038474155231E-3</v>
      </c>
      <c r="J2582">
        <v>1.1252181609045235E-3</v>
      </c>
      <c r="K2582">
        <v>1.0811908818670634E-3</v>
      </c>
      <c r="L2582">
        <v>-2.6360678899560539E-3</v>
      </c>
      <c r="M2582">
        <v>-5.1402896742234264E-3</v>
      </c>
      <c r="N2582">
        <v>-8.7550837990314615E-4</v>
      </c>
      <c r="O2582">
        <v>2.932295547014742E-4</v>
      </c>
    </row>
    <row r="2583" spans="1:15" x14ac:dyDescent="0.2">
      <c r="A2583">
        <v>7.930601443905523E-4</v>
      </c>
      <c r="B2583">
        <v>3.3436936176259432E-4</v>
      </c>
      <c r="C2583">
        <v>1.4032315318082253E-3</v>
      </c>
      <c r="D2583">
        <v>-1.3405122717754566E-3</v>
      </c>
      <c r="E2583">
        <v>2.8949465300285894E-3</v>
      </c>
      <c r="F2583">
        <v>-8.2043158908533958E-4</v>
      </c>
      <c r="G2583">
        <v>4.813621151932043E-4</v>
      </c>
      <c r="H2583">
        <v>-1.3183371192344493E-3</v>
      </c>
      <c r="I2583">
        <v>-1.5202057399588309E-3</v>
      </c>
      <c r="J2583">
        <v>1.0477411238639829E-3</v>
      </c>
      <c r="K2583">
        <v>1.122581382754661E-3</v>
      </c>
      <c r="L2583">
        <v>-2.775311824169902E-3</v>
      </c>
      <c r="M2583">
        <v>-6.0569170677401297E-3</v>
      </c>
      <c r="N2583">
        <v>-1.6938502406596966E-3</v>
      </c>
      <c r="O2583">
        <v>3.2595766192354699E-4</v>
      </c>
    </row>
    <row r="2584" spans="1:15" x14ac:dyDescent="0.2">
      <c r="A2584">
        <v>8.1533831908100715E-4</v>
      </c>
      <c r="B2584">
        <v>3.1900518833857767E-4</v>
      </c>
      <c r="C2584">
        <v>1.3815052426422057E-3</v>
      </c>
      <c r="D2584">
        <v>-1.1420165287642592E-3</v>
      </c>
      <c r="E2584">
        <v>2.7996145629688579E-3</v>
      </c>
      <c r="F2584">
        <v>-8.0404091471094491E-4</v>
      </c>
      <c r="G2584">
        <v>3.2984032396890642E-4</v>
      </c>
      <c r="H2584">
        <v>-1.3048826843566389E-3</v>
      </c>
      <c r="I2584">
        <v>-1.5044319763010139E-3</v>
      </c>
      <c r="J2584">
        <v>9.8226619989875063E-4</v>
      </c>
      <c r="K2584">
        <v>9.9348517863594339E-4</v>
      </c>
      <c r="L2584">
        <v>-2.8169863245186633E-3</v>
      </c>
      <c r="M2584">
        <v>-6.1962968240476812E-3</v>
      </c>
      <c r="N2584">
        <v>-8.6744799443546738E-4</v>
      </c>
      <c r="O2584">
        <v>3.3683826727599322E-4</v>
      </c>
    </row>
    <row r="2585" spans="1:15" x14ac:dyDescent="0.2">
      <c r="A2585">
        <v>8.2331552409639706E-4</v>
      </c>
      <c r="B2585">
        <v>3.315270905103802E-4</v>
      </c>
      <c r="C2585">
        <v>1.3965794317622373E-3</v>
      </c>
      <c r="D2585">
        <v>-9.2749232615921566E-4</v>
      </c>
      <c r="E2585">
        <v>2.6853805943317772E-3</v>
      </c>
      <c r="F2585">
        <v>-8.280964490601716E-4</v>
      </c>
      <c r="G2585">
        <v>1.6629408072270732E-4</v>
      </c>
      <c r="H2585">
        <v>-1.2724987848989353E-3</v>
      </c>
      <c r="I2585">
        <v>-1.4626525869823662E-3</v>
      </c>
      <c r="J2585">
        <v>1.0689180174291457E-3</v>
      </c>
      <c r="K2585">
        <v>1.2020888371666698E-3</v>
      </c>
      <c r="L2585">
        <v>-2.8595055127839364E-3</v>
      </c>
      <c r="M2585">
        <v>-6.3961727553525673E-3</v>
      </c>
      <c r="N2585">
        <v>-9.2412161909646991E-4</v>
      </c>
      <c r="O2585">
        <v>3.5890985823352274E-4</v>
      </c>
    </row>
    <row r="2586" spans="1:15" x14ac:dyDescent="0.2">
      <c r="A2586">
        <v>8.5313514398151441E-4</v>
      </c>
      <c r="B2586">
        <v>3.342641631691927E-4</v>
      </c>
      <c r="C2586">
        <v>1.3483710137552035E-3</v>
      </c>
      <c r="D2586">
        <v>-7.8317824553676631E-4</v>
      </c>
      <c r="E2586">
        <v>2.5615229726876762E-3</v>
      </c>
      <c r="F2586">
        <v>-8.5338719079039883E-4</v>
      </c>
      <c r="G2586">
        <v>5.5284837925824166E-6</v>
      </c>
      <c r="H2586">
        <v>-1.2084345356996196E-3</v>
      </c>
      <c r="I2586">
        <v>-1.4440768195730562E-3</v>
      </c>
      <c r="J2586">
        <v>7.4847973865345549E-4</v>
      </c>
      <c r="K2586">
        <v>9.3260832481847585E-4</v>
      </c>
      <c r="L2586">
        <v>-2.8982975108678946E-3</v>
      </c>
      <c r="M2586">
        <v>-6.6200559562214524E-3</v>
      </c>
      <c r="N2586">
        <v>-1.2632335909714286E-3</v>
      </c>
      <c r="O2586">
        <v>3.5554656020843475E-4</v>
      </c>
    </row>
    <row r="2587" spans="1:15" x14ac:dyDescent="0.2">
      <c r="A2587">
        <v>8.201643735980394E-4</v>
      </c>
      <c r="B2587">
        <v>3.4650894055275117E-4</v>
      </c>
      <c r="C2587">
        <v>1.3493002413301626E-3</v>
      </c>
      <c r="D2587">
        <v>-6.5669651641724145E-4</v>
      </c>
      <c r="E2587">
        <v>2.3697635689111105E-3</v>
      </c>
      <c r="F2587">
        <v>-7.7187739666276039E-4</v>
      </c>
      <c r="G2587">
        <v>-1.252900477424212E-4</v>
      </c>
      <c r="H2587">
        <v>-1.1217474583230559E-3</v>
      </c>
      <c r="I2587">
        <v>-1.4331009111524095E-3</v>
      </c>
      <c r="J2587">
        <v>9.3084630735315046E-4</v>
      </c>
      <c r="K2587">
        <v>1.0307247856338648E-3</v>
      </c>
      <c r="L2587">
        <v>-2.8307150680038306E-3</v>
      </c>
      <c r="M2587">
        <v>-6.3710575954179184E-3</v>
      </c>
      <c r="N2587">
        <v>-8.0777051405635149E-4</v>
      </c>
      <c r="O2587">
        <v>3.5134066137572134E-4</v>
      </c>
    </row>
    <row r="2588" spans="1:15" x14ac:dyDescent="0.2">
      <c r="A2588">
        <v>7.9564290334252236E-4</v>
      </c>
      <c r="B2588">
        <v>3.6821302367116935E-4</v>
      </c>
      <c r="C2588">
        <v>1.330312688078861E-3</v>
      </c>
      <c r="D2588">
        <v>-6.3342342298278013E-4</v>
      </c>
      <c r="E2588">
        <v>2.1922836151742719E-3</v>
      </c>
      <c r="F2588">
        <v>-7.9447153076279043E-4</v>
      </c>
      <c r="G2588">
        <v>-2.4430843879847357E-4</v>
      </c>
      <c r="H2588">
        <v>-1.0513054056377931E-3</v>
      </c>
      <c r="I2588">
        <v>-1.3718697458269364E-3</v>
      </c>
      <c r="J2588">
        <v>8.5655696120987967E-4</v>
      </c>
      <c r="K2588">
        <v>1.0341006460861787E-3</v>
      </c>
      <c r="L2588">
        <v>-2.7990020334307192E-3</v>
      </c>
      <c r="M2588">
        <v>-6.0400101771644977E-3</v>
      </c>
      <c r="N2588">
        <v>-1.0866993808665709E-3</v>
      </c>
      <c r="O2588">
        <v>3.5693056809925957E-4</v>
      </c>
    </row>
    <row r="2589" spans="1:15" x14ac:dyDescent="0.2">
      <c r="A2589">
        <v>7.8682613686689024E-4</v>
      </c>
      <c r="B2589">
        <v>3.9408834557178425E-4</v>
      </c>
      <c r="C2589">
        <v>1.311602912736573E-3</v>
      </c>
      <c r="D2589">
        <v>-5.4566916584024609E-4</v>
      </c>
      <c r="E2589">
        <v>2.0008128149286686E-3</v>
      </c>
      <c r="F2589">
        <v>-7.3470272136017694E-4</v>
      </c>
      <c r="G2589">
        <v>-3.2352924012821877E-4</v>
      </c>
      <c r="H2589">
        <v>-9.4286858094616793E-4</v>
      </c>
      <c r="I2589">
        <v>-1.3820577564100508E-3</v>
      </c>
      <c r="J2589">
        <v>7.873600411419944E-4</v>
      </c>
      <c r="K2589">
        <v>8.5669559600151332E-4</v>
      </c>
      <c r="L2589">
        <v>-2.7029205878162225E-3</v>
      </c>
      <c r="M2589">
        <v>-6.0879605974000781E-3</v>
      </c>
      <c r="N2589">
        <v>-1.0018286460331707E-3</v>
      </c>
      <c r="O2589">
        <v>3.6427711126419109E-4</v>
      </c>
    </row>
    <row r="2590" spans="1:15" x14ac:dyDescent="0.2">
      <c r="A2590">
        <v>7.3119938913585101E-4</v>
      </c>
      <c r="B2590">
        <v>4.2049099690066644E-4</v>
      </c>
      <c r="C2590">
        <v>1.274763581729618E-3</v>
      </c>
      <c r="D2590">
        <v>-5.6160948616732452E-4</v>
      </c>
      <c r="E2590">
        <v>1.8436797160648242E-3</v>
      </c>
      <c r="F2590">
        <v>-7.1068201036099182E-4</v>
      </c>
      <c r="G2590">
        <v>-3.895834470288466E-4</v>
      </c>
      <c r="H2590">
        <v>-8.132938465733252E-4</v>
      </c>
      <c r="I2590">
        <v>-1.2832798835866362E-3</v>
      </c>
      <c r="J2590">
        <v>7.9067749664444567E-4</v>
      </c>
      <c r="K2590">
        <v>9.4579370022254596E-4</v>
      </c>
      <c r="L2590">
        <v>-2.4688253821352943E-3</v>
      </c>
      <c r="M2590">
        <v>-5.3054888471528519E-3</v>
      </c>
      <c r="N2590">
        <v>-7.7186484342598404E-4</v>
      </c>
      <c r="O2590">
        <v>3.4888039428914824E-4</v>
      </c>
    </row>
    <row r="2591" spans="1:15" x14ac:dyDescent="0.2">
      <c r="A2591">
        <v>6.9930275115326866E-4</v>
      </c>
      <c r="B2591">
        <v>4.1343643841329492E-4</v>
      </c>
      <c r="C2591">
        <v>1.2253145430168493E-3</v>
      </c>
      <c r="D2591">
        <v>-5.2801055310543275E-4</v>
      </c>
      <c r="E2591">
        <v>1.6031138859008824E-3</v>
      </c>
      <c r="F2591">
        <v>-7.2592065385670122E-4</v>
      </c>
      <c r="G2591">
        <v>-4.1307043803611441E-4</v>
      </c>
      <c r="H2591">
        <v>-6.9729994630451898E-4</v>
      </c>
      <c r="I2591">
        <v>-1.2122581239183883E-3</v>
      </c>
      <c r="J2591">
        <v>6.8456254640239696E-4</v>
      </c>
      <c r="K2591">
        <v>7.311652623577747E-4</v>
      </c>
      <c r="L2591">
        <v>-2.1682929829741826E-3</v>
      </c>
      <c r="M2591">
        <v>-5.0256324810256311E-3</v>
      </c>
      <c r="N2591">
        <v>-1.0216895497372467E-3</v>
      </c>
      <c r="O2591">
        <v>3.103648939102461E-4</v>
      </c>
    </row>
    <row r="2592" spans="1:15" x14ac:dyDescent="0.2">
      <c r="A2592">
        <v>6.4949170683140382E-4</v>
      </c>
      <c r="B2592">
        <v>4.4848694870429432E-4</v>
      </c>
      <c r="C2592">
        <v>1.249463984967497E-3</v>
      </c>
      <c r="D2592">
        <v>-5.2078698991130221E-4</v>
      </c>
      <c r="E2592">
        <v>1.4554550392762637E-3</v>
      </c>
      <c r="F2592">
        <v>-5.6127540084055885E-4</v>
      </c>
      <c r="G2592">
        <v>-4.3811520282756533E-4</v>
      </c>
      <c r="H2592">
        <v>-5.7835627673689602E-4</v>
      </c>
      <c r="I2592">
        <v>-1.1052336346528244E-3</v>
      </c>
      <c r="J2592">
        <v>7.963602626410881E-4</v>
      </c>
      <c r="K2592">
        <v>7.7866644785517278E-4</v>
      </c>
      <c r="L2592">
        <v>-1.8892854965861501E-3</v>
      </c>
      <c r="M2592">
        <v>-4.2971125742314658E-3</v>
      </c>
      <c r="N2592">
        <v>-1.0396925043214362E-3</v>
      </c>
      <c r="O2592">
        <v>3.0300100638866575E-4</v>
      </c>
    </row>
    <row r="2593" spans="1:15" x14ac:dyDescent="0.2">
      <c r="A2593">
        <v>6.1800287844505605E-4</v>
      </c>
      <c r="B2593">
        <v>4.5894652409551574E-4</v>
      </c>
      <c r="C2593">
        <v>1.2445620666800834E-3</v>
      </c>
      <c r="D2593">
        <v>-5.4544322078285408E-4</v>
      </c>
      <c r="E2593">
        <v>1.2665342500878039E-3</v>
      </c>
      <c r="F2593">
        <v>-5.4514515245812981E-4</v>
      </c>
      <c r="G2593">
        <v>-4.3229102359158188E-4</v>
      </c>
      <c r="H2593">
        <v>-4.5833290170990476E-4</v>
      </c>
      <c r="I2593">
        <v>-9.5666084285347583E-4</v>
      </c>
      <c r="J2593">
        <v>8.0559057704002136E-4</v>
      </c>
      <c r="K2593">
        <v>7.9708233240921372E-4</v>
      </c>
      <c r="L2593">
        <v>-1.5864647835225581E-3</v>
      </c>
      <c r="M2593">
        <v>-3.6352778922471457E-3</v>
      </c>
      <c r="N2593">
        <v>-9.2320975958323315E-4</v>
      </c>
      <c r="O2593">
        <v>2.8034348717866298E-4</v>
      </c>
    </row>
    <row r="2594" spans="1:15" x14ac:dyDescent="0.2">
      <c r="A2594">
        <v>5.9185876581703946E-4</v>
      </c>
      <c r="B2594">
        <v>4.2567598927871481E-4</v>
      </c>
      <c r="C2594">
        <v>1.1807927530418877E-3</v>
      </c>
      <c r="D2594">
        <v>-4.8897148953701373E-4</v>
      </c>
      <c r="E2594">
        <v>1.1050377309839274E-3</v>
      </c>
      <c r="F2594">
        <v>-4.2748640548440883E-4</v>
      </c>
      <c r="G2594">
        <v>-3.9441945727079612E-4</v>
      </c>
      <c r="H2594">
        <v>-3.5439314718986332E-4</v>
      </c>
      <c r="I2594">
        <v>-8.1772812284859782E-4</v>
      </c>
      <c r="J2594">
        <v>8.6530154866257367E-4</v>
      </c>
      <c r="K2594">
        <v>7.6213576447885982E-4</v>
      </c>
      <c r="L2594">
        <v>-1.1856210395626901E-3</v>
      </c>
      <c r="M2594">
        <v>-2.8496062413729266E-3</v>
      </c>
      <c r="N2594">
        <v>-9.8335901174567112E-4</v>
      </c>
      <c r="O2594">
        <v>2.7193960810916834E-4</v>
      </c>
    </row>
    <row r="2595" spans="1:15" x14ac:dyDescent="0.2">
      <c r="A2595">
        <v>5.7192603685172745E-4</v>
      </c>
      <c r="B2595">
        <v>4.1969709118195079E-4</v>
      </c>
      <c r="C2595">
        <v>1.2029208060056887E-3</v>
      </c>
      <c r="D2595">
        <v>-5.033555921165932E-4</v>
      </c>
      <c r="E2595">
        <v>9.1476856162359989E-4</v>
      </c>
      <c r="F2595">
        <v>-4.8463960446213641E-4</v>
      </c>
      <c r="G2595">
        <v>-3.9063146229290991E-4</v>
      </c>
      <c r="H2595">
        <v>-2.7583561947219185E-4</v>
      </c>
      <c r="I2595">
        <v>-6.2854891622287365E-4</v>
      </c>
      <c r="J2595">
        <v>8.7099310660073358E-4</v>
      </c>
      <c r="K2595">
        <v>7.4333038295279973E-4</v>
      </c>
      <c r="L2595">
        <v>-7.9395125993584085E-4</v>
      </c>
      <c r="M2595">
        <v>-2.071292627577308E-3</v>
      </c>
      <c r="N2595">
        <v>-9.7793679521303127E-4</v>
      </c>
      <c r="O2595">
        <v>2.219206127032468E-4</v>
      </c>
    </row>
    <row r="2596" spans="1:15" x14ac:dyDescent="0.2">
      <c r="A2596">
        <v>5.7146865515922234E-4</v>
      </c>
      <c r="B2596">
        <v>3.9700366875104065E-4</v>
      </c>
      <c r="C2596">
        <v>1.1563604861375989E-3</v>
      </c>
      <c r="D2596">
        <v>-4.3206776300554764E-4</v>
      </c>
      <c r="E2596">
        <v>8.0298573438879802E-4</v>
      </c>
      <c r="F2596">
        <v>-3.8110124920900029E-4</v>
      </c>
      <c r="G2596">
        <v>-3.4363888726244288E-4</v>
      </c>
      <c r="H2596">
        <v>-1.8587869989986929E-4</v>
      </c>
      <c r="I2596">
        <v>-4.7083295040453613E-4</v>
      </c>
      <c r="J2596">
        <v>9.3387357314032621E-4</v>
      </c>
      <c r="K2596">
        <v>7.1169696745239158E-4</v>
      </c>
      <c r="L2596">
        <v>-3.9434768825690386E-4</v>
      </c>
      <c r="M2596">
        <v>-1.2257700637563066E-3</v>
      </c>
      <c r="N2596">
        <v>-6.7904805918072718E-4</v>
      </c>
      <c r="O2596">
        <v>1.819440356818726E-4</v>
      </c>
    </row>
    <row r="2597" spans="1:15" x14ac:dyDescent="0.2">
      <c r="A2597">
        <v>5.4743989989887139E-4</v>
      </c>
      <c r="B2597">
        <v>3.6775516636300014E-4</v>
      </c>
      <c r="C2597">
        <v>1.1542533926193457E-3</v>
      </c>
      <c r="D2597">
        <v>-4.770834119773742E-4</v>
      </c>
      <c r="E2597">
        <v>6.6515756026514102E-4</v>
      </c>
      <c r="F2597">
        <v>-4.2774229127428312E-4</v>
      </c>
      <c r="G2597">
        <v>-3.4530257483380688E-4</v>
      </c>
      <c r="H2597">
        <v>-1.1171296641778605E-4</v>
      </c>
      <c r="I2597">
        <v>-3.4511980181843425E-4</v>
      </c>
      <c r="J2597">
        <v>1.0588828508649693E-3</v>
      </c>
      <c r="K2597">
        <v>7.6009450047854576E-4</v>
      </c>
      <c r="L2597">
        <v>1.4429004682035699E-5</v>
      </c>
      <c r="M2597">
        <v>-6.7074306920861324E-4</v>
      </c>
      <c r="N2597">
        <v>-1.0169359987483879E-3</v>
      </c>
      <c r="O2597">
        <v>1.7064112514909063E-4</v>
      </c>
    </row>
    <row r="2598" spans="1:15" x14ac:dyDescent="0.2">
      <c r="A2598">
        <v>5.5732679081867663E-4</v>
      </c>
      <c r="B2598">
        <v>3.5826574251904947E-4</v>
      </c>
      <c r="C2598">
        <v>1.1472375244511663E-3</v>
      </c>
      <c r="D2598">
        <v>-3.4494195670749131E-4</v>
      </c>
      <c r="E2598">
        <v>5.3569822566909521E-4</v>
      </c>
      <c r="F2598">
        <v>-3.5466578632545505E-4</v>
      </c>
      <c r="G2598">
        <v>-3.6073226025264886E-4</v>
      </c>
      <c r="H2598">
        <v>-6.0690124236768764E-5</v>
      </c>
      <c r="I2598">
        <v>-2.1908880692310013E-4</v>
      </c>
      <c r="J2598">
        <v>1.2383570933862215E-3</v>
      </c>
      <c r="K2598">
        <v>7.8043566276596375E-4</v>
      </c>
      <c r="L2598">
        <v>4.3081534590977931E-4</v>
      </c>
      <c r="M2598">
        <v>4.2376455205965735E-4</v>
      </c>
      <c r="N2598">
        <v>-9.0691642371414018E-4</v>
      </c>
      <c r="O2598">
        <v>1.3730847738561657E-4</v>
      </c>
    </row>
    <row r="2599" spans="1:15" x14ac:dyDescent="0.2">
      <c r="A2599">
        <v>5.8217981402020763E-4</v>
      </c>
      <c r="B2599">
        <v>3.3688360337181731E-4</v>
      </c>
      <c r="C2599">
        <v>1.1251629892058657E-3</v>
      </c>
      <c r="D2599">
        <v>-4.2564615426054098E-4</v>
      </c>
      <c r="E2599">
        <v>4.4689762166316466E-4</v>
      </c>
      <c r="F2599">
        <v>-3.7857639742392259E-4</v>
      </c>
      <c r="G2599">
        <v>-3.321270435830439E-4</v>
      </c>
      <c r="H2599">
        <v>-4.2204353743889152E-5</v>
      </c>
      <c r="I2599">
        <v>-8.2618573600649293E-5</v>
      </c>
      <c r="J2599">
        <v>1.3998376816236223E-3</v>
      </c>
      <c r="K2599">
        <v>8.8658459690674402E-4</v>
      </c>
      <c r="L2599">
        <v>9.4904781667639498E-4</v>
      </c>
      <c r="M2599">
        <v>9.8358256149145662E-4</v>
      </c>
      <c r="N2599">
        <v>-3.8826549018731955E-4</v>
      </c>
      <c r="O2599">
        <v>1.1595481121547051E-4</v>
      </c>
    </row>
    <row r="2600" spans="1:15" x14ac:dyDescent="0.2">
      <c r="A2600">
        <v>5.6422132015700784E-4</v>
      </c>
      <c r="B2600">
        <v>3.5320060207749449E-4</v>
      </c>
      <c r="C2600">
        <v>1.1267667114429924E-3</v>
      </c>
      <c r="D2600">
        <v>-3.4813867478842745E-4</v>
      </c>
      <c r="E2600">
        <v>3.1465451224889775E-4</v>
      </c>
      <c r="F2600">
        <v>-3.3923547819845491E-4</v>
      </c>
      <c r="G2600">
        <v>-2.9902179136264323E-4</v>
      </c>
      <c r="H2600">
        <v>-5.1598988151169996E-5</v>
      </c>
      <c r="I2600">
        <v>3.121895079340783E-5</v>
      </c>
      <c r="J2600">
        <v>1.5389164028745625E-3</v>
      </c>
      <c r="K2600">
        <v>8.8647426850648695E-4</v>
      </c>
      <c r="L2600">
        <v>1.3468862309450034E-3</v>
      </c>
      <c r="M2600">
        <v>1.8587268053938965E-3</v>
      </c>
      <c r="N2600">
        <v>-4.9818317647244085E-4</v>
      </c>
      <c r="O2600">
        <v>6.4007518083833347E-5</v>
      </c>
    </row>
    <row r="2601" spans="1:15" x14ac:dyDescent="0.2">
      <c r="A2601">
        <v>5.712211110955052E-4</v>
      </c>
      <c r="B2601">
        <v>3.7628730209929962E-4</v>
      </c>
      <c r="C2601">
        <v>1.090590543054608E-3</v>
      </c>
      <c r="D2601">
        <v>-4.0254172006334193E-4</v>
      </c>
      <c r="E2601">
        <v>3.0769707656175314E-4</v>
      </c>
      <c r="F2601">
        <v>-3.0563743789745505E-4</v>
      </c>
      <c r="G2601">
        <v>-2.6504103497093585E-4</v>
      </c>
      <c r="H2601">
        <v>-7.8938308791828962E-5</v>
      </c>
      <c r="I2601">
        <v>1.3292722980720701E-4</v>
      </c>
      <c r="J2601">
        <v>1.8603467799117373E-3</v>
      </c>
      <c r="K2601">
        <v>1.0319124661477446E-3</v>
      </c>
      <c r="L2601">
        <v>1.7205529106436627E-3</v>
      </c>
      <c r="M2601">
        <v>2.3909270143713172E-3</v>
      </c>
      <c r="N2601">
        <v>-2.5276660838923187E-4</v>
      </c>
      <c r="O2601">
        <v>6.6634111569856069E-5</v>
      </c>
    </row>
    <row r="2602" spans="1:15" x14ac:dyDescent="0.2">
      <c r="A2602">
        <v>5.6024468878319953E-4</v>
      </c>
      <c r="B2602">
        <v>3.7497959862256602E-4</v>
      </c>
      <c r="C2602">
        <v>1.0986323896909785E-3</v>
      </c>
      <c r="D2602">
        <v>-3.3320245542518351E-4</v>
      </c>
      <c r="E2602">
        <v>1.8522837215791493E-4</v>
      </c>
      <c r="F2602">
        <v>-3.910001610249524E-4</v>
      </c>
      <c r="G2602">
        <v>-2.3873238778700354E-4</v>
      </c>
      <c r="H2602">
        <v>-8.7740489390569854E-5</v>
      </c>
      <c r="I2602">
        <v>2.5576019418883911E-4</v>
      </c>
      <c r="J2602">
        <v>1.9083336418755713E-3</v>
      </c>
      <c r="K2602">
        <v>9.9248722525139459E-4</v>
      </c>
      <c r="L2602">
        <v>2.1458707555295593E-3</v>
      </c>
      <c r="M2602">
        <v>3.272802756543956E-3</v>
      </c>
      <c r="N2602">
        <v>-1.4492440441061543E-4</v>
      </c>
      <c r="O2602">
        <v>6.0551517462863679E-5</v>
      </c>
    </row>
    <row r="2603" spans="1:15" x14ac:dyDescent="0.2">
      <c r="A2603">
        <v>5.2988668429082E-4</v>
      </c>
      <c r="B2603">
        <v>4.0398799142616601E-4</v>
      </c>
      <c r="C2603">
        <v>1.03790749146285E-3</v>
      </c>
      <c r="D2603">
        <v>-3.2502455185646096E-4</v>
      </c>
      <c r="E2603">
        <v>2.0855262371449182E-4</v>
      </c>
      <c r="F2603">
        <v>-3.3545716741996894E-4</v>
      </c>
      <c r="G2603">
        <v>-2.0627946821037547E-4</v>
      </c>
      <c r="H2603">
        <v>-1.6020116700296593E-4</v>
      </c>
      <c r="I2603">
        <v>3.4509981372936408E-4</v>
      </c>
      <c r="J2603">
        <v>2.1449652978153518E-3</v>
      </c>
      <c r="K2603">
        <v>9.9519988943105159E-4</v>
      </c>
      <c r="L2603">
        <v>2.4513035225338081E-3</v>
      </c>
      <c r="M2603">
        <v>3.6959672122687756E-3</v>
      </c>
      <c r="N2603">
        <v>-1.3374065257843351E-4</v>
      </c>
      <c r="O2603">
        <v>-2.0133693653729865E-6</v>
      </c>
    </row>
    <row r="2604" spans="1:15" x14ac:dyDescent="0.2">
      <c r="A2604">
        <v>4.9235164224763954E-4</v>
      </c>
      <c r="B2604">
        <v>4.424005609376844E-4</v>
      </c>
      <c r="C2604">
        <v>1.0937093309524846E-3</v>
      </c>
      <c r="D2604">
        <v>-3.5246657616980784E-4</v>
      </c>
      <c r="E2604">
        <v>1.519391148844186E-4</v>
      </c>
      <c r="F2604">
        <v>-3.9459858899657495E-4</v>
      </c>
      <c r="G2604">
        <v>-2.3315885457977421E-4</v>
      </c>
      <c r="H2604">
        <v>-2.2625479655269341E-4</v>
      </c>
      <c r="I2604">
        <v>3.6212311339919553E-4</v>
      </c>
      <c r="J2604">
        <v>2.3061645439241946E-3</v>
      </c>
      <c r="K2604">
        <v>1.0604577237165094E-3</v>
      </c>
      <c r="L2604">
        <v>2.6934519516526798E-3</v>
      </c>
      <c r="M2604">
        <v>4.3487319615816119E-3</v>
      </c>
      <c r="N2604">
        <v>-7.5737564800720783E-5</v>
      </c>
      <c r="O2604">
        <v>-3.0909922237826733E-5</v>
      </c>
    </row>
    <row r="2605" spans="1:15" x14ac:dyDescent="0.2">
      <c r="A2605">
        <v>4.4320502222461848E-4</v>
      </c>
      <c r="B2605">
        <v>5.1448627422033349E-4</v>
      </c>
      <c r="C2605">
        <v>1.0856785306779398E-3</v>
      </c>
      <c r="D2605">
        <v>-3.0362926220819936E-4</v>
      </c>
      <c r="E2605">
        <v>2.024739755811234E-4</v>
      </c>
      <c r="F2605">
        <v>-3.2087801097905336E-4</v>
      </c>
      <c r="G2605">
        <v>-1.7475608875760476E-4</v>
      </c>
      <c r="H2605">
        <v>-2.8056641924744362E-4</v>
      </c>
      <c r="I2605">
        <v>3.4549998343095303E-4</v>
      </c>
      <c r="J2605">
        <v>2.4039752271770151E-3</v>
      </c>
      <c r="K2605">
        <v>1.0155652862474148E-3</v>
      </c>
      <c r="L2605">
        <v>2.9869160266469221E-3</v>
      </c>
      <c r="M2605">
        <v>4.6530018587797161E-3</v>
      </c>
      <c r="N2605">
        <v>-5.6115852567445298E-6</v>
      </c>
      <c r="O2605">
        <v>-1.6176087136261066E-5</v>
      </c>
    </row>
    <row r="2606" spans="1:15" x14ac:dyDescent="0.2">
      <c r="A2606">
        <v>4.3669546767647374E-4</v>
      </c>
      <c r="B2606">
        <v>5.6662067332598654E-4</v>
      </c>
      <c r="C2606">
        <v>1.098877790332572E-3</v>
      </c>
      <c r="D2606">
        <v>-2.7971838193969068E-4</v>
      </c>
      <c r="E2606">
        <v>2.4922916257018811E-4</v>
      </c>
      <c r="F2606">
        <v>-3.8307351299752727E-4</v>
      </c>
      <c r="G2606">
        <v>-1.7921578410419218E-4</v>
      </c>
      <c r="H2606">
        <v>-3.3581098536895589E-4</v>
      </c>
      <c r="I2606">
        <v>2.8627680521666426E-4</v>
      </c>
      <c r="J2606">
        <v>2.5189308641312552E-3</v>
      </c>
      <c r="K2606">
        <v>1.1309735078053353E-3</v>
      </c>
      <c r="L2606">
        <v>3.2946552514348986E-3</v>
      </c>
      <c r="M2606">
        <v>5.2136611330443755E-3</v>
      </c>
      <c r="N2606">
        <v>1.4015897190172878E-4</v>
      </c>
      <c r="O2606">
        <v>-1.9961652961605871E-5</v>
      </c>
    </row>
    <row r="2607" spans="1:15" x14ac:dyDescent="0.2">
      <c r="A2607">
        <v>3.9890006665532746E-4</v>
      </c>
      <c r="B2607">
        <v>5.9926832173448836E-4</v>
      </c>
      <c r="C2607">
        <v>1.1453904965721027E-3</v>
      </c>
      <c r="D2607">
        <v>-1.7833393277075446E-4</v>
      </c>
      <c r="E2607">
        <v>3.3222024378487389E-4</v>
      </c>
      <c r="F2607">
        <v>-3.4317278685418341E-4</v>
      </c>
      <c r="G2607">
        <v>-1.8991012994844553E-4</v>
      </c>
      <c r="H2607">
        <v>-3.771189698515558E-4</v>
      </c>
      <c r="I2607">
        <v>2.0350788753279188E-4</v>
      </c>
      <c r="J2607">
        <v>2.541959963806227E-3</v>
      </c>
      <c r="K2607">
        <v>1.0498000945494427E-3</v>
      </c>
      <c r="L2607">
        <v>3.4138485819697134E-3</v>
      </c>
      <c r="M2607">
        <v>5.0412864253756321E-3</v>
      </c>
      <c r="N2607">
        <v>-4.013935796912562E-4</v>
      </c>
      <c r="O2607">
        <v>3.176952948618689E-5</v>
      </c>
    </row>
    <row r="2608" spans="1:15" x14ac:dyDescent="0.2">
      <c r="A2608">
        <v>3.7688718178432903E-4</v>
      </c>
      <c r="B2608">
        <v>6.4695669607690441E-4</v>
      </c>
      <c r="C2608">
        <v>1.1590443711522167E-3</v>
      </c>
      <c r="D2608">
        <v>-1.896522915613571E-4</v>
      </c>
      <c r="E2608">
        <v>4.2237114008853989E-4</v>
      </c>
      <c r="F2608">
        <v>-3.6651149139620116E-4</v>
      </c>
      <c r="G2608">
        <v>-1.9132407070685564E-4</v>
      </c>
      <c r="H2608">
        <v>-4.4264818335871013E-4</v>
      </c>
      <c r="I2608">
        <v>1.0570575341839777E-4</v>
      </c>
      <c r="J2608">
        <v>2.6843622615315608E-3</v>
      </c>
      <c r="K2608">
        <v>1.1207455936126038E-3</v>
      </c>
      <c r="L2608">
        <v>3.6353285655057071E-3</v>
      </c>
      <c r="M2608">
        <v>5.542876432781626E-3</v>
      </c>
      <c r="N2608">
        <v>2.1604601636140915E-4</v>
      </c>
      <c r="O2608">
        <v>1.0313109964521817E-4</v>
      </c>
    </row>
    <row r="2609" spans="1:15" x14ac:dyDescent="0.2">
      <c r="A2609">
        <v>3.5337576935846161E-4</v>
      </c>
      <c r="B2609">
        <v>6.8052869836917034E-4</v>
      </c>
      <c r="C2609">
        <v>1.2077533036226632E-3</v>
      </c>
      <c r="D2609">
        <v>-1.0466890673874922E-4</v>
      </c>
      <c r="E2609">
        <v>5.0771005691862636E-4</v>
      </c>
      <c r="F2609">
        <v>-3.6352796569483447E-4</v>
      </c>
      <c r="G2609">
        <v>-2.0863252228239332E-4</v>
      </c>
      <c r="H2609">
        <v>-4.5095843306084207E-4</v>
      </c>
      <c r="I2609">
        <v>-4.7456800146817728E-5</v>
      </c>
      <c r="J2609">
        <v>2.5991792546865744E-3</v>
      </c>
      <c r="K2609">
        <v>1.0783809023805129E-3</v>
      </c>
      <c r="L2609">
        <v>3.7061911561157399E-3</v>
      </c>
      <c r="M2609">
        <v>5.6431914911005496E-3</v>
      </c>
      <c r="N2609">
        <v>-4.0622412481585021E-4</v>
      </c>
      <c r="O2609">
        <v>1.8113127912930849E-4</v>
      </c>
    </row>
    <row r="2610" spans="1:15" x14ac:dyDescent="0.2">
      <c r="A2610">
        <v>3.3274813452872654E-4</v>
      </c>
      <c r="B2610">
        <v>6.9107891447221998E-4</v>
      </c>
      <c r="C2610">
        <v>1.2840144336223604E-3</v>
      </c>
      <c r="D2610">
        <v>-3.0346146131758519E-5</v>
      </c>
      <c r="E2610">
        <v>5.8941024921253262E-4</v>
      </c>
      <c r="F2610">
        <v>-3.4336697129763488E-4</v>
      </c>
      <c r="G2610">
        <v>-1.7175241746887938E-4</v>
      </c>
      <c r="H2610">
        <v>-4.7836604401620911E-4</v>
      </c>
      <c r="I2610">
        <v>-2.117175617031771E-4</v>
      </c>
      <c r="J2610">
        <v>2.638623020465023E-3</v>
      </c>
      <c r="K2610">
        <v>1.0334928969069842E-3</v>
      </c>
      <c r="L2610">
        <v>3.6536286171238454E-3</v>
      </c>
      <c r="M2610">
        <v>5.2981619497822503E-3</v>
      </c>
      <c r="N2610">
        <v>-2.539702959509267E-4</v>
      </c>
      <c r="O2610">
        <v>2.7805175939221542E-4</v>
      </c>
    </row>
    <row r="2611" spans="1:15" x14ac:dyDescent="0.2">
      <c r="A2611">
        <v>3.0967749186948634E-4</v>
      </c>
      <c r="B2611">
        <v>6.9418284574667907E-4</v>
      </c>
      <c r="C2611">
        <v>1.3575330186170549E-3</v>
      </c>
      <c r="D2611">
        <v>-5.2113623852237201E-6</v>
      </c>
      <c r="E2611">
        <v>6.6463511648806649E-4</v>
      </c>
      <c r="F2611">
        <v>-4.1885520889643209E-4</v>
      </c>
      <c r="G2611">
        <v>-1.7703132607767747E-4</v>
      </c>
      <c r="H2611">
        <v>-5.0346718690709739E-4</v>
      </c>
      <c r="I2611">
        <v>-4.0047528479764062E-4</v>
      </c>
      <c r="J2611">
        <v>2.7672660410059473E-3</v>
      </c>
      <c r="K2611">
        <v>1.215352951215368E-3</v>
      </c>
      <c r="L2611">
        <v>3.7138678227721885E-3</v>
      </c>
      <c r="M2611">
        <v>5.8265914948772103E-3</v>
      </c>
      <c r="N2611">
        <v>-1.1397100554901457E-4</v>
      </c>
      <c r="O2611">
        <v>3.387428690220389E-4</v>
      </c>
    </row>
    <row r="2612" spans="1:15" x14ac:dyDescent="0.2">
      <c r="A2612">
        <v>2.9170399453672384E-4</v>
      </c>
      <c r="B2612">
        <v>6.7544503839302378E-4</v>
      </c>
      <c r="C2612">
        <v>1.4177912080580474E-3</v>
      </c>
      <c r="D2612">
        <v>2.7256133473170024E-5</v>
      </c>
      <c r="E2612">
        <v>7.7420354899802044E-4</v>
      </c>
      <c r="F2612">
        <v>-3.3934146921627982E-4</v>
      </c>
      <c r="G2612">
        <v>-1.6703449501263723E-4</v>
      </c>
      <c r="H2612">
        <v>-5.2611149024023784E-4</v>
      </c>
      <c r="I2612">
        <v>-6.4217482713603829E-4</v>
      </c>
      <c r="J2612">
        <v>2.6682763472665972E-3</v>
      </c>
      <c r="K2612">
        <v>1.0738510257210644E-3</v>
      </c>
      <c r="L2612">
        <v>3.5295225695073477E-3</v>
      </c>
      <c r="M2612">
        <v>5.3144786312088127E-3</v>
      </c>
      <c r="N2612">
        <v>-6.7570708890627221E-4</v>
      </c>
      <c r="O2612">
        <v>4.1503126815951744E-4</v>
      </c>
    </row>
    <row r="2613" spans="1:15" x14ac:dyDescent="0.2">
      <c r="A2613">
        <v>3.2377400301557161E-4</v>
      </c>
      <c r="B2613">
        <v>6.8743734392549426E-4</v>
      </c>
      <c r="C2613">
        <v>1.5548471330925977E-3</v>
      </c>
      <c r="D2613">
        <v>-3.1686666069862942E-5</v>
      </c>
      <c r="E2613">
        <v>8.3869160007140275E-4</v>
      </c>
      <c r="F2613">
        <v>-3.9888381333857151E-4</v>
      </c>
      <c r="G2613">
        <v>-1.4547972508286802E-4</v>
      </c>
      <c r="H2613">
        <v>-5.1780646177051104E-4</v>
      </c>
      <c r="I2613">
        <v>-8.7171136232510769E-4</v>
      </c>
      <c r="J2613">
        <v>2.65744779144827E-3</v>
      </c>
      <c r="K2613">
        <v>1.0665547351485002E-3</v>
      </c>
      <c r="L2613">
        <v>3.6248347525546032E-3</v>
      </c>
      <c r="M2613">
        <v>5.1128310213273322E-3</v>
      </c>
      <c r="N2613">
        <v>4.8371474424565763E-5</v>
      </c>
      <c r="O2613">
        <v>5.1839262909128038E-4</v>
      </c>
    </row>
    <row r="2614" spans="1:15" x14ac:dyDescent="0.2">
      <c r="A2614">
        <v>3.1691050897368216E-4</v>
      </c>
      <c r="B2614">
        <v>6.525903098612058E-4</v>
      </c>
      <c r="C2614">
        <v>1.5982931407438955E-3</v>
      </c>
      <c r="D2614">
        <v>-9.97745083278056E-5</v>
      </c>
      <c r="E2614">
        <v>9.2917365108034029E-4</v>
      </c>
      <c r="F2614">
        <v>-4.3720607012179047E-4</v>
      </c>
      <c r="G2614">
        <v>-1.6296695459358564E-4</v>
      </c>
      <c r="H2614">
        <v>-4.8058792811572418E-4</v>
      </c>
      <c r="I2614">
        <v>-1.1039779543430221E-3</v>
      </c>
      <c r="J2614">
        <v>2.5705188608244772E-3</v>
      </c>
      <c r="K2614">
        <v>1.0017034185839898E-3</v>
      </c>
      <c r="L2614">
        <v>3.5542651238805274E-3</v>
      </c>
      <c r="M2614">
        <v>5.1396910560392852E-3</v>
      </c>
      <c r="N2614">
        <v>-3.6619309141919926E-4</v>
      </c>
      <c r="O2614">
        <v>6.2448124058575572E-4</v>
      </c>
    </row>
    <row r="2615" spans="1:15" x14ac:dyDescent="0.2">
      <c r="A2615">
        <v>2.9189648193181708E-4</v>
      </c>
      <c r="B2615">
        <v>5.9408237474125496E-4</v>
      </c>
      <c r="C2615">
        <v>1.7122479807014119E-3</v>
      </c>
      <c r="D2615">
        <v>-2.5353594017880307E-4</v>
      </c>
      <c r="E2615">
        <v>1.0137193926054995E-3</v>
      </c>
      <c r="F2615">
        <v>-4.1408835991657426E-4</v>
      </c>
      <c r="G2615">
        <v>-1.3029988331560453E-4</v>
      </c>
      <c r="H2615">
        <v>-4.2703846914606615E-4</v>
      </c>
      <c r="I2615">
        <v>-1.3932390526438985E-3</v>
      </c>
      <c r="J2615">
        <v>2.6492454664644848E-3</v>
      </c>
      <c r="K2615">
        <v>9.8189786767559828E-4</v>
      </c>
      <c r="L2615">
        <v>3.5232445966073903E-3</v>
      </c>
      <c r="M2615">
        <v>4.4730711075346777E-3</v>
      </c>
      <c r="N2615">
        <v>-2.2095001945506324E-4</v>
      </c>
      <c r="O2615">
        <v>7.0707788989104038E-4</v>
      </c>
    </row>
    <row r="2616" spans="1:15" x14ac:dyDescent="0.2">
      <c r="A2616">
        <v>3.0135027621266253E-4</v>
      </c>
      <c r="B2616">
        <v>5.5250258296850329E-4</v>
      </c>
      <c r="C2616">
        <v>1.7530241017448881E-3</v>
      </c>
      <c r="D2616">
        <v>-4.7683691363312121E-4</v>
      </c>
      <c r="E2616">
        <v>1.041250027878349E-3</v>
      </c>
      <c r="F2616">
        <v>-4.6600607025456425E-4</v>
      </c>
      <c r="G2616">
        <v>-1.0280992941783268E-4</v>
      </c>
      <c r="H2616">
        <v>-3.8789847656415572E-4</v>
      </c>
      <c r="I2616">
        <v>-1.6433976358608392E-3</v>
      </c>
      <c r="J2616">
        <v>2.6415305934281226E-3</v>
      </c>
      <c r="K2616">
        <v>1.0919358307765557E-3</v>
      </c>
      <c r="L2616">
        <v>3.4396945883040033E-3</v>
      </c>
      <c r="M2616">
        <v>4.4560548995031188E-3</v>
      </c>
      <c r="N2616">
        <v>2.9621148066828529E-5</v>
      </c>
      <c r="O2616">
        <v>7.3986637939750164E-4</v>
      </c>
    </row>
    <row r="2617" spans="1:15" x14ac:dyDescent="0.2">
      <c r="A2617">
        <v>3.0439806361666895E-4</v>
      </c>
      <c r="B2617">
        <v>5.1048371594134977E-4</v>
      </c>
      <c r="C2617">
        <v>1.8221434731424953E-3</v>
      </c>
      <c r="D2617">
        <v>-7.8078691529154622E-4</v>
      </c>
      <c r="E2617">
        <v>1.1124059932874969E-3</v>
      </c>
      <c r="F2617">
        <v>-4.344094872415394E-4</v>
      </c>
      <c r="G2617">
        <v>-9.071911526987265E-5</v>
      </c>
      <c r="H2617">
        <v>-3.4594689573408182E-4</v>
      </c>
      <c r="I2617">
        <v>-1.921171701749131E-3</v>
      </c>
      <c r="J2617">
        <v>2.6480270591767246E-3</v>
      </c>
      <c r="K2617">
        <v>9.8253730090819996E-4</v>
      </c>
      <c r="L2617">
        <v>3.2807785070754708E-3</v>
      </c>
      <c r="M2617">
        <v>4.2265655000651046E-3</v>
      </c>
      <c r="N2617">
        <v>-1.5119690400745966E-4</v>
      </c>
      <c r="O2617">
        <v>8.1430974568280428E-4</v>
      </c>
    </row>
    <row r="2618" spans="1:15" x14ac:dyDescent="0.2">
      <c r="A2618">
        <v>2.8068074241432436E-4</v>
      </c>
      <c r="B2618">
        <v>4.664646437167877E-4</v>
      </c>
      <c r="C2618">
        <v>1.8581570886029792E-3</v>
      </c>
      <c r="D2618">
        <v>-1.1177700467145224E-3</v>
      </c>
      <c r="E2618">
        <v>1.1358243851742925E-3</v>
      </c>
      <c r="F2618">
        <v>-4.7601108659339362E-4</v>
      </c>
      <c r="G2618">
        <v>-7.3839734888993513E-5</v>
      </c>
      <c r="H2618">
        <v>-2.6253314515838229E-4</v>
      </c>
      <c r="I2618">
        <v>-2.1837315684935248E-3</v>
      </c>
      <c r="J2618">
        <v>2.7636709159581034E-3</v>
      </c>
      <c r="K2618">
        <v>1.0590243031931678E-3</v>
      </c>
      <c r="L2618">
        <v>3.1127114500964425E-3</v>
      </c>
      <c r="M2618">
        <v>3.7268593792974393E-3</v>
      </c>
      <c r="N2618">
        <v>-1.8606234048706885E-4</v>
      </c>
      <c r="O2618">
        <v>8.7676962084204998E-4</v>
      </c>
    </row>
    <row r="2619" spans="1:15" x14ac:dyDescent="0.2">
      <c r="A2619">
        <v>2.7088366136680505E-4</v>
      </c>
      <c r="B2619">
        <v>4.3810355160484651E-4</v>
      </c>
      <c r="C2619">
        <v>1.8561559830218982E-3</v>
      </c>
      <c r="D2619">
        <v>-1.5206242519904606E-3</v>
      </c>
      <c r="E2619">
        <v>1.1574824994823099E-3</v>
      </c>
      <c r="F2619">
        <v>-5.2689717221216371E-4</v>
      </c>
      <c r="G2619">
        <v>-2.8219224828823204E-5</v>
      </c>
      <c r="H2619">
        <v>-1.9799485345869803E-4</v>
      </c>
      <c r="I2619">
        <v>-2.3975162147447035E-3</v>
      </c>
      <c r="J2619">
        <v>2.6602721191929515E-3</v>
      </c>
      <c r="K2619">
        <v>1.0092594052371596E-3</v>
      </c>
      <c r="L2619">
        <v>2.9645785339775495E-3</v>
      </c>
      <c r="M2619">
        <v>3.8364882323049156E-3</v>
      </c>
      <c r="N2619">
        <v>1.2356536243943582E-5</v>
      </c>
      <c r="O2619">
        <v>8.7246822039314064E-4</v>
      </c>
    </row>
    <row r="2620" spans="1:15" x14ac:dyDescent="0.2">
      <c r="A2620">
        <v>2.6327144409427555E-4</v>
      </c>
      <c r="B2620">
        <v>3.9466612641258581E-4</v>
      </c>
      <c r="C2620">
        <v>1.8905404505676045E-3</v>
      </c>
      <c r="D2620">
        <v>-1.9021631467126615E-3</v>
      </c>
      <c r="E2620">
        <v>1.2265523610648259E-3</v>
      </c>
      <c r="F2620">
        <v>-4.605773960158353E-4</v>
      </c>
      <c r="G2620">
        <v>-4.8275081565580564E-5</v>
      </c>
      <c r="H2620">
        <v>-1.0986281136450867E-4</v>
      </c>
      <c r="I2620">
        <v>-2.6099708372323443E-3</v>
      </c>
      <c r="J2620">
        <v>2.6468916745265854E-3</v>
      </c>
      <c r="K2620">
        <v>9.3643181682294451E-4</v>
      </c>
      <c r="L2620">
        <v>2.7605715830537163E-3</v>
      </c>
      <c r="M2620">
        <v>3.5654821128079405E-3</v>
      </c>
      <c r="N2620">
        <v>-6.6712642723571407E-5</v>
      </c>
      <c r="O2620">
        <v>8.57023848303002E-4</v>
      </c>
    </row>
    <row r="2621" spans="1:15" x14ac:dyDescent="0.2">
      <c r="A2621">
        <v>2.515057970939514E-4</v>
      </c>
      <c r="B2621">
        <v>3.6710812819051712E-4</v>
      </c>
      <c r="C2621">
        <v>1.8646003552741069E-3</v>
      </c>
      <c r="D2621">
        <v>-2.351771987753101E-3</v>
      </c>
      <c r="E2621">
        <v>1.3243279739934351E-3</v>
      </c>
      <c r="F2621">
        <v>-4.4160066793217013E-4</v>
      </c>
      <c r="G2621">
        <v>-9.3089863142021686E-5</v>
      </c>
      <c r="H2621">
        <v>-4.3091832721958003E-5</v>
      </c>
      <c r="I2621">
        <v>-2.7822379789237128E-3</v>
      </c>
      <c r="J2621">
        <v>2.6663323265776503E-3</v>
      </c>
      <c r="K2621">
        <v>1.0074609580151893E-3</v>
      </c>
      <c r="L2621">
        <v>2.4244731868932994E-3</v>
      </c>
      <c r="M2621">
        <v>3.2338549966992895E-3</v>
      </c>
      <c r="N2621">
        <v>-3.2813497970825864E-4</v>
      </c>
      <c r="O2621">
        <v>8.4860267272335961E-4</v>
      </c>
    </row>
    <row r="2622" spans="1:15" x14ac:dyDescent="0.2">
      <c r="A2622">
        <v>2.318060042448384E-4</v>
      </c>
      <c r="B2622">
        <v>3.167225602386476E-4</v>
      </c>
      <c r="C2622">
        <v>1.832206899220227E-3</v>
      </c>
      <c r="D2622">
        <v>-2.8326976415234645E-3</v>
      </c>
      <c r="E2622">
        <v>1.3852964387196999E-3</v>
      </c>
      <c r="F2622">
        <v>-5.1374779351287796E-4</v>
      </c>
      <c r="G2622">
        <v>-1.3463451849551032E-4</v>
      </c>
      <c r="H2622">
        <v>8.2180566422255981E-6</v>
      </c>
      <c r="I2622">
        <v>-2.9360214411875592E-3</v>
      </c>
      <c r="J2622">
        <v>2.530118220195813E-3</v>
      </c>
      <c r="K2622">
        <v>9.6592731310059113E-4</v>
      </c>
      <c r="L2622">
        <v>2.1510049989519192E-3</v>
      </c>
      <c r="M2622">
        <v>3.6290665059352267E-3</v>
      </c>
      <c r="N2622">
        <v>3.8370600402557972E-4</v>
      </c>
      <c r="O2622">
        <v>8.45983172481125E-4</v>
      </c>
    </row>
    <row r="2623" spans="1:15" x14ac:dyDescent="0.2">
      <c r="A2623">
        <v>2.2386882606037338E-4</v>
      </c>
      <c r="B2623">
        <v>2.5399863874969692E-4</v>
      </c>
      <c r="C2623">
        <v>1.83838333911691E-3</v>
      </c>
      <c r="D2623">
        <v>-3.1776799993142825E-3</v>
      </c>
      <c r="E2623">
        <v>1.4966590571738195E-3</v>
      </c>
      <c r="F2623">
        <v>-4.8160811152567358E-4</v>
      </c>
      <c r="G2623">
        <v>-1.7583157852288811E-4</v>
      </c>
      <c r="H2623">
        <v>5.9880855914977805E-5</v>
      </c>
      <c r="I2623">
        <v>-3.0468555990418736E-3</v>
      </c>
      <c r="J2623">
        <v>2.5429293031811254E-3</v>
      </c>
      <c r="K2623">
        <v>9.5194248113465729E-4</v>
      </c>
      <c r="L2623">
        <v>1.7991478344777415E-3</v>
      </c>
      <c r="M2623">
        <v>3.2612968315252414E-3</v>
      </c>
      <c r="N2623">
        <v>-6.6488698466771591E-4</v>
      </c>
      <c r="O2623">
        <v>8.4041881578917428E-4</v>
      </c>
    </row>
    <row r="2624" spans="1:15" x14ac:dyDescent="0.2">
      <c r="A2624">
        <v>2.3567125661085579E-4</v>
      </c>
      <c r="B2624">
        <v>2.2072781754834038E-4</v>
      </c>
      <c r="C2624">
        <v>1.7532296021657489E-3</v>
      </c>
      <c r="D2624">
        <v>-3.5371437232938983E-3</v>
      </c>
      <c r="E2624">
        <v>1.6532759330434121E-3</v>
      </c>
      <c r="F2624">
        <v>-5.2965802370195513E-4</v>
      </c>
      <c r="G2624">
        <v>-2.9399052678523533E-4</v>
      </c>
      <c r="H2624">
        <v>6.2609284686583602E-5</v>
      </c>
      <c r="I2624">
        <v>-3.1495225829100892E-3</v>
      </c>
      <c r="J2624">
        <v>2.5323527088260329E-3</v>
      </c>
      <c r="K2624">
        <v>1.0468399930003201E-3</v>
      </c>
      <c r="L2624">
        <v>1.3777103103311244E-3</v>
      </c>
      <c r="M2624">
        <v>3.2930141351202808E-3</v>
      </c>
      <c r="N2624">
        <v>-2.4512990283809635E-4</v>
      </c>
      <c r="O2624">
        <v>7.8235770870857698E-4</v>
      </c>
    </row>
    <row r="2625" spans="1:15" x14ac:dyDescent="0.2">
      <c r="A2625">
        <v>2.3804892419857453E-4</v>
      </c>
      <c r="B2625">
        <v>1.9865477566086839E-4</v>
      </c>
      <c r="C2625">
        <v>1.6601222942455661E-3</v>
      </c>
      <c r="D2625">
        <v>-3.8422534570974466E-3</v>
      </c>
      <c r="E2625">
        <v>1.7774314384026864E-3</v>
      </c>
      <c r="F2625">
        <v>-5.6468259550008929E-4</v>
      </c>
      <c r="G2625">
        <v>-3.8365708920977577E-4</v>
      </c>
      <c r="H2625">
        <v>2.4388033211767925E-5</v>
      </c>
      <c r="I2625">
        <v>-3.2056409786154903E-3</v>
      </c>
      <c r="J2625">
        <v>2.409135540395763E-3</v>
      </c>
      <c r="K2625">
        <v>9.804025878098904E-4</v>
      </c>
      <c r="L2625">
        <v>8.9909258191802461E-4</v>
      </c>
      <c r="M2625">
        <v>3.9068818415812249E-3</v>
      </c>
      <c r="N2625">
        <v>3.8271139821215009E-4</v>
      </c>
      <c r="O2625">
        <v>6.8303880296176898E-4</v>
      </c>
    </row>
    <row r="2626" spans="1:15" x14ac:dyDescent="0.2">
      <c r="A2626">
        <v>2.6798034498166386E-4</v>
      </c>
      <c r="B2626">
        <v>1.71471356504756E-4</v>
      </c>
      <c r="C2626">
        <v>1.5817466430015604E-3</v>
      </c>
      <c r="D2626">
        <v>-4.0350950238160653E-3</v>
      </c>
      <c r="E2626">
        <v>1.9479390163756008E-3</v>
      </c>
      <c r="F2626">
        <v>-5.7099374881933391E-4</v>
      </c>
      <c r="G2626">
        <v>-5.107872229953924E-4</v>
      </c>
      <c r="H2626">
        <v>-4.9338937977823668E-5</v>
      </c>
      <c r="I2626">
        <v>-3.2217411804014379E-3</v>
      </c>
      <c r="J2626">
        <v>2.4343492706022222E-3</v>
      </c>
      <c r="K2626">
        <v>1.0286175131889524E-3</v>
      </c>
      <c r="L2626">
        <v>3.2395567488106158E-4</v>
      </c>
      <c r="M2626">
        <v>3.4449593548655354E-3</v>
      </c>
      <c r="N2626">
        <v>-7.4439462767528068E-4</v>
      </c>
      <c r="O2626">
        <v>6.2925101043393513E-4</v>
      </c>
    </row>
    <row r="2627" spans="1:15" x14ac:dyDescent="0.2">
      <c r="A2627">
        <v>2.8567157141518349E-4</v>
      </c>
      <c r="B2627">
        <v>1.4728755304874725E-4</v>
      </c>
      <c r="C2627">
        <v>1.4969318198584831E-3</v>
      </c>
      <c r="D2627">
        <v>-4.2024113836264176E-3</v>
      </c>
      <c r="E2627">
        <v>2.0793091001087062E-3</v>
      </c>
      <c r="F2627">
        <v>-7.0721034483176254E-4</v>
      </c>
      <c r="G2627">
        <v>-6.5747637949551405E-4</v>
      </c>
      <c r="H2627">
        <v>-1.3449994560165045E-4</v>
      </c>
      <c r="I2627">
        <v>-3.1844699210084896E-3</v>
      </c>
      <c r="J2627">
        <v>2.3136995716758453E-3</v>
      </c>
      <c r="K2627">
        <v>9.8894511781647096E-4</v>
      </c>
      <c r="L2627">
        <v>-1.4759996335578056E-4</v>
      </c>
      <c r="M2627">
        <v>4.0220548765241776E-3</v>
      </c>
      <c r="N2627">
        <v>1.3272914388829781E-4</v>
      </c>
      <c r="O2627">
        <v>5.8055843965476421E-4</v>
      </c>
    </row>
    <row r="2628" spans="1:15" x14ac:dyDescent="0.2">
      <c r="A2628">
        <v>2.9858214926240396E-4</v>
      </c>
      <c r="B2628">
        <v>1.3991832953097634E-4</v>
      </c>
      <c r="C2628">
        <v>1.4397981319507942E-3</v>
      </c>
      <c r="D2628">
        <v>-4.1640812438402779E-3</v>
      </c>
      <c r="E2628">
        <v>2.2353642698834078E-3</v>
      </c>
      <c r="F2628">
        <v>-6.8432645503425612E-4</v>
      </c>
      <c r="G2628">
        <v>-8.1868474466558578E-4</v>
      </c>
      <c r="H2628">
        <v>-2.4252429293326723E-4</v>
      </c>
      <c r="I2628">
        <v>-3.1004112361843464E-3</v>
      </c>
      <c r="J2628">
        <v>2.1769272326528501E-3</v>
      </c>
      <c r="K2628">
        <v>9.2144092186355428E-4</v>
      </c>
      <c r="L2628">
        <v>-7.5936745487454476E-4</v>
      </c>
      <c r="M2628">
        <v>4.2568679835093904E-3</v>
      </c>
      <c r="N2628">
        <v>-4.7771037448693843E-4</v>
      </c>
      <c r="O2628">
        <v>4.5971229259344392E-4</v>
      </c>
    </row>
    <row r="2629" spans="1:15" x14ac:dyDescent="0.2">
      <c r="A2629">
        <v>3.4478326388218122E-4</v>
      </c>
      <c r="B2629">
        <v>1.5342069309404906E-4</v>
      </c>
      <c r="C2629">
        <v>1.3676340594613481E-3</v>
      </c>
      <c r="D2629">
        <v>-4.0935122624097446E-3</v>
      </c>
      <c r="E2629">
        <v>2.3706954625739847E-3</v>
      </c>
      <c r="F2629">
        <v>-6.8609736086002718E-4</v>
      </c>
      <c r="G2629">
        <v>-9.4499623238665032E-4</v>
      </c>
      <c r="H2629">
        <v>-3.8514566123206621E-4</v>
      </c>
      <c r="I2629">
        <v>-3.0303219820592506E-3</v>
      </c>
      <c r="J2629">
        <v>2.032091681644763E-3</v>
      </c>
      <c r="K2629">
        <v>8.9566500143902275E-4</v>
      </c>
      <c r="L2629">
        <v>-1.3326910662193872E-3</v>
      </c>
      <c r="M2629">
        <v>3.9096928243361681E-3</v>
      </c>
      <c r="N2629">
        <v>-4.267093269591594E-4</v>
      </c>
      <c r="O2629">
        <v>3.8029257919146189E-4</v>
      </c>
    </row>
    <row r="2630" spans="1:15" x14ac:dyDescent="0.2">
      <c r="A2630">
        <v>4.1427002694470423E-4</v>
      </c>
      <c r="B2630">
        <v>1.6294087941234059E-4</v>
      </c>
      <c r="C2630">
        <v>1.2957930930553039E-3</v>
      </c>
      <c r="D2630">
        <v>-3.8534709425196395E-3</v>
      </c>
      <c r="E2630">
        <v>2.459468888897583E-3</v>
      </c>
      <c r="F2630">
        <v>-7.6416295768108968E-4</v>
      </c>
      <c r="G2630">
        <v>-1.0279607042723738E-3</v>
      </c>
      <c r="H2630">
        <v>-5.2968004368209867E-4</v>
      </c>
      <c r="I2630">
        <v>-2.9228994646730701E-3</v>
      </c>
      <c r="J2630">
        <v>1.8785857182348853E-3</v>
      </c>
      <c r="K2630">
        <v>8.7050607137592964E-4</v>
      </c>
      <c r="L2630">
        <v>-1.7640357194920549E-3</v>
      </c>
      <c r="M2630">
        <v>4.7222507881569372E-3</v>
      </c>
      <c r="N2630">
        <v>3.9798499790997703E-4</v>
      </c>
      <c r="O2630">
        <v>3.4777231717016837E-4</v>
      </c>
    </row>
    <row r="2631" spans="1:15" x14ac:dyDescent="0.2">
      <c r="A2631">
        <v>4.5773919169724594E-4</v>
      </c>
      <c r="B2631">
        <v>1.3440704968264964E-4</v>
      </c>
      <c r="C2631">
        <v>1.2260537922138574E-3</v>
      </c>
      <c r="D2631">
        <v>-3.5179626622851927E-3</v>
      </c>
      <c r="E2631">
        <v>2.5512739780368882E-3</v>
      </c>
      <c r="F2631">
        <v>-7.7847385628143173E-4</v>
      </c>
      <c r="G2631">
        <v>-1.0828561411190506E-3</v>
      </c>
      <c r="H2631">
        <v>-6.6917557364497434E-4</v>
      </c>
      <c r="I2631">
        <v>-2.772912515572005E-3</v>
      </c>
      <c r="J2631">
        <v>1.7496446620055592E-3</v>
      </c>
      <c r="K2631">
        <v>8.9614007364457473E-4</v>
      </c>
      <c r="L2631">
        <v>-2.4044708402387368E-3</v>
      </c>
      <c r="M2631">
        <v>4.6686426640124186E-3</v>
      </c>
      <c r="N2631">
        <v>-4.3670574010690682E-4</v>
      </c>
      <c r="O2631">
        <v>3.2465556724260578E-4</v>
      </c>
    </row>
    <row r="2632" spans="1:15" x14ac:dyDescent="0.2">
      <c r="A2632">
        <v>5.2831788565267386E-4</v>
      </c>
      <c r="B2632">
        <v>1.040571600247622E-4</v>
      </c>
      <c r="C2632">
        <v>1.2218318917695244E-3</v>
      </c>
      <c r="D2632">
        <v>-3.1102196907633033E-3</v>
      </c>
      <c r="E2632">
        <v>2.5490999674103658E-3</v>
      </c>
      <c r="F2632">
        <v>-8.5167181163620619E-4</v>
      </c>
      <c r="G2632">
        <v>-1.0880370628737993E-3</v>
      </c>
      <c r="H2632">
        <v>-8.3049067923107809E-4</v>
      </c>
      <c r="I2632">
        <v>-2.6370948780606888E-3</v>
      </c>
      <c r="J2632">
        <v>1.5579847885411225E-3</v>
      </c>
      <c r="K2632">
        <v>8.9254167043618634E-4</v>
      </c>
      <c r="L2632">
        <v>-2.9666435166506408E-3</v>
      </c>
      <c r="M2632">
        <v>4.8744569507717505E-3</v>
      </c>
      <c r="N2632">
        <v>-2.8754605708252947E-4</v>
      </c>
      <c r="O2632">
        <v>2.4958433524661569E-4</v>
      </c>
    </row>
    <row r="2633" spans="1:15" x14ac:dyDescent="0.2">
      <c r="A2633">
        <v>5.8135327841930449E-4</v>
      </c>
      <c r="B2633">
        <v>7.5393180447268213E-5</v>
      </c>
      <c r="C2633">
        <v>1.2137243383257424E-3</v>
      </c>
      <c r="D2633">
        <v>-2.5459141024998218E-3</v>
      </c>
      <c r="E2633">
        <v>2.5641689469683661E-3</v>
      </c>
      <c r="F2633">
        <v>-7.6509860252809629E-4</v>
      </c>
      <c r="G2633">
        <v>-1.0561509259331165E-3</v>
      </c>
      <c r="H2633">
        <v>-9.6956106467011027E-4</v>
      </c>
      <c r="I2633">
        <v>-2.477468978945662E-3</v>
      </c>
      <c r="J2633">
        <v>1.3582555821196516E-3</v>
      </c>
      <c r="K2633">
        <v>8.6970831217406998E-4</v>
      </c>
      <c r="L2633">
        <v>-3.4429711262725505E-3</v>
      </c>
      <c r="M2633">
        <v>5.6253175614917128E-3</v>
      </c>
      <c r="N2633">
        <v>-5.0138911232880325E-4</v>
      </c>
      <c r="O2633">
        <v>2.2696805972056131E-4</v>
      </c>
    </row>
    <row r="2634" spans="1:15" x14ac:dyDescent="0.2">
      <c r="A2634">
        <v>6.3614869154863152E-4</v>
      </c>
      <c r="B2634">
        <v>8.790337068401811E-5</v>
      </c>
      <c r="C2634">
        <v>1.206541632003092E-3</v>
      </c>
      <c r="D2634">
        <v>-2.0436628850486372E-3</v>
      </c>
      <c r="E2634">
        <v>2.4714843819099719E-3</v>
      </c>
      <c r="F2634">
        <v>-7.7429532668858432E-4</v>
      </c>
      <c r="G2634">
        <v>-9.7299122738011309E-4</v>
      </c>
      <c r="H2634">
        <v>-1.1061317056416304E-3</v>
      </c>
      <c r="I2634">
        <v>-2.2899348124464239E-3</v>
      </c>
      <c r="J2634">
        <v>1.2336805595317311E-3</v>
      </c>
      <c r="K2634">
        <v>1.0102415165950045E-3</v>
      </c>
      <c r="L2634">
        <v>-3.8946473758982325E-3</v>
      </c>
      <c r="M2634">
        <v>5.3476433399655063E-3</v>
      </c>
      <c r="N2634">
        <v>-4.5457432035744968E-4</v>
      </c>
      <c r="O2634">
        <v>2.446083709019449E-4</v>
      </c>
    </row>
    <row r="2635" spans="1:15" x14ac:dyDescent="0.2">
      <c r="A2635">
        <v>6.9232932835108557E-4</v>
      </c>
      <c r="B2635">
        <v>1.0064031782530648E-4</v>
      </c>
      <c r="C2635">
        <v>1.1969651028910055E-3</v>
      </c>
      <c r="D2635">
        <v>-1.4219448646457065E-3</v>
      </c>
      <c r="E2635">
        <v>2.359780334260919E-3</v>
      </c>
      <c r="F2635">
        <v>-7.6510205308168567E-4</v>
      </c>
      <c r="G2635">
        <v>-8.8949547113142057E-4</v>
      </c>
      <c r="H2635">
        <v>-1.2285717848398809E-3</v>
      </c>
      <c r="I2635">
        <v>-2.1102396481443675E-3</v>
      </c>
      <c r="J2635">
        <v>9.4447376105999739E-4</v>
      </c>
      <c r="K2635">
        <v>9.6337985862798598E-4</v>
      </c>
      <c r="L2635">
        <v>-4.1055214533947861E-3</v>
      </c>
      <c r="M2635">
        <v>5.4291195319011564E-3</v>
      </c>
      <c r="N2635">
        <v>-3.6593966614083078E-4</v>
      </c>
      <c r="O2635">
        <v>2.2929959579592426E-4</v>
      </c>
    </row>
    <row r="2636" spans="1:15" x14ac:dyDescent="0.2">
      <c r="A2636">
        <v>7.5223393704518596E-4</v>
      </c>
      <c r="B2636">
        <v>8.6643034019501751E-5</v>
      </c>
      <c r="C2636">
        <v>1.2088488932158075E-3</v>
      </c>
      <c r="D2636">
        <v>-9.1508886434918044E-4</v>
      </c>
      <c r="E2636">
        <v>2.2362374230396271E-3</v>
      </c>
      <c r="F2636">
        <v>-7.2508121589201263E-4</v>
      </c>
      <c r="G2636">
        <v>-7.9502540857463223E-4</v>
      </c>
      <c r="H2636">
        <v>-1.323671402671697E-3</v>
      </c>
      <c r="I2636">
        <v>-1.9340487221924643E-3</v>
      </c>
      <c r="J2636">
        <v>7.1896435630138596E-4</v>
      </c>
      <c r="K2636">
        <v>8.6763838164924455E-4</v>
      </c>
      <c r="L2636">
        <v>-4.4093963164594501E-3</v>
      </c>
      <c r="M2636">
        <v>5.9431128660373846E-3</v>
      </c>
      <c r="N2636">
        <v>-4.4159805027608914E-4</v>
      </c>
      <c r="O2636">
        <v>2.0323531001458395E-4</v>
      </c>
    </row>
    <row r="2637" spans="1:15" x14ac:dyDescent="0.2">
      <c r="A2637">
        <v>7.9599655278676763E-4</v>
      </c>
      <c r="B2637">
        <v>1.0841342709521722E-4</v>
      </c>
      <c r="C2637">
        <v>1.17743113563836E-3</v>
      </c>
      <c r="D2637">
        <v>-3.5257296412147742E-4</v>
      </c>
      <c r="E2637">
        <v>2.0754768939297281E-3</v>
      </c>
      <c r="F2637">
        <v>-7.1605738262716691E-4</v>
      </c>
      <c r="G2637">
        <v>-6.5425320271290184E-4</v>
      </c>
      <c r="H2637">
        <v>-1.4144442987144006E-3</v>
      </c>
      <c r="I2637">
        <v>-1.7564490438812975E-3</v>
      </c>
      <c r="J2637">
        <v>6.1071546830457368E-4</v>
      </c>
      <c r="K2637">
        <v>9.9447558819825213E-4</v>
      </c>
      <c r="L2637">
        <v>-4.5399376472761467E-3</v>
      </c>
      <c r="M2637">
        <v>5.4387941267507395E-3</v>
      </c>
      <c r="N2637">
        <v>-5.7866005919115409E-4</v>
      </c>
      <c r="O2637">
        <v>1.9583764286322687E-4</v>
      </c>
    </row>
    <row r="2638" spans="1:15" x14ac:dyDescent="0.2">
      <c r="A2638">
        <v>8.5370865094634696E-4</v>
      </c>
      <c r="B2638">
        <v>1.1352503343090848E-4</v>
      </c>
      <c r="C2638">
        <v>1.1586980296180781E-3</v>
      </c>
      <c r="D2638">
        <v>1.5683383076604032E-4</v>
      </c>
      <c r="E2638">
        <v>1.9427918794799335E-3</v>
      </c>
      <c r="F2638">
        <v>-6.034665000319671E-4</v>
      </c>
      <c r="G2638">
        <v>-5.320790483910779E-4</v>
      </c>
      <c r="H2638">
        <v>-1.4877581200265489E-3</v>
      </c>
      <c r="I2638">
        <v>-1.6015959129120569E-3</v>
      </c>
      <c r="J2638">
        <v>4.901130121525533E-4</v>
      </c>
      <c r="K2638">
        <v>9.7440298598257117E-4</v>
      </c>
      <c r="L2638">
        <v>-4.7113105004196595E-3</v>
      </c>
      <c r="M2638">
        <v>5.859759357022056E-3</v>
      </c>
      <c r="N2638">
        <v>-8.1700679281566035E-4</v>
      </c>
      <c r="O2638">
        <v>1.9915054656103107E-4</v>
      </c>
    </row>
    <row r="2639" spans="1:15" x14ac:dyDescent="0.2">
      <c r="A2639">
        <v>8.7239042278864374E-4</v>
      </c>
      <c r="B2639">
        <v>1.3059110673966956E-4</v>
      </c>
      <c r="C2639">
        <v>1.1609680569732604E-3</v>
      </c>
      <c r="D2639">
        <v>5.3371853479885557E-4</v>
      </c>
      <c r="E2639">
        <v>1.7055819066988122E-3</v>
      </c>
      <c r="F2639">
        <v>-6.4095204297175232E-4</v>
      </c>
      <c r="G2639">
        <v>-3.9115804306553921E-4</v>
      </c>
      <c r="H2639">
        <v>-1.5015203806061598E-3</v>
      </c>
      <c r="I2639">
        <v>-1.4614668649843095E-3</v>
      </c>
      <c r="J2639">
        <v>4.9939613384579072E-4</v>
      </c>
      <c r="K2639">
        <v>1.1039719991601691E-3</v>
      </c>
      <c r="L2639">
        <v>-4.6417755479474104E-3</v>
      </c>
      <c r="M2639">
        <v>5.3645397192472995E-3</v>
      </c>
      <c r="N2639">
        <v>-4.3952991140904586E-4</v>
      </c>
      <c r="O2639">
        <v>1.9200945627182388E-4</v>
      </c>
    </row>
    <row r="2640" spans="1:15" x14ac:dyDescent="0.2">
      <c r="A2640">
        <v>8.8699267478923422E-4</v>
      </c>
      <c r="B2640">
        <v>1.4280015764992445E-4</v>
      </c>
      <c r="C2640">
        <v>1.1264025624117726E-3</v>
      </c>
      <c r="D2640">
        <v>9.9038754745778453E-4</v>
      </c>
      <c r="E2640">
        <v>1.5021265133948411E-3</v>
      </c>
      <c r="F2640">
        <v>-5.2011215800063426E-4</v>
      </c>
      <c r="G2640">
        <v>-2.8623328259231001E-4</v>
      </c>
      <c r="H2640">
        <v>-1.5356757761159064E-3</v>
      </c>
      <c r="I2640">
        <v>-1.2832725410233043E-3</v>
      </c>
      <c r="J2640">
        <v>2.9375826974039829E-4</v>
      </c>
      <c r="K2640">
        <v>1.0035732492239043E-3</v>
      </c>
      <c r="L2640">
        <v>-4.5719955105871044E-3</v>
      </c>
      <c r="M2640">
        <v>4.9460998273208462E-3</v>
      </c>
      <c r="N2640">
        <v>-9.2527139190359462E-4</v>
      </c>
      <c r="O2640">
        <v>1.5127697630281793E-4</v>
      </c>
    </row>
    <row r="2641" spans="1:15" x14ac:dyDescent="0.2">
      <c r="A2641">
        <v>9.1028955605804986E-4</v>
      </c>
      <c r="B2641">
        <v>1.6095815560550976E-4</v>
      </c>
      <c r="C2641">
        <v>1.1246268597482905E-3</v>
      </c>
      <c r="D2641">
        <v>1.2362579111932131E-3</v>
      </c>
      <c r="E2641">
        <v>1.3078901162742655E-3</v>
      </c>
      <c r="F2641">
        <v>-5.5931171803398465E-4</v>
      </c>
      <c r="G2641">
        <v>-1.5751745783043454E-4</v>
      </c>
      <c r="H2641">
        <v>-1.5429353776520553E-3</v>
      </c>
      <c r="I2641">
        <v>-1.1307677045796726E-3</v>
      </c>
      <c r="J2641">
        <v>2.43183071322867E-4</v>
      </c>
      <c r="K2641">
        <v>8.5556581432332413E-4</v>
      </c>
      <c r="L2641">
        <v>-4.4263991280654551E-3</v>
      </c>
      <c r="M2641">
        <v>4.9923237675433404E-3</v>
      </c>
      <c r="N2641">
        <v>-6.4844479975605367E-4</v>
      </c>
      <c r="O2641">
        <v>1.2893466984206339E-4</v>
      </c>
    </row>
    <row r="2642" spans="1:15" x14ac:dyDescent="0.2">
      <c r="A2642">
        <v>8.907662715134237E-4</v>
      </c>
      <c r="B2642">
        <v>1.8123683119486742E-4</v>
      </c>
      <c r="C2642">
        <v>1.1056438774053306E-3</v>
      </c>
      <c r="D2642">
        <v>1.5091071683135662E-3</v>
      </c>
      <c r="E2642">
        <v>1.1409192063062202E-3</v>
      </c>
      <c r="F2642">
        <v>-5.1124618756250852E-4</v>
      </c>
      <c r="G2642">
        <v>-2.4149232317454752E-5</v>
      </c>
      <c r="H2642">
        <v>-1.5316186515269845E-3</v>
      </c>
      <c r="I2642">
        <v>-9.6287550687356544E-4</v>
      </c>
      <c r="J2642">
        <v>3.4381031981504169E-4</v>
      </c>
      <c r="K2642">
        <v>9.6489616689818746E-4</v>
      </c>
      <c r="L2642">
        <v>-3.9665404629678153E-3</v>
      </c>
      <c r="M2642">
        <v>4.4325963194775239E-3</v>
      </c>
      <c r="N2642">
        <v>-3.8660191236233047E-4</v>
      </c>
      <c r="O2642">
        <v>1.2374547756523953E-4</v>
      </c>
    </row>
    <row r="2643" spans="1:15" x14ac:dyDescent="0.2">
      <c r="A2643">
        <v>8.9405205771580143E-4</v>
      </c>
      <c r="B2643">
        <v>2.150857554196505E-4</v>
      </c>
      <c r="C2643">
        <v>1.1163099015661056E-3</v>
      </c>
      <c r="D2643">
        <v>1.6101194712987777E-3</v>
      </c>
      <c r="E2643">
        <v>9.8972216197603822E-4</v>
      </c>
      <c r="F2643">
        <v>-4.4814586866922905E-4</v>
      </c>
      <c r="G2643">
        <v>1.0494235051769107E-4</v>
      </c>
      <c r="H2643">
        <v>-1.5122900123792106E-3</v>
      </c>
      <c r="I2643">
        <v>-8.0820114692544754E-4</v>
      </c>
      <c r="J2643">
        <v>3.8913160978830386E-4</v>
      </c>
      <c r="K2643">
        <v>9.1606745728213903E-4</v>
      </c>
      <c r="L2643">
        <v>-3.825765983127468E-3</v>
      </c>
      <c r="M2643">
        <v>4.0665255329342962E-3</v>
      </c>
      <c r="N2643">
        <v>-1.8139844782553004E-3</v>
      </c>
      <c r="O2643">
        <v>1.0152349309312677E-4</v>
      </c>
    </row>
    <row r="2644" spans="1:15" x14ac:dyDescent="0.2">
      <c r="A2644">
        <v>8.9117750896737914E-4</v>
      </c>
      <c r="B2644">
        <v>2.57977546437469E-4</v>
      </c>
      <c r="C2644">
        <v>1.113534884066426E-3</v>
      </c>
      <c r="D2644">
        <v>1.6971164080178886E-3</v>
      </c>
      <c r="E2644">
        <v>8.0732753485901997E-4</v>
      </c>
      <c r="F2644">
        <v>-5.1378275306898213E-4</v>
      </c>
      <c r="G2644">
        <v>1.7699393253447612E-4</v>
      </c>
      <c r="H2644">
        <v>-1.4683254194468392E-3</v>
      </c>
      <c r="I2644">
        <v>-6.4225003742016725E-4</v>
      </c>
      <c r="J2644">
        <v>5.5918289423003136E-4</v>
      </c>
      <c r="K2644">
        <v>9.4384503664022559E-4</v>
      </c>
      <c r="L2644">
        <v>-3.1358100358367886E-3</v>
      </c>
      <c r="M2644">
        <v>3.4747291784945206E-3</v>
      </c>
      <c r="N2644">
        <v>-4.3399133141835695E-4</v>
      </c>
      <c r="O2644">
        <v>7.2031848802537902E-5</v>
      </c>
    </row>
    <row r="2645" spans="1:15" x14ac:dyDescent="0.2">
      <c r="A2645">
        <v>8.6026598455749307E-4</v>
      </c>
      <c r="B2645">
        <v>2.839786866194843E-4</v>
      </c>
      <c r="C2645">
        <v>1.1189924533991241E-3</v>
      </c>
      <c r="D2645">
        <v>1.7706945411494917E-3</v>
      </c>
      <c r="E2645">
        <v>7.3507426415193693E-4</v>
      </c>
      <c r="F2645">
        <v>-4.0100535897186548E-4</v>
      </c>
      <c r="G2645">
        <v>2.7598457426457373E-4</v>
      </c>
      <c r="H2645">
        <v>-1.4175123856797207E-3</v>
      </c>
      <c r="I2645">
        <v>-4.8130762689773391E-4</v>
      </c>
      <c r="J2645">
        <v>5.3785219733351293E-4</v>
      </c>
      <c r="K2645">
        <v>8.8370229102446949E-4</v>
      </c>
      <c r="L2645">
        <v>-2.7029012090111207E-3</v>
      </c>
      <c r="M2645">
        <v>3.0634769092952995E-3</v>
      </c>
      <c r="N2645">
        <v>-6.7472752358843321E-4</v>
      </c>
      <c r="O2645">
        <v>5.1799303903734192E-5</v>
      </c>
    </row>
    <row r="2646" spans="1:15" x14ac:dyDescent="0.2">
      <c r="A2646">
        <v>8.4076036666419734E-4</v>
      </c>
      <c r="B2646">
        <v>3.1015282693842535E-4</v>
      </c>
      <c r="C2646">
        <v>1.1204473354333752E-3</v>
      </c>
      <c r="D2646">
        <v>1.6691090037014382E-3</v>
      </c>
      <c r="E2646">
        <v>6.0680722926693281E-4</v>
      </c>
      <c r="F2646">
        <v>-4.5905724555157519E-4</v>
      </c>
      <c r="G2646">
        <v>2.9291088679318154E-4</v>
      </c>
      <c r="H2646">
        <v>-1.3186207002570814E-3</v>
      </c>
      <c r="I2646">
        <v>-3.0582357563659605E-4</v>
      </c>
      <c r="J2646">
        <v>7.1489296399121374E-4</v>
      </c>
      <c r="K2646">
        <v>8.2974868576980764E-4</v>
      </c>
      <c r="L2646">
        <v>-2.3488760882132103E-3</v>
      </c>
      <c r="M2646">
        <v>2.2994343477539649E-3</v>
      </c>
      <c r="N2646">
        <v>-1.0985472365875231E-3</v>
      </c>
      <c r="O2646">
        <v>5.7719859853938079E-5</v>
      </c>
    </row>
    <row r="2647" spans="1:15" x14ac:dyDescent="0.2">
      <c r="A2647">
        <v>7.7039667849227486E-4</v>
      </c>
      <c r="B2647">
        <v>3.4858637411863696E-4</v>
      </c>
      <c r="C2647">
        <v>1.123011138876767E-3</v>
      </c>
      <c r="D2647">
        <v>1.5540816166462845E-3</v>
      </c>
      <c r="E2647">
        <v>5.1395699762336259E-4</v>
      </c>
      <c r="F2647">
        <v>-4.5109382188720918E-4</v>
      </c>
      <c r="G2647">
        <v>3.0992999839237574E-4</v>
      </c>
      <c r="H2647">
        <v>-1.218629196279809E-3</v>
      </c>
      <c r="I2647">
        <v>-1.5852168466895655E-4</v>
      </c>
      <c r="J2647">
        <v>9.7266684653688233E-4</v>
      </c>
      <c r="K2647">
        <v>9.3945679524332938E-4</v>
      </c>
      <c r="L2647">
        <v>-1.7503231250111397E-3</v>
      </c>
      <c r="M2647">
        <v>2.2480157261161472E-3</v>
      </c>
      <c r="N2647">
        <v>-5.0179204673418698E-4</v>
      </c>
      <c r="O2647">
        <v>9.2677434602901851E-5</v>
      </c>
    </row>
    <row r="2648" spans="1:15" x14ac:dyDescent="0.2">
      <c r="A2648">
        <v>7.1281014539782347E-4</v>
      </c>
      <c r="B2648">
        <v>3.7715435520657605E-4</v>
      </c>
      <c r="C2648">
        <v>1.1399655901885961E-3</v>
      </c>
      <c r="D2648">
        <v>1.3496177070837351E-3</v>
      </c>
      <c r="E2648">
        <v>4.5562956114554343E-4</v>
      </c>
      <c r="F2648">
        <v>-4.42453817307175E-4</v>
      </c>
      <c r="G2648">
        <v>3.5448069066384887E-4</v>
      </c>
      <c r="H2648">
        <v>-1.0731841854962939E-3</v>
      </c>
      <c r="I2648">
        <v>5.1031763252501679E-6</v>
      </c>
      <c r="J2648">
        <v>1.0943733590917364E-3</v>
      </c>
      <c r="K2648">
        <v>8.8147865512150803E-4</v>
      </c>
      <c r="L2648">
        <v>-1.3493213107978893E-3</v>
      </c>
      <c r="M2648">
        <v>1.5839697306904092E-3</v>
      </c>
      <c r="N2648">
        <v>-1.1994852755161562E-3</v>
      </c>
      <c r="O2648">
        <v>7.3822109372579392E-5</v>
      </c>
    </row>
    <row r="2649" spans="1:15" x14ac:dyDescent="0.2">
      <c r="A2649">
        <v>6.6162996196598317E-4</v>
      </c>
      <c r="B2649">
        <v>4.2640598351078576E-4</v>
      </c>
      <c r="C2649">
        <v>1.1767504512044797E-3</v>
      </c>
      <c r="D2649">
        <v>1.0684182656400326E-3</v>
      </c>
      <c r="E2649">
        <v>4.2156037322563017E-4</v>
      </c>
      <c r="F2649">
        <v>-4.3999021284831105E-4</v>
      </c>
      <c r="G2649">
        <v>3.0984832192953408E-4</v>
      </c>
      <c r="H2649">
        <v>-9.4349158747715706E-4</v>
      </c>
      <c r="I2649">
        <v>1.3627040342177206E-4</v>
      </c>
      <c r="J2649">
        <v>1.230593029993521E-3</v>
      </c>
      <c r="K2649">
        <v>7.8272610864463634E-4</v>
      </c>
      <c r="L2649">
        <v>-7.6167248774613213E-4</v>
      </c>
      <c r="M2649">
        <v>1.0860015866634655E-3</v>
      </c>
      <c r="N2649">
        <v>-4.5072216182846981E-4</v>
      </c>
      <c r="O2649">
        <v>6.2489862953810329E-5</v>
      </c>
    </row>
    <row r="2650" spans="1:15" x14ac:dyDescent="0.2">
      <c r="A2650">
        <v>6.0036006390980928E-4</v>
      </c>
      <c r="B2650">
        <v>4.7460550655408103E-4</v>
      </c>
      <c r="C2650">
        <v>1.1994815783876096E-3</v>
      </c>
      <c r="D2650">
        <v>7.6181830095732855E-4</v>
      </c>
      <c r="E2650">
        <v>3.9343782026918049E-4</v>
      </c>
      <c r="F2650">
        <v>-3.9789309584019566E-4</v>
      </c>
      <c r="G2650">
        <v>2.7487615936691183E-4</v>
      </c>
      <c r="H2650">
        <v>-7.9007025885533628E-4</v>
      </c>
      <c r="I2650">
        <v>2.7307903203277988E-4</v>
      </c>
      <c r="J2650">
        <v>1.4922482208479468E-3</v>
      </c>
      <c r="K2650">
        <v>8.8334405376585656E-4</v>
      </c>
      <c r="L2650">
        <v>-2.2691787573535894E-4</v>
      </c>
      <c r="M2650">
        <v>5.8191462140597442E-4</v>
      </c>
      <c r="N2650">
        <v>-6.4403897182356096E-4</v>
      </c>
      <c r="O2650">
        <v>7.1198434523123786E-5</v>
      </c>
    </row>
    <row r="2651" spans="1:15" x14ac:dyDescent="0.2">
      <c r="A2651">
        <v>5.6017402217787757E-4</v>
      </c>
      <c r="B2651">
        <v>5.217092745571217E-4</v>
      </c>
      <c r="C2651">
        <v>1.2092961756424915E-3</v>
      </c>
      <c r="D2651">
        <v>4.0636025737903646E-4</v>
      </c>
      <c r="E2651">
        <v>3.8769958153028305E-4</v>
      </c>
      <c r="F2651">
        <v>-3.6967875907620892E-4</v>
      </c>
      <c r="G2651">
        <v>2.584653050031886E-4</v>
      </c>
      <c r="H2651">
        <v>-6.0179475221987342E-4</v>
      </c>
      <c r="I2651">
        <v>3.7844647302140823E-4</v>
      </c>
      <c r="J2651">
        <v>1.7004343846860122E-3</v>
      </c>
      <c r="K2651">
        <v>8.6663571337579619E-4</v>
      </c>
      <c r="L2651">
        <v>3.5762150404478564E-4</v>
      </c>
      <c r="M2651">
        <v>2.157242483654552E-5</v>
      </c>
      <c r="N2651">
        <v>-2.852727498250079E-4</v>
      </c>
      <c r="O2651">
        <v>1.0076750641411807E-4</v>
      </c>
    </row>
    <row r="2652" spans="1:15" x14ac:dyDescent="0.2">
      <c r="A2652">
        <v>4.981160859998193E-4</v>
      </c>
      <c r="B2652">
        <v>5.6485115088806528E-4</v>
      </c>
      <c r="C2652">
        <v>1.2046251834535893E-3</v>
      </c>
      <c r="D2652">
        <v>6.0802395797937229E-5</v>
      </c>
      <c r="E2652">
        <v>3.6826366342065377E-4</v>
      </c>
      <c r="F2652">
        <v>-3.8404561566732811E-4</v>
      </c>
      <c r="G2652">
        <v>1.7290588999517868E-4</v>
      </c>
      <c r="H2652">
        <v>-4.4420515486193191E-4</v>
      </c>
      <c r="I2652">
        <v>4.1580382906842607E-4</v>
      </c>
      <c r="J2652">
        <v>1.9924722996167636E-3</v>
      </c>
      <c r="K2652">
        <v>9.361692918089991E-4</v>
      </c>
      <c r="L2652">
        <v>9.3349756050576771E-4</v>
      </c>
      <c r="M2652">
        <v>-3.2480459660336365E-4</v>
      </c>
      <c r="N2652">
        <v>-1.7716232760409955E-4</v>
      </c>
      <c r="O2652">
        <v>1.1200498685664551E-4</v>
      </c>
    </row>
    <row r="2653" spans="1:15" x14ac:dyDescent="0.2">
      <c r="A2653">
        <v>4.9615772451576802E-4</v>
      </c>
      <c r="B2653">
        <v>6.0928801044840076E-4</v>
      </c>
      <c r="C2653">
        <v>1.2090357290942735E-3</v>
      </c>
      <c r="D2653">
        <v>-3.1797364567850165E-4</v>
      </c>
      <c r="E2653">
        <v>3.8840321835457932E-4</v>
      </c>
      <c r="F2653">
        <v>-3.7390988691028579E-4</v>
      </c>
      <c r="G2653">
        <v>1.4173984506734007E-4</v>
      </c>
      <c r="H2653">
        <v>-2.506958167604949E-4</v>
      </c>
      <c r="I2653">
        <v>5.0967832280178591E-4</v>
      </c>
      <c r="J2653">
        <v>2.0688166229767394E-3</v>
      </c>
      <c r="K2653">
        <v>8.9436472937821389E-4</v>
      </c>
      <c r="L2653">
        <v>1.5125904986137081E-3</v>
      </c>
      <c r="M2653">
        <v>-7.2660061023471746E-4</v>
      </c>
      <c r="N2653">
        <v>-8.4188763873143844E-4</v>
      </c>
      <c r="O2653">
        <v>1.1214387328771416E-4</v>
      </c>
    </row>
    <row r="2654" spans="1:15" x14ac:dyDescent="0.2">
      <c r="A2654">
        <v>4.6194717709907454E-4</v>
      </c>
      <c r="B2654">
        <v>6.6391032764954669E-4</v>
      </c>
      <c r="C2654">
        <v>1.2281846925463902E-3</v>
      </c>
      <c r="D2654">
        <v>-6.618152254994937E-4</v>
      </c>
      <c r="E2654">
        <v>4.154033279316867E-4</v>
      </c>
      <c r="F2654">
        <v>-2.963515895699117E-4</v>
      </c>
      <c r="G2654">
        <v>9.7170158591347675E-5</v>
      </c>
      <c r="H2654">
        <v>-6.9316213097392663E-5</v>
      </c>
      <c r="I2654">
        <v>5.5126950794503039E-4</v>
      </c>
      <c r="J2654">
        <v>2.2441704497670797E-3</v>
      </c>
      <c r="K2654">
        <v>7.8579314387400821E-4</v>
      </c>
      <c r="L2654">
        <v>2.1523409965742563E-3</v>
      </c>
      <c r="M2654">
        <v>-1.2438150646723761E-3</v>
      </c>
      <c r="N2654">
        <v>4.4342696157396374E-5</v>
      </c>
      <c r="O2654">
        <v>1.3853072821784685E-4</v>
      </c>
    </row>
    <row r="2655" spans="1:15" x14ac:dyDescent="0.2">
      <c r="A2655">
        <v>4.4931873831041534E-4</v>
      </c>
      <c r="B2655">
        <v>6.8665642097329638E-4</v>
      </c>
      <c r="C2655">
        <v>1.2497388108315402E-3</v>
      </c>
      <c r="D2655">
        <v>-9.9655513262765093E-4</v>
      </c>
      <c r="E2655">
        <v>4.3470330663962942E-4</v>
      </c>
      <c r="F2655">
        <v>-2.6386124507417395E-4</v>
      </c>
      <c r="G2655">
        <v>3.9990077243918701E-5</v>
      </c>
      <c r="H2655">
        <v>1.3396740259733351E-4</v>
      </c>
      <c r="I2655">
        <v>5.1842601820131437E-4</v>
      </c>
      <c r="J2655">
        <v>2.5934201991214484E-3</v>
      </c>
      <c r="K2655">
        <v>1.0648509628956395E-3</v>
      </c>
      <c r="L2655">
        <v>2.6696171613067375E-3</v>
      </c>
      <c r="M2655">
        <v>-1.6480206938729825E-3</v>
      </c>
      <c r="N2655">
        <v>-6.7896045654496746E-4</v>
      </c>
      <c r="O2655">
        <v>1.8154795038413974E-4</v>
      </c>
    </row>
    <row r="2656" spans="1:15" x14ac:dyDescent="0.2">
      <c r="A2656">
        <v>4.5349518742121217E-4</v>
      </c>
      <c r="B2656">
        <v>7.088894563657967E-4</v>
      </c>
      <c r="C2656">
        <v>1.274544368583732E-3</v>
      </c>
      <c r="D2656">
        <v>-1.2454168697061774E-3</v>
      </c>
      <c r="E2656">
        <v>4.9383434588210731E-4</v>
      </c>
      <c r="F2656">
        <v>-1.8493722089317526E-4</v>
      </c>
      <c r="G2656">
        <v>4.3351798971694054E-5</v>
      </c>
      <c r="H2656">
        <v>3.1353525564159945E-4</v>
      </c>
      <c r="I2656">
        <v>4.909461689915107E-4</v>
      </c>
      <c r="J2656">
        <v>2.6232226550576224E-3</v>
      </c>
      <c r="K2656">
        <v>1.0342281366820315E-3</v>
      </c>
      <c r="L2656">
        <v>3.2953437689808812E-3</v>
      </c>
      <c r="M2656">
        <v>-2.4046765750600049E-3</v>
      </c>
      <c r="N2656">
        <v>-3.4105002695725421E-4</v>
      </c>
      <c r="O2656">
        <v>1.9690438060525618E-4</v>
      </c>
    </row>
    <row r="2657" spans="1:15" x14ac:dyDescent="0.2">
      <c r="A2657">
        <v>4.5216333285598496E-4</v>
      </c>
      <c r="B2657">
        <v>7.2465000988006006E-4</v>
      </c>
      <c r="C2657">
        <v>1.3089115999958998E-3</v>
      </c>
      <c r="D2657">
        <v>-1.5470903008904142E-3</v>
      </c>
      <c r="E2657">
        <v>5.1094144765496659E-4</v>
      </c>
      <c r="F2657">
        <v>-2.0036665503127282E-4</v>
      </c>
      <c r="G2657">
        <v>8.7139122740674646E-5</v>
      </c>
      <c r="H2657">
        <v>4.5060856508767475E-4</v>
      </c>
      <c r="I2657">
        <v>3.7088238353397639E-4</v>
      </c>
      <c r="J2657">
        <v>2.8213983588000796E-3</v>
      </c>
      <c r="K2657">
        <v>1.104685927637389E-3</v>
      </c>
      <c r="L2657">
        <v>3.7761471226282479E-3</v>
      </c>
      <c r="M2657">
        <v>-2.4043948723851149E-3</v>
      </c>
      <c r="N2657">
        <v>-3.1833659189430626E-4</v>
      </c>
      <c r="O2657">
        <v>2.1944331226228202E-4</v>
      </c>
    </row>
    <row r="2658" spans="1:15" x14ac:dyDescent="0.2">
      <c r="A2658">
        <v>4.7978421932641128E-4</v>
      </c>
      <c r="B2658">
        <v>7.8202338485248079E-4</v>
      </c>
      <c r="C2658">
        <v>1.3296537154596035E-3</v>
      </c>
      <c r="D2658">
        <v>-1.7133788082269446E-3</v>
      </c>
      <c r="E2658">
        <v>5.7607839776280625E-4</v>
      </c>
      <c r="F2658">
        <v>-1.9493655062888512E-4</v>
      </c>
      <c r="G2658">
        <v>1.3263311313774909E-4</v>
      </c>
      <c r="H2658">
        <v>5.6360929172566995E-4</v>
      </c>
      <c r="I2658">
        <v>2.7002350588624347E-4</v>
      </c>
      <c r="J2658">
        <v>2.7836519941864934E-3</v>
      </c>
      <c r="K2658">
        <v>1.1538494886631067E-3</v>
      </c>
      <c r="L2658">
        <v>4.2414037348882652E-3</v>
      </c>
      <c r="M2658">
        <v>-3.1740010617555283E-3</v>
      </c>
      <c r="N2658">
        <v>-6.0373115087404257E-4</v>
      </c>
      <c r="O2658">
        <v>2.9576159153969756E-4</v>
      </c>
    </row>
    <row r="2659" spans="1:15" x14ac:dyDescent="0.2">
      <c r="A2659">
        <v>5.0124197582358809E-4</v>
      </c>
      <c r="B2659">
        <v>8.2991370803731155E-4</v>
      </c>
      <c r="C2659">
        <v>1.389189987064383E-3</v>
      </c>
      <c r="D2659">
        <v>-1.8895350567606395E-3</v>
      </c>
      <c r="E2659">
        <v>6.7280065879342561E-4</v>
      </c>
      <c r="F2659">
        <v>-1.8997860454299801E-4</v>
      </c>
      <c r="G2659">
        <v>2.1281823349168766E-4</v>
      </c>
      <c r="H2659">
        <v>6.2614249397570604E-4</v>
      </c>
      <c r="I2659">
        <v>1.135694666555429E-4</v>
      </c>
      <c r="J2659">
        <v>2.7160517574724165E-3</v>
      </c>
      <c r="K2659">
        <v>9.8334345261230161E-4</v>
      </c>
      <c r="L2659">
        <v>4.6770613122258751E-3</v>
      </c>
      <c r="M2659">
        <v>-3.4874835824389838E-3</v>
      </c>
      <c r="N2659">
        <v>2.129858177209421E-4</v>
      </c>
      <c r="O2659">
        <v>3.5706161966577306E-4</v>
      </c>
    </row>
    <row r="2660" spans="1:15" x14ac:dyDescent="0.2">
      <c r="A2660">
        <v>5.283776358495616E-4</v>
      </c>
      <c r="B2660">
        <v>8.5886718660238678E-4</v>
      </c>
      <c r="C2660">
        <v>1.4400755289507791E-3</v>
      </c>
      <c r="D2660">
        <v>-1.9613462656798983E-3</v>
      </c>
      <c r="E2660">
        <v>7.0459334614030858E-4</v>
      </c>
      <c r="F2660">
        <v>-2.8456674590820151E-4</v>
      </c>
      <c r="G2660">
        <v>3.197596444890147E-4</v>
      </c>
      <c r="H2660">
        <v>7.0336660974113874E-4</v>
      </c>
      <c r="I2660">
        <v>-7.6359771341780533E-5</v>
      </c>
      <c r="J2660">
        <v>2.799897276302761E-3</v>
      </c>
      <c r="K2660">
        <v>1.1588875360481843E-3</v>
      </c>
      <c r="L2660">
        <v>4.8726690710442049E-3</v>
      </c>
      <c r="M2660">
        <v>-3.4517189051511674E-3</v>
      </c>
      <c r="N2660">
        <v>-8.767524504882685E-4</v>
      </c>
      <c r="O2660">
        <v>3.919877712251392E-4</v>
      </c>
    </row>
    <row r="2661" spans="1:15" x14ac:dyDescent="0.2">
      <c r="A2661">
        <v>5.4458834416531488E-4</v>
      </c>
      <c r="B2661">
        <v>9.0044344629895353E-4</v>
      </c>
      <c r="C2661">
        <v>1.4465849785656043E-3</v>
      </c>
      <c r="D2661">
        <v>-2.005756039499909E-3</v>
      </c>
      <c r="E2661">
        <v>8.6461273526389334E-4</v>
      </c>
      <c r="F2661">
        <v>-2.6689294231973095E-4</v>
      </c>
      <c r="G2661">
        <v>4.510488865303274E-4</v>
      </c>
      <c r="H2661">
        <v>7.3431476109146233E-4</v>
      </c>
      <c r="I2661">
        <v>-2.6346731069117377E-4</v>
      </c>
      <c r="J2661">
        <v>2.7096890627833583E-3</v>
      </c>
      <c r="K2661">
        <v>1.1682372550344243E-3</v>
      </c>
      <c r="L2661">
        <v>5.1796681014725935E-3</v>
      </c>
      <c r="M2661">
        <v>-4.1023929581193901E-3</v>
      </c>
      <c r="N2661">
        <v>-2.8027897524670009E-4</v>
      </c>
      <c r="O2661">
        <v>4.2798948820598777E-4</v>
      </c>
    </row>
    <row r="2662" spans="1:15" x14ac:dyDescent="0.2">
      <c r="A2662">
        <v>5.8278021648408064E-4</v>
      </c>
      <c r="B2662">
        <v>9.1776245683370533E-4</v>
      </c>
      <c r="C2662">
        <v>1.4888798791328581E-3</v>
      </c>
      <c r="D2662">
        <v>-2.1204887197004379E-3</v>
      </c>
      <c r="E2662">
        <v>9.6849603514404827E-4</v>
      </c>
      <c r="F2662">
        <v>-4.2179190241322544E-4</v>
      </c>
      <c r="G2662">
        <v>5.6026716727025693E-4</v>
      </c>
      <c r="H2662">
        <v>7.2502995701040015E-4</v>
      </c>
      <c r="I2662">
        <v>-4.7387241469378394E-4</v>
      </c>
      <c r="J2662">
        <v>2.646179415973273E-3</v>
      </c>
      <c r="K2662">
        <v>1.1394426741406336E-3</v>
      </c>
      <c r="L2662">
        <v>5.3275295243317717E-3</v>
      </c>
      <c r="M2662">
        <v>-3.9661813057749688E-3</v>
      </c>
      <c r="N2662">
        <v>-3.578961364009691E-4</v>
      </c>
      <c r="O2662">
        <v>4.3524674979986627E-4</v>
      </c>
    </row>
    <row r="2663" spans="1:15" x14ac:dyDescent="0.2">
      <c r="A2663">
        <v>6.2393787130291564E-4</v>
      </c>
      <c r="B2663">
        <v>9.5888584708644507E-4</v>
      </c>
      <c r="C2663">
        <v>1.5313067646784775E-3</v>
      </c>
      <c r="D2663">
        <v>-2.0737017254431208E-3</v>
      </c>
      <c r="E2663">
        <v>1.1037152537438138E-3</v>
      </c>
      <c r="F2663">
        <v>-4.9875976917261664E-4</v>
      </c>
      <c r="G2663">
        <v>6.5009135530753729E-4</v>
      </c>
      <c r="H2663">
        <v>6.889526939553416E-4</v>
      </c>
      <c r="I2663">
        <v>-6.3629664627863787E-4</v>
      </c>
      <c r="J2663">
        <v>2.5087836281353316E-3</v>
      </c>
      <c r="K2663">
        <v>1.1426615287925817E-3</v>
      </c>
      <c r="L2663">
        <v>5.3343197056489391E-3</v>
      </c>
      <c r="M2663">
        <v>-4.1510578835536882E-3</v>
      </c>
      <c r="N2663">
        <v>-9.0636468741507614E-4</v>
      </c>
      <c r="O2663">
        <v>4.867854696969834E-4</v>
      </c>
    </row>
    <row r="2664" spans="1:15" x14ac:dyDescent="0.2">
      <c r="A2664">
        <v>6.412217627666544E-4</v>
      </c>
      <c r="B2664">
        <v>9.7954247869297645E-4</v>
      </c>
      <c r="C2664">
        <v>1.5503665954179318E-3</v>
      </c>
      <c r="D2664">
        <v>-2.058989334666082E-3</v>
      </c>
      <c r="E2664">
        <v>1.3368315435073037E-3</v>
      </c>
      <c r="F2664">
        <v>-5.5578320917457047E-4</v>
      </c>
      <c r="G2664">
        <v>6.998937998706409E-4</v>
      </c>
      <c r="H2664">
        <v>6.4097896637015474E-4</v>
      </c>
      <c r="I2664">
        <v>-8.4870874308698115E-4</v>
      </c>
      <c r="J2664">
        <v>2.3808181435432453E-3</v>
      </c>
      <c r="K2664">
        <v>1.1117470395516269E-3</v>
      </c>
      <c r="L2664">
        <v>5.4797306596041217E-3</v>
      </c>
      <c r="M2664">
        <v>-4.7025079505034944E-3</v>
      </c>
      <c r="N2664">
        <v>-1.5504455981754016E-4</v>
      </c>
      <c r="O2664">
        <v>5.1721799748927005E-4</v>
      </c>
    </row>
    <row r="2665" spans="1:15" x14ac:dyDescent="0.2">
      <c r="A2665">
        <v>6.7972240596165883E-4</v>
      </c>
      <c r="B2665">
        <v>9.9953803928380333E-4</v>
      </c>
      <c r="C2665">
        <v>1.5681793299981667E-3</v>
      </c>
      <c r="D2665">
        <v>-2.0871882561086146E-3</v>
      </c>
      <c r="E2665">
        <v>1.4868037055016587E-3</v>
      </c>
      <c r="F2665">
        <v>-6.7482553733364068E-4</v>
      </c>
      <c r="G2665">
        <v>7.4208229373711203E-4</v>
      </c>
      <c r="H2665">
        <v>6.0325011400028865E-4</v>
      </c>
      <c r="I2665">
        <v>-1.0725514773423179E-3</v>
      </c>
      <c r="J2665">
        <v>2.1712438545590132E-3</v>
      </c>
      <c r="K2665">
        <v>1.1199289748551446E-3</v>
      </c>
      <c r="L2665">
        <v>5.3031965847017319E-3</v>
      </c>
      <c r="M2665">
        <v>-4.2374331267654355E-3</v>
      </c>
      <c r="N2665">
        <v>-7.5519865414268848E-4</v>
      </c>
      <c r="O2665">
        <v>5.0887021844231548E-4</v>
      </c>
    </row>
    <row r="2666" spans="1:15" x14ac:dyDescent="0.2">
      <c r="A2666">
        <v>7.1859510356005554E-4</v>
      </c>
      <c r="B2666">
        <v>1.0137783203849836E-3</v>
      </c>
      <c r="C2666">
        <v>1.5692952029970773E-3</v>
      </c>
      <c r="D2666">
        <v>-2.0163058488116238E-3</v>
      </c>
      <c r="E2666">
        <v>1.6851302163382461E-3</v>
      </c>
      <c r="F2666">
        <v>-7.008472516005917E-4</v>
      </c>
      <c r="G2666">
        <v>7.3048816489494519E-4</v>
      </c>
      <c r="H2666">
        <v>5.1517636810095347E-4</v>
      </c>
      <c r="I2666">
        <v>-1.2719109440676398E-3</v>
      </c>
      <c r="J2666">
        <v>2.0023373031609372E-3</v>
      </c>
      <c r="K2666">
        <v>1.0875290127173938E-3</v>
      </c>
      <c r="L2666">
        <v>5.1179990439889677E-3</v>
      </c>
      <c r="M2666">
        <v>-4.3921299404554416E-3</v>
      </c>
      <c r="N2666">
        <v>-2.849591861387214E-4</v>
      </c>
      <c r="O2666">
        <v>5.1026791043245492E-4</v>
      </c>
    </row>
    <row r="2667" spans="1:15" x14ac:dyDescent="0.2">
      <c r="A2667">
        <v>7.4070204357328656E-4</v>
      </c>
      <c r="B2667">
        <v>1.0213946221780464E-3</v>
      </c>
      <c r="C2667">
        <v>1.5627051911227302E-3</v>
      </c>
      <c r="D2667">
        <v>-2.0168186932965951E-3</v>
      </c>
      <c r="E2667">
        <v>1.8913025620351154E-3</v>
      </c>
      <c r="F2667">
        <v>-8.5176198004974257E-4</v>
      </c>
      <c r="G2667">
        <v>6.5806161680649839E-4</v>
      </c>
      <c r="H2667">
        <v>4.261268873701443E-4</v>
      </c>
      <c r="I2667">
        <v>-1.4673088939153049E-3</v>
      </c>
      <c r="J2667">
        <v>1.8080943795367537E-3</v>
      </c>
      <c r="K2667">
        <v>1.0340860299305891E-3</v>
      </c>
      <c r="L2667">
        <v>4.8810494543094626E-3</v>
      </c>
      <c r="M2667">
        <v>-4.3544403824833247E-3</v>
      </c>
      <c r="N2667">
        <v>-5.71085873066831E-4</v>
      </c>
      <c r="O2667">
        <v>5.7448638373963916E-4</v>
      </c>
    </row>
    <row r="2668" spans="1:15" x14ac:dyDescent="0.2">
      <c r="A2668">
        <v>7.6018039681363344E-4</v>
      </c>
      <c r="B2668">
        <v>1.0034046126296649E-3</v>
      </c>
      <c r="C2668">
        <v>1.5209790829622432E-3</v>
      </c>
      <c r="D2668">
        <v>-1.8863330710180823E-3</v>
      </c>
      <c r="E2668">
        <v>2.0924871656486477E-3</v>
      </c>
      <c r="F2668">
        <v>-8.9642748938099253E-4</v>
      </c>
      <c r="G2668">
        <v>5.3925335173183177E-4</v>
      </c>
      <c r="H2668">
        <v>3.5917062024261521E-4</v>
      </c>
      <c r="I2668">
        <v>-1.6849117750791216E-3</v>
      </c>
      <c r="J2668">
        <v>1.6091629026949929E-3</v>
      </c>
      <c r="K2668">
        <v>9.3218558787971255E-4</v>
      </c>
      <c r="L2668">
        <v>4.5883037250219975E-3</v>
      </c>
      <c r="M2668">
        <v>-3.9002142651166851E-3</v>
      </c>
      <c r="N2668">
        <v>-4.0867633853267771E-4</v>
      </c>
      <c r="O2668">
        <v>5.8354109484034947E-4</v>
      </c>
    </row>
    <row r="2669" spans="1:15" x14ac:dyDescent="0.2">
      <c r="A2669">
        <v>7.7988398667437576E-4</v>
      </c>
      <c r="B2669">
        <v>1.0056903432289466E-3</v>
      </c>
      <c r="C2669">
        <v>1.5313604728514922E-3</v>
      </c>
      <c r="D2669">
        <v>-1.8495367614175516E-3</v>
      </c>
      <c r="E2669">
        <v>2.3159138213151762E-3</v>
      </c>
      <c r="F2669">
        <v>-9.2309100661559145E-4</v>
      </c>
      <c r="G2669">
        <v>4.0319538845860715E-4</v>
      </c>
      <c r="H2669">
        <v>2.6389951897780491E-4</v>
      </c>
      <c r="I2669">
        <v>-1.9252957748205526E-3</v>
      </c>
      <c r="J2669">
        <v>1.6141808754934772E-3</v>
      </c>
      <c r="K2669">
        <v>1.0879760784828804E-3</v>
      </c>
      <c r="L2669">
        <v>4.3000132210251748E-3</v>
      </c>
      <c r="M2669">
        <v>-3.6754849050937457E-3</v>
      </c>
      <c r="N2669">
        <v>-6.0057613581779887E-4</v>
      </c>
      <c r="O2669">
        <v>5.4115603260821799E-4</v>
      </c>
    </row>
    <row r="2670" spans="1:15" x14ac:dyDescent="0.2">
      <c r="A2670">
        <v>7.7392484060365239E-4</v>
      </c>
      <c r="B2670">
        <v>9.4911641074331529E-4</v>
      </c>
      <c r="C2670">
        <v>1.5145490528798546E-3</v>
      </c>
      <c r="D2670">
        <v>-1.7839993374890563E-3</v>
      </c>
      <c r="E2670">
        <v>2.4630802062963258E-3</v>
      </c>
      <c r="F2670">
        <v>-9.0209102827391234E-4</v>
      </c>
      <c r="G2670">
        <v>2.7231771057202651E-4</v>
      </c>
      <c r="H2670">
        <v>1.7261174131692013E-4</v>
      </c>
      <c r="I2670">
        <v>-2.1352423000500689E-3</v>
      </c>
      <c r="J2670">
        <v>1.5188166890808858E-3</v>
      </c>
      <c r="K2670">
        <v>1.0486637120267939E-3</v>
      </c>
      <c r="L2670">
        <v>3.9889317223219325E-3</v>
      </c>
      <c r="M2670">
        <v>-3.2982437665876195E-3</v>
      </c>
      <c r="N2670">
        <v>-1.1807239782013102E-3</v>
      </c>
      <c r="O2670">
        <v>5.4920711550185018E-4</v>
      </c>
    </row>
    <row r="2671" spans="1:15" x14ac:dyDescent="0.2">
      <c r="A2671">
        <v>7.9123657681933878E-4</v>
      </c>
      <c r="B2671">
        <v>9.0200634228005284E-4</v>
      </c>
      <c r="C2671">
        <v>1.4850849777094427E-3</v>
      </c>
      <c r="D2671">
        <v>-1.733602489975089E-3</v>
      </c>
      <c r="E2671">
        <v>2.6377059424979778E-3</v>
      </c>
      <c r="F2671">
        <v>-9.2662764243674938E-4</v>
      </c>
      <c r="G2671">
        <v>1.5148322178351153E-4</v>
      </c>
      <c r="H2671">
        <v>9.0836600753299316E-5</v>
      </c>
      <c r="I2671">
        <v>-2.3332887736795811E-3</v>
      </c>
      <c r="J2671">
        <v>1.5035231624564822E-3</v>
      </c>
      <c r="K2671">
        <v>1.0546945264186302E-3</v>
      </c>
      <c r="L2671">
        <v>3.7480144172919033E-3</v>
      </c>
      <c r="M2671">
        <v>-2.7115248926368606E-3</v>
      </c>
      <c r="N2671">
        <v>1.6582164069488516E-5</v>
      </c>
      <c r="O2671">
        <v>5.9283159349848163E-4</v>
      </c>
    </row>
    <row r="2672" spans="1:15" x14ac:dyDescent="0.2">
      <c r="A2672">
        <v>7.8137937642102327E-4</v>
      </c>
      <c r="B2672">
        <v>8.2165122722543233E-4</v>
      </c>
      <c r="C2672">
        <v>1.5056763484251282E-3</v>
      </c>
      <c r="D2672">
        <v>-1.6300878595890695E-3</v>
      </c>
      <c r="E2672">
        <v>2.7333889248769934E-3</v>
      </c>
      <c r="F2672">
        <v>-9.4043930041511536E-4</v>
      </c>
      <c r="G2672">
        <v>-4.4617008572111391E-6</v>
      </c>
      <c r="H2672">
        <v>-1.6252572777277918E-5</v>
      </c>
      <c r="I2672">
        <v>-2.5073940037250372E-3</v>
      </c>
      <c r="J2672">
        <v>1.4016875506350532E-3</v>
      </c>
      <c r="K2672">
        <v>1.058155066275586E-3</v>
      </c>
      <c r="L2672">
        <v>3.1839333085540065E-3</v>
      </c>
      <c r="M2672">
        <v>-2.4292714259496148E-3</v>
      </c>
      <c r="N2672">
        <v>-1.4124251230703245E-3</v>
      </c>
      <c r="O2672">
        <v>5.8926516315297264E-4</v>
      </c>
    </row>
    <row r="2673" spans="1:15" x14ac:dyDescent="0.2">
      <c r="A2673">
        <v>7.5228857182362875E-4</v>
      </c>
      <c r="B2673">
        <v>7.402134830893529E-4</v>
      </c>
      <c r="C2673">
        <v>1.4768017299762778E-3</v>
      </c>
      <c r="D2673">
        <v>-1.5294384608633995E-3</v>
      </c>
      <c r="E2673">
        <v>2.831045221151459E-3</v>
      </c>
      <c r="F2673">
        <v>-8.2156300744652959E-4</v>
      </c>
      <c r="G2673">
        <v>-1.7513335820512404E-4</v>
      </c>
      <c r="H2673">
        <v>-8.5890430816586919E-5</v>
      </c>
      <c r="I2673">
        <v>-2.6629198970595639E-3</v>
      </c>
      <c r="J2673">
        <v>1.3339841477211449E-3</v>
      </c>
      <c r="K2673">
        <v>9.8606667814309427E-4</v>
      </c>
      <c r="L2673">
        <v>2.8762596297244643E-3</v>
      </c>
      <c r="M2673">
        <v>-1.7100839713905668E-3</v>
      </c>
      <c r="N2673">
        <v>-6.2036480742392892E-4</v>
      </c>
      <c r="O2673">
        <v>5.7879534393572246E-4</v>
      </c>
    </row>
    <row r="2674" spans="1:15" x14ac:dyDescent="0.2">
      <c r="A2674">
        <v>7.23091398164343E-4</v>
      </c>
      <c r="B2674">
        <v>6.6158397817413738E-4</v>
      </c>
      <c r="C2674">
        <v>1.4507975467387398E-3</v>
      </c>
      <c r="D2674">
        <v>-1.4675873653504472E-3</v>
      </c>
      <c r="E2674">
        <v>2.8441100888400334E-3</v>
      </c>
      <c r="F2674">
        <v>-7.9440052200208003E-4</v>
      </c>
      <c r="G2674">
        <v>-2.9367726766860495E-4</v>
      </c>
      <c r="H2674">
        <v>-2.3255466746974069E-4</v>
      </c>
      <c r="I2674">
        <v>-2.7769711174537169E-3</v>
      </c>
      <c r="J2674">
        <v>1.4088272748896157E-3</v>
      </c>
      <c r="K2674">
        <v>1.0873152396546732E-3</v>
      </c>
      <c r="L2674">
        <v>2.4757859829443903E-3</v>
      </c>
      <c r="M2674">
        <v>-7.8594501020962419E-4</v>
      </c>
      <c r="N2674">
        <v>-1.600934160854208E-4</v>
      </c>
      <c r="O2674">
        <v>5.6333513465371958E-4</v>
      </c>
    </row>
    <row r="2675" spans="1:15" x14ac:dyDescent="0.2">
      <c r="A2675">
        <v>7.0811788280444941E-4</v>
      </c>
      <c r="B2675">
        <v>5.1989884685851753E-4</v>
      </c>
      <c r="C2675">
        <v>1.4588912922302397E-3</v>
      </c>
      <c r="D2675">
        <v>-1.3803280802695268E-3</v>
      </c>
      <c r="E2675">
        <v>2.808117251307207E-3</v>
      </c>
      <c r="F2675">
        <v>-7.174019180745297E-4</v>
      </c>
      <c r="G2675">
        <v>-3.8681405604131073E-4</v>
      </c>
      <c r="H2675">
        <v>-3.7392114661147262E-4</v>
      </c>
      <c r="I2675">
        <v>-2.871856819830943E-3</v>
      </c>
      <c r="J2675">
        <v>1.3351994388777341E-3</v>
      </c>
      <c r="K2675">
        <v>1.0072849040636677E-3</v>
      </c>
      <c r="L2675">
        <v>2.0282881456776475E-3</v>
      </c>
      <c r="M2675">
        <v>-4.7902925611323165E-4</v>
      </c>
      <c r="N2675">
        <v>-1.3909842600958987E-3</v>
      </c>
      <c r="O2675">
        <v>5.8394051743153417E-4</v>
      </c>
    </row>
    <row r="2676" spans="1:15" x14ac:dyDescent="0.2">
      <c r="A2676">
        <v>6.7356465508821726E-4</v>
      </c>
      <c r="B2676">
        <v>3.8714616915708243E-4</v>
      </c>
      <c r="C2676">
        <v>1.409592141220175E-3</v>
      </c>
      <c r="D2676">
        <v>-1.3051999377059066E-3</v>
      </c>
      <c r="E2676">
        <v>2.7113326804683127E-3</v>
      </c>
      <c r="F2676">
        <v>-7.0905829788702553E-4</v>
      </c>
      <c r="G2676">
        <v>-5.1598552036622E-4</v>
      </c>
      <c r="H2676">
        <v>-4.7817521932230539E-4</v>
      </c>
      <c r="I2676">
        <v>-2.9391718087771329E-3</v>
      </c>
      <c r="J2676">
        <v>1.3432581992468674E-3</v>
      </c>
      <c r="K2676">
        <v>9.1615911472235276E-4</v>
      </c>
      <c r="L2676">
        <v>1.6854436454822558E-3</v>
      </c>
      <c r="M2676">
        <v>6.6013093264416175E-4</v>
      </c>
      <c r="N2676">
        <v>-1.0685046246019345E-4</v>
      </c>
      <c r="O2676">
        <v>5.7044282808515882E-4</v>
      </c>
    </row>
    <row r="2677" spans="1:15" x14ac:dyDescent="0.2">
      <c r="A2677">
        <v>6.3558056368360702E-4</v>
      </c>
      <c r="B2677">
        <v>2.5271153109558247E-4</v>
      </c>
      <c r="C2677">
        <v>1.4027140668930454E-3</v>
      </c>
      <c r="D2677">
        <v>-1.1822293872530221E-3</v>
      </c>
      <c r="E2677">
        <v>2.5611945969386662E-3</v>
      </c>
      <c r="F2677">
        <v>-6.303182086432568E-4</v>
      </c>
      <c r="G2677">
        <v>-5.9471858704590694E-4</v>
      </c>
      <c r="H2677">
        <v>-6.0871293055874515E-4</v>
      </c>
      <c r="I2677">
        <v>-2.9642589001611509E-3</v>
      </c>
      <c r="J2677">
        <v>1.3936571693176534E-3</v>
      </c>
      <c r="K2677">
        <v>9.0841698425541599E-4</v>
      </c>
      <c r="L2677">
        <v>1.2511349849703844E-3</v>
      </c>
      <c r="M2677">
        <v>1.6950927641171255E-3</v>
      </c>
      <c r="N2677">
        <v>-5.445514684649759E-4</v>
      </c>
      <c r="O2677">
        <v>5.2936775520665003E-4</v>
      </c>
    </row>
    <row r="2678" spans="1:15" x14ac:dyDescent="0.2">
      <c r="A2678">
        <v>5.693076809157331E-4</v>
      </c>
      <c r="B2678">
        <v>1.2427212698320206E-4</v>
      </c>
      <c r="C2678">
        <v>1.4011580535117348E-3</v>
      </c>
      <c r="D2678">
        <v>-1.1086782508872271E-3</v>
      </c>
      <c r="E2678">
        <v>2.452253188743243E-3</v>
      </c>
      <c r="F2678">
        <v>-5.478309998093704E-4</v>
      </c>
      <c r="G2678">
        <v>-6.6141422532799046E-4</v>
      </c>
      <c r="H2678">
        <v>-7.4029302679336163E-4</v>
      </c>
      <c r="I2678">
        <v>-2.9615733576225057E-3</v>
      </c>
      <c r="J2678">
        <v>1.3540039550083715E-3</v>
      </c>
      <c r="K2678">
        <v>7.9769140175730028E-4</v>
      </c>
      <c r="L2678">
        <v>8.382625127023504E-4</v>
      </c>
      <c r="M2678">
        <v>2.4646569083121819E-3</v>
      </c>
      <c r="N2678">
        <v>-8.9849336899228279E-4</v>
      </c>
      <c r="O2678">
        <v>4.7887089287099014E-4</v>
      </c>
    </row>
    <row r="2679" spans="1:15" x14ac:dyDescent="0.2">
      <c r="A2679">
        <v>5.2426051504547168E-4</v>
      </c>
      <c r="B2679">
        <v>-2.636845522304724E-6</v>
      </c>
      <c r="C2679">
        <v>1.3669419477566134E-3</v>
      </c>
      <c r="D2679">
        <v>-1.0792100111247746E-3</v>
      </c>
      <c r="E2679">
        <v>2.2169203626739332E-3</v>
      </c>
      <c r="F2679">
        <v>-5.842809226520952E-4</v>
      </c>
      <c r="G2679">
        <v>-7.4093611177583943E-4</v>
      </c>
      <c r="H2679">
        <v>-9.0695540079469461E-4</v>
      </c>
      <c r="I2679">
        <v>-2.8933266789735335E-3</v>
      </c>
      <c r="J2679">
        <v>1.4118341188885833E-3</v>
      </c>
      <c r="K2679">
        <v>7.6249876377526159E-4</v>
      </c>
      <c r="L2679">
        <v>5.3317034719660048E-4</v>
      </c>
      <c r="M2679">
        <v>3.4249687134598338E-3</v>
      </c>
      <c r="N2679">
        <v>-1.8128663836079717E-5</v>
      </c>
      <c r="O2679">
        <v>4.5094059354674142E-4</v>
      </c>
    </row>
    <row r="2680" spans="1:15" x14ac:dyDescent="0.2">
      <c r="A2680">
        <v>4.8944218208673716E-4</v>
      </c>
      <c r="B2680">
        <v>-1.1353367269833395E-4</v>
      </c>
      <c r="C2680">
        <v>1.3428391671619533E-3</v>
      </c>
      <c r="D2680">
        <v>-9.9787364714449666E-4</v>
      </c>
      <c r="E2680">
        <v>2.0216344888971259E-3</v>
      </c>
      <c r="F2680">
        <v>-5.1672634769295452E-4</v>
      </c>
      <c r="G2680">
        <v>-8.4778325728912139E-4</v>
      </c>
      <c r="H2680">
        <v>-1.063278190965079E-3</v>
      </c>
      <c r="I2680">
        <v>-2.800599078335611E-3</v>
      </c>
      <c r="J2680">
        <v>1.3446821599014972E-3</v>
      </c>
      <c r="K2680">
        <v>6.4158242040894542E-4</v>
      </c>
      <c r="L2680">
        <v>3.6987691212586845E-5</v>
      </c>
      <c r="M2680">
        <v>4.9073362779007111E-3</v>
      </c>
      <c r="N2680">
        <v>-5.3942044347079262E-4</v>
      </c>
      <c r="O2680">
        <v>4.5859895235934303E-4</v>
      </c>
    </row>
    <row r="2681" spans="1:15" x14ac:dyDescent="0.2">
      <c r="A2681">
        <v>4.3309099617860322E-4</v>
      </c>
      <c r="B2681">
        <v>-2.1806520487396822E-4</v>
      </c>
      <c r="C2681">
        <v>1.3438291497269537E-3</v>
      </c>
      <c r="D2681">
        <v>-9.673050304955449E-4</v>
      </c>
      <c r="E2681">
        <v>1.7821602531485278E-3</v>
      </c>
      <c r="F2681">
        <v>-5.099205393558462E-4</v>
      </c>
      <c r="G2681">
        <v>-8.8939852183406382E-4</v>
      </c>
      <c r="H2681">
        <v>-1.2004612143946942E-3</v>
      </c>
      <c r="I2681">
        <v>-2.7046574745592383E-3</v>
      </c>
      <c r="J2681">
        <v>1.2680239976164682E-3</v>
      </c>
      <c r="K2681">
        <v>5.2224740363075999E-4</v>
      </c>
      <c r="L2681">
        <v>-3.3838229283526301E-4</v>
      </c>
      <c r="M2681">
        <v>5.1548825034603623E-3</v>
      </c>
      <c r="N2681">
        <v>-1.0313918481154197E-3</v>
      </c>
      <c r="O2681">
        <v>4.0146219183350064E-4</v>
      </c>
    </row>
    <row r="2682" spans="1:15" x14ac:dyDescent="0.2">
      <c r="A2682">
        <v>3.9963033219054763E-4</v>
      </c>
      <c r="B2682">
        <v>-2.9160272079554675E-4</v>
      </c>
      <c r="C2682">
        <v>1.3348032246155244E-3</v>
      </c>
      <c r="D2682">
        <v>-8.6644972263972035E-4</v>
      </c>
      <c r="E2682">
        <v>1.5283582288182667E-3</v>
      </c>
      <c r="F2682">
        <v>-4.3733646472585706E-4</v>
      </c>
      <c r="G2682">
        <v>-8.8192269068435058E-4</v>
      </c>
      <c r="H2682">
        <v>-1.3656383974878714E-3</v>
      </c>
      <c r="I2682">
        <v>-2.5725566018145155E-3</v>
      </c>
      <c r="J2682">
        <v>1.3023668792492107E-3</v>
      </c>
      <c r="K2682">
        <v>5.4385616379891064E-4</v>
      </c>
      <c r="L2682">
        <v>-5.6028134303159102E-4</v>
      </c>
      <c r="M2682">
        <v>6.5697478527777442E-3</v>
      </c>
      <c r="N2682">
        <v>-9.8588262066766507E-5</v>
      </c>
      <c r="O2682">
        <v>3.5575861590131082E-4</v>
      </c>
    </row>
    <row r="2683" spans="1:15" x14ac:dyDescent="0.2">
      <c r="A2683">
        <v>3.7985945084593163E-4</v>
      </c>
      <c r="B2683">
        <v>-3.5271455975598414E-4</v>
      </c>
      <c r="C2683">
        <v>1.3232461590098946E-3</v>
      </c>
      <c r="D2683">
        <v>-8.1803925388384885E-4</v>
      </c>
      <c r="E2683">
        <v>1.276792117002618E-3</v>
      </c>
      <c r="F2683">
        <v>-4.056952969282941E-4</v>
      </c>
      <c r="G2683">
        <v>-9.1011529180844164E-4</v>
      </c>
      <c r="H2683">
        <v>-1.4956612498071404E-3</v>
      </c>
      <c r="I2683">
        <v>-2.4304080430303547E-3</v>
      </c>
      <c r="J2683">
        <v>1.349431811548101E-3</v>
      </c>
      <c r="K2683">
        <v>5.6197222856780823E-4</v>
      </c>
      <c r="L2683">
        <v>-1.0495769830442651E-3</v>
      </c>
      <c r="M2683">
        <v>7.822584235387597E-3</v>
      </c>
      <c r="N2683">
        <v>-6.6255457627783436E-4</v>
      </c>
      <c r="O2683">
        <v>3.605894618081447E-4</v>
      </c>
    </row>
    <row r="2684" spans="1:15" x14ac:dyDescent="0.2">
      <c r="A2684">
        <v>3.5465209262861128E-4</v>
      </c>
      <c r="B2684">
        <v>-3.8028744997494092E-4</v>
      </c>
      <c r="C2684">
        <v>1.3555604812131095E-3</v>
      </c>
      <c r="D2684">
        <v>-7.1556691500841707E-4</v>
      </c>
      <c r="E2684">
        <v>1.0119977654642598E-3</v>
      </c>
      <c r="F2684">
        <v>-3.4976768010313333E-4</v>
      </c>
      <c r="G2684">
        <v>-9.0066279065251871E-4</v>
      </c>
      <c r="H2684">
        <v>-1.6326902695818137E-3</v>
      </c>
      <c r="I2684">
        <v>-2.2863079940806468E-3</v>
      </c>
      <c r="J2684">
        <v>1.2442047361089158E-3</v>
      </c>
      <c r="K2684">
        <v>5.3171857815506075E-4</v>
      </c>
      <c r="L2684">
        <v>-1.2399655736766995E-3</v>
      </c>
      <c r="M2684">
        <v>7.8358657807180952E-3</v>
      </c>
      <c r="N2684">
        <v>-7.0788535696795064E-4</v>
      </c>
      <c r="O2684">
        <v>3.5400406078271539E-4</v>
      </c>
    </row>
    <row r="2685" spans="1:15" x14ac:dyDescent="0.2">
      <c r="A2685">
        <v>3.1229239357962341E-4</v>
      </c>
      <c r="B2685">
        <v>-3.9981059537602529E-4</v>
      </c>
      <c r="C2685">
        <v>1.3447189532174654E-3</v>
      </c>
      <c r="D2685">
        <v>-6.2611388402576207E-4</v>
      </c>
      <c r="E2685">
        <v>8.2338454809537001E-4</v>
      </c>
      <c r="F2685">
        <v>-3.676249078560985E-4</v>
      </c>
      <c r="G2685">
        <v>-8.6624645412716804E-4</v>
      </c>
      <c r="H2685">
        <v>-1.708698700835239E-3</v>
      </c>
      <c r="I2685">
        <v>-2.1216132787454929E-3</v>
      </c>
      <c r="J2685">
        <v>1.1895504663436843E-3</v>
      </c>
      <c r="K2685">
        <v>5.5913014068784952E-4</v>
      </c>
      <c r="L2685">
        <v>-1.4840708821343188E-3</v>
      </c>
      <c r="M2685">
        <v>9.3329946178796822E-3</v>
      </c>
      <c r="N2685">
        <v>4.23308053255675E-4</v>
      </c>
      <c r="O2685">
        <v>3.488102273952848E-4</v>
      </c>
    </row>
    <row r="2686" spans="1:15" x14ac:dyDescent="0.2">
      <c r="A2686">
        <v>3.2605062790493457E-4</v>
      </c>
      <c r="B2686">
        <v>-3.7059509880801069E-4</v>
      </c>
      <c r="C2686">
        <v>1.3395344004309253E-3</v>
      </c>
      <c r="D2686">
        <v>-5.3334354313720159E-4</v>
      </c>
      <c r="E2686">
        <v>5.9471754577087731E-4</v>
      </c>
      <c r="F2686">
        <v>-3.7079571689373756E-4</v>
      </c>
      <c r="G2686">
        <v>-8.2657299768356372E-4</v>
      </c>
      <c r="H2686">
        <v>-1.7956882464751352E-3</v>
      </c>
      <c r="I2686">
        <v>-1.9332192164960512E-3</v>
      </c>
      <c r="J2686">
        <v>1.0885655583318678E-3</v>
      </c>
      <c r="K2686">
        <v>5.465232821517947E-4</v>
      </c>
      <c r="L2686">
        <v>-1.8844590341860008E-3</v>
      </c>
      <c r="M2686">
        <v>1.0241594010726713E-2</v>
      </c>
      <c r="N2686">
        <v>-7.5576467655511913E-4</v>
      </c>
      <c r="O2686">
        <v>3.1076082370685038E-4</v>
      </c>
    </row>
    <row r="2687" spans="1:15" x14ac:dyDescent="0.2">
      <c r="A2687">
        <v>3.2864042714930063E-4</v>
      </c>
      <c r="B2687">
        <v>-3.1706421701340658E-4</v>
      </c>
      <c r="C2687">
        <v>1.3302600274056747E-3</v>
      </c>
      <c r="D2687">
        <v>-3.9835289435529792E-4</v>
      </c>
      <c r="E2687">
        <v>4.7904239511981723E-4</v>
      </c>
      <c r="F2687">
        <v>-2.9140703708019437E-4</v>
      </c>
      <c r="G2687">
        <v>-7.447086679101397E-4</v>
      </c>
      <c r="H2687">
        <v>-1.8575499528358454E-3</v>
      </c>
      <c r="I2687">
        <v>-1.7495682461989297E-3</v>
      </c>
      <c r="J2687">
        <v>1.0697846357658085E-3</v>
      </c>
      <c r="K2687">
        <v>5.7948841802197399E-4</v>
      </c>
      <c r="L2687">
        <v>-2.0069480915061795E-3</v>
      </c>
      <c r="M2687">
        <v>1.0303531809674089E-2</v>
      </c>
      <c r="N2687">
        <v>-4.8276808295872855E-4</v>
      </c>
      <c r="O2687">
        <v>2.8585360986161659E-4</v>
      </c>
    </row>
    <row r="2688" spans="1:15" x14ac:dyDescent="0.2">
      <c r="A2688">
        <v>3.6483082608114144E-4</v>
      </c>
      <c r="B2688">
        <v>-2.5247803222129902E-4</v>
      </c>
      <c r="C2688">
        <v>1.3381176092995214E-3</v>
      </c>
      <c r="D2688">
        <v>-3.0294479542630396E-4</v>
      </c>
      <c r="E2688">
        <v>3.7708646712426494E-4</v>
      </c>
      <c r="F2688">
        <v>-3.512729387045335E-4</v>
      </c>
      <c r="G2688">
        <v>-6.8218373085053086E-4</v>
      </c>
      <c r="H2688">
        <v>-1.8360787923211153E-3</v>
      </c>
      <c r="I2688">
        <v>-1.5519840481191891E-3</v>
      </c>
      <c r="J2688">
        <v>1.0828747237813011E-3</v>
      </c>
      <c r="K2688">
        <v>7.6133578927921721E-4</v>
      </c>
      <c r="L2688">
        <v>-2.2293892257775833E-3</v>
      </c>
      <c r="M2688">
        <v>1.1887002516689485E-2</v>
      </c>
      <c r="N2688">
        <v>3.0111289057304443E-4</v>
      </c>
      <c r="O2688">
        <v>2.969246682116922E-4</v>
      </c>
    </row>
    <row r="2689" spans="1:15" x14ac:dyDescent="0.2">
      <c r="A2689">
        <v>4.099348943895689E-4</v>
      </c>
      <c r="B2689">
        <v>-1.8993248057969041E-4</v>
      </c>
      <c r="C2689">
        <v>1.3041948034963238E-3</v>
      </c>
      <c r="D2689">
        <v>-1.7500377118147419E-4</v>
      </c>
      <c r="E2689">
        <v>3.3198079463621669E-4</v>
      </c>
      <c r="F2689">
        <v>-3.7665042099571796E-4</v>
      </c>
      <c r="G2689">
        <v>-6.5311581923238246E-4</v>
      </c>
      <c r="H2689">
        <v>-1.7755918591536969E-3</v>
      </c>
      <c r="I2689">
        <v>-1.3663701658913373E-3</v>
      </c>
      <c r="J2689">
        <v>1.1031359199438616E-3</v>
      </c>
      <c r="K2689">
        <v>8.6689107175861365E-4</v>
      </c>
      <c r="L2689">
        <v>-2.4773636456656483E-3</v>
      </c>
      <c r="M2689">
        <v>1.1727290764708805E-2</v>
      </c>
      <c r="N2689">
        <v>-6.8088832746723935E-4</v>
      </c>
      <c r="O2689">
        <v>2.756353436239007E-4</v>
      </c>
    </row>
    <row r="2690" spans="1:15" x14ac:dyDescent="0.2">
      <c r="A2690">
        <v>4.3087517621158064E-4</v>
      </c>
      <c r="B2690">
        <v>-1.1965004731444684E-4</v>
      </c>
      <c r="C2690">
        <v>1.3037159056202767E-3</v>
      </c>
      <c r="D2690">
        <v>-1.0525279410656616E-4</v>
      </c>
      <c r="E2690">
        <v>3.4017874110128012E-4</v>
      </c>
      <c r="F2690">
        <v>-4.0618336865312529E-4</v>
      </c>
      <c r="G2690">
        <v>-6.2915041775120069E-4</v>
      </c>
      <c r="H2690">
        <v>-1.7036888602394466E-3</v>
      </c>
      <c r="I2690">
        <v>-1.1980502638711465E-3</v>
      </c>
      <c r="J2690">
        <v>1.1103814813678303E-3</v>
      </c>
      <c r="K2690">
        <v>9.9484429251022258E-4</v>
      </c>
      <c r="L2690">
        <v>-2.5612921106333833E-3</v>
      </c>
      <c r="M2690">
        <v>1.1972296410547525E-2</v>
      </c>
      <c r="N2690">
        <v>4.7688888171307898E-5</v>
      </c>
      <c r="O2690">
        <v>2.2967375543452796E-4</v>
      </c>
    </row>
    <row r="2691" spans="1:15" x14ac:dyDescent="0.2">
      <c r="A2691">
        <v>4.8567006197818133E-4</v>
      </c>
      <c r="B2691">
        <v>-4.4242112096223418E-5</v>
      </c>
      <c r="C2691">
        <v>1.2744479985995283E-3</v>
      </c>
      <c r="D2691">
        <v>-1.0215723159019826E-4</v>
      </c>
      <c r="E2691">
        <v>3.5434914897652665E-4</v>
      </c>
      <c r="F2691">
        <v>-3.9790490036563348E-4</v>
      </c>
      <c r="G2691">
        <v>-5.9698101399934824E-4</v>
      </c>
      <c r="H2691">
        <v>-1.6116228238370553E-3</v>
      </c>
      <c r="I2691">
        <v>-1.0223721955719678E-3</v>
      </c>
      <c r="J2691">
        <v>9.6752767849393588E-4</v>
      </c>
      <c r="K2691">
        <v>1.0090579851833566E-3</v>
      </c>
      <c r="L2691">
        <v>-2.7180666439098416E-3</v>
      </c>
      <c r="M2691">
        <v>1.2899704712590386E-2</v>
      </c>
      <c r="N2691">
        <v>8.9842528599656845E-4</v>
      </c>
      <c r="O2691">
        <v>2.2950581421566618E-4</v>
      </c>
    </row>
    <row r="2692" spans="1:15" x14ac:dyDescent="0.2">
      <c r="A2692">
        <v>5.3614115348826178E-4</v>
      </c>
      <c r="B2692">
        <v>7.2789205010642818E-5</v>
      </c>
      <c r="C2692">
        <v>1.2779733116580422E-3</v>
      </c>
      <c r="D2692">
        <v>-1.1232838069020127E-4</v>
      </c>
      <c r="E2692">
        <v>4.0593705563108246E-4</v>
      </c>
      <c r="F2692">
        <v>-3.9089732544758096E-4</v>
      </c>
      <c r="G2692">
        <v>-6.084094104524836E-4</v>
      </c>
      <c r="H2692">
        <v>-1.4451822841099109E-3</v>
      </c>
      <c r="I2692">
        <v>-8.5292714770120832E-4</v>
      </c>
      <c r="J2692">
        <v>9.8160190750738795E-4</v>
      </c>
      <c r="K2692">
        <v>1.0475198799796829E-3</v>
      </c>
      <c r="L2692">
        <v>-2.9218739171458083E-3</v>
      </c>
      <c r="M2692">
        <v>1.2770229748467496E-2</v>
      </c>
      <c r="N2692">
        <v>-2.3326059437264968E-4</v>
      </c>
      <c r="O2692">
        <v>2.4775456542829066E-4</v>
      </c>
    </row>
    <row r="2693" spans="1:15" x14ac:dyDescent="0.2">
      <c r="A2693">
        <v>5.7071521203218192E-4</v>
      </c>
      <c r="B2693">
        <v>1.554411957968315E-4</v>
      </c>
      <c r="C2693">
        <v>1.2506222340958253E-3</v>
      </c>
      <c r="D2693">
        <v>-1.4166638692560997E-4</v>
      </c>
      <c r="E2693">
        <v>4.9389354529897093E-4</v>
      </c>
      <c r="F2693">
        <v>-3.9859160593196569E-4</v>
      </c>
      <c r="G2693">
        <v>-6.139168167131711E-4</v>
      </c>
      <c r="H2693">
        <v>-1.2891720414515021E-3</v>
      </c>
      <c r="I2693">
        <v>-7.0722560410477436E-4</v>
      </c>
      <c r="J2693">
        <v>9.3522931278039673E-4</v>
      </c>
      <c r="K2693">
        <v>1.1280283996029142E-3</v>
      </c>
      <c r="L2693">
        <v>-2.9153143816070134E-3</v>
      </c>
      <c r="M2693">
        <v>1.2472133659705835E-2</v>
      </c>
      <c r="N2693">
        <v>3.6015770358513005E-4</v>
      </c>
      <c r="O2693">
        <v>2.3551760746265556E-4</v>
      </c>
    </row>
    <row r="2694" spans="1:15" x14ac:dyDescent="0.2">
      <c r="A2694">
        <v>6.2197898245613817E-4</v>
      </c>
      <c r="B2694">
        <v>2.4888934735582956E-4</v>
      </c>
      <c r="C2694">
        <v>1.2515936473456873E-3</v>
      </c>
      <c r="D2694">
        <v>-2.3206894918999309E-4</v>
      </c>
      <c r="E2694">
        <v>6.0448223718189808E-4</v>
      </c>
      <c r="F2694">
        <v>-4.0183984811627445E-4</v>
      </c>
      <c r="G2694">
        <v>-5.9636943658246107E-4</v>
      </c>
      <c r="H2694">
        <v>-1.1323452888489663E-3</v>
      </c>
      <c r="I2694">
        <v>-5.9028819543092699E-4</v>
      </c>
      <c r="J2694">
        <v>9.3259095129236938E-4</v>
      </c>
      <c r="K2694">
        <v>1.1397129315723748E-3</v>
      </c>
      <c r="L2694">
        <v>-3.041202139363197E-3</v>
      </c>
      <c r="M2694">
        <v>1.3246612096553057E-2</v>
      </c>
      <c r="N2694">
        <v>7.8578545860510148E-4</v>
      </c>
      <c r="O2694">
        <v>2.0288081528793247E-4</v>
      </c>
    </row>
    <row r="2695" spans="1:15" x14ac:dyDescent="0.2">
      <c r="A2695">
        <v>6.600315782788926E-4</v>
      </c>
      <c r="B2695">
        <v>3.6259559061425586E-4</v>
      </c>
      <c r="C2695">
        <v>1.2468409501701777E-3</v>
      </c>
      <c r="D2695">
        <v>-3.1123712953720688E-4</v>
      </c>
      <c r="E2695">
        <v>7.1495191835082054E-4</v>
      </c>
      <c r="F2695">
        <v>-3.539818729834091E-4</v>
      </c>
      <c r="G2695">
        <v>-5.472674396254884E-4</v>
      </c>
      <c r="H2695">
        <v>-9.450364366407946E-4</v>
      </c>
      <c r="I2695">
        <v>-4.9894104768942612E-4</v>
      </c>
      <c r="J2695">
        <v>1.1143611147440642E-3</v>
      </c>
      <c r="K2695">
        <v>1.2871707047250067E-3</v>
      </c>
      <c r="L2695">
        <v>-3.1094778494803769E-3</v>
      </c>
      <c r="M2695">
        <v>1.2006349849198324E-2</v>
      </c>
      <c r="N2695">
        <v>-4.2741184540524146E-4</v>
      </c>
      <c r="O2695">
        <v>1.8799457263312785E-4</v>
      </c>
    </row>
    <row r="2696" spans="1:15" x14ac:dyDescent="0.2">
      <c r="A2696">
        <v>7.0354295841767317E-4</v>
      </c>
      <c r="B2696">
        <v>4.6792868929546651E-4</v>
      </c>
      <c r="C2696">
        <v>1.2333896239659539E-3</v>
      </c>
      <c r="D2696">
        <v>-4.6079895343527957E-4</v>
      </c>
      <c r="E2696">
        <v>8.4111949002313056E-4</v>
      </c>
      <c r="F2696">
        <v>-4.0365479390233264E-4</v>
      </c>
      <c r="G2696">
        <v>-5.4435226500559734E-4</v>
      </c>
      <c r="H2696">
        <v>-7.7145479465208803E-4</v>
      </c>
      <c r="I2696">
        <v>-4.370148373585556E-4</v>
      </c>
      <c r="J2696">
        <v>1.1243444199823273E-3</v>
      </c>
      <c r="K2696">
        <v>1.2779317856279142E-3</v>
      </c>
      <c r="L2696">
        <v>-3.0400266818419517E-3</v>
      </c>
      <c r="M2696">
        <v>1.1652009929361969E-2</v>
      </c>
      <c r="N2696">
        <v>4.8896448424872872E-4</v>
      </c>
      <c r="O2696">
        <v>2.1344082515975667E-4</v>
      </c>
    </row>
    <row r="2697" spans="1:15" x14ac:dyDescent="0.2">
      <c r="A2697">
        <v>7.4081326437225965E-4</v>
      </c>
      <c r="B2697">
        <v>5.389823681014686E-4</v>
      </c>
      <c r="C2697">
        <v>1.2222683182888969E-3</v>
      </c>
      <c r="D2697">
        <v>-5.2381796478194508E-4</v>
      </c>
      <c r="E2697">
        <v>9.666207240730698E-4</v>
      </c>
      <c r="F2697">
        <v>-4.4424678851511055E-4</v>
      </c>
      <c r="G2697">
        <v>-4.5487210309940514E-4</v>
      </c>
      <c r="H2697">
        <v>-5.9732555888913127E-4</v>
      </c>
      <c r="I2697">
        <v>-3.9770935648751783E-4</v>
      </c>
      <c r="J2697">
        <v>1.2762029516164731E-3</v>
      </c>
      <c r="K2697">
        <v>1.2436063571612305E-3</v>
      </c>
      <c r="L2697">
        <v>-3.0976079513787341E-3</v>
      </c>
      <c r="M2697">
        <v>1.1682842707580441E-2</v>
      </c>
      <c r="N2697">
        <v>5.9449355194584187E-4</v>
      </c>
      <c r="O2697">
        <v>2.5596253699903046E-4</v>
      </c>
    </row>
    <row r="2698" spans="1:15" x14ac:dyDescent="0.2">
      <c r="A2698">
        <v>7.6355251229430379E-4</v>
      </c>
      <c r="B2698">
        <v>5.9610348601121799E-4</v>
      </c>
      <c r="C2698">
        <v>1.2341557272494694E-3</v>
      </c>
      <c r="D2698">
        <v>-5.9124774911513758E-4</v>
      </c>
      <c r="E2698">
        <v>1.0782715381379667E-3</v>
      </c>
      <c r="F2698">
        <v>-4.2545743457175962E-4</v>
      </c>
      <c r="G2698">
        <v>-3.2962595092212566E-4</v>
      </c>
      <c r="H2698">
        <v>-4.6420515369296859E-4</v>
      </c>
      <c r="I2698">
        <v>-3.8292431487336299E-4</v>
      </c>
      <c r="J2698">
        <v>1.4938279880611135E-3</v>
      </c>
      <c r="K2698">
        <v>1.3185546083048334E-3</v>
      </c>
      <c r="L2698">
        <v>-3.0461887618878671E-3</v>
      </c>
      <c r="M2698">
        <v>9.7346069794989904E-3</v>
      </c>
      <c r="N2698">
        <v>-7.8598867031668632E-4</v>
      </c>
      <c r="O2698">
        <v>2.1996830799560416E-4</v>
      </c>
    </row>
    <row r="2699" spans="1:15" x14ac:dyDescent="0.2">
      <c r="A2699">
        <v>7.6886996339968613E-4</v>
      </c>
      <c r="B2699">
        <v>6.8183866905696861E-4</v>
      </c>
      <c r="C2699">
        <v>1.2208836187431419E-3</v>
      </c>
      <c r="D2699">
        <v>-6.98307139510632E-4</v>
      </c>
      <c r="E2699">
        <v>1.1683013586316908E-3</v>
      </c>
      <c r="F2699">
        <v>-4.8360262230444866E-4</v>
      </c>
      <c r="G2699">
        <v>-1.883812832448521E-4</v>
      </c>
      <c r="H2699">
        <v>-3.4650654374488474E-4</v>
      </c>
      <c r="I2699">
        <v>-3.560278680132956E-4</v>
      </c>
      <c r="J2699">
        <v>1.6278773848928758E-3</v>
      </c>
      <c r="K2699">
        <v>1.1779262574258993E-3</v>
      </c>
      <c r="L2699">
        <v>-3.0271205876321993E-3</v>
      </c>
      <c r="M2699">
        <v>8.8679213708356998E-3</v>
      </c>
      <c r="N2699">
        <v>7.6040903071705691E-4</v>
      </c>
      <c r="O2699">
        <v>2.0148228598402371E-4</v>
      </c>
    </row>
    <row r="2700" spans="1:15" x14ac:dyDescent="0.2">
      <c r="A2700">
        <v>7.6341175918265877E-4</v>
      </c>
      <c r="B2700">
        <v>7.5540933399085089E-4</v>
      </c>
      <c r="C2700">
        <v>1.2057734337199198E-3</v>
      </c>
      <c r="D2700">
        <v>-7.4052255600389827E-4</v>
      </c>
      <c r="E2700">
        <v>1.2390685761044329E-3</v>
      </c>
      <c r="F2700">
        <v>-4.8834350132834345E-4</v>
      </c>
      <c r="G2700">
        <v>2.9726334287391335E-6</v>
      </c>
      <c r="H2700">
        <v>-2.1121964491472282E-4</v>
      </c>
      <c r="I2700">
        <v>-3.9854699509262142E-4</v>
      </c>
      <c r="J2700">
        <v>1.8594209550828302E-3</v>
      </c>
      <c r="K2700">
        <v>1.150538976570945E-3</v>
      </c>
      <c r="L2700">
        <v>-2.8049323277685506E-3</v>
      </c>
      <c r="M2700">
        <v>8.5727300781264972E-3</v>
      </c>
      <c r="N2700">
        <v>5.5231292997640221E-4</v>
      </c>
      <c r="O2700">
        <v>1.8231442740851466E-4</v>
      </c>
    </row>
    <row r="2701" spans="1:15" x14ac:dyDescent="0.2">
      <c r="A2701">
        <v>7.7125000411967315E-4</v>
      </c>
      <c r="B2701">
        <v>7.9312713457062962E-4</v>
      </c>
      <c r="C2701">
        <v>1.2388201487576304E-3</v>
      </c>
      <c r="D2701">
        <v>-8.3203712398813637E-4</v>
      </c>
      <c r="E2701">
        <v>1.2742266049784402E-3</v>
      </c>
      <c r="F2701">
        <v>-5.8076421831811879E-4</v>
      </c>
      <c r="G2701">
        <v>2.0921695721620211E-4</v>
      </c>
      <c r="H2701">
        <v>-8.152276775511481E-5</v>
      </c>
      <c r="I2701">
        <v>-4.5373528178595745E-4</v>
      </c>
      <c r="J2701">
        <v>2.233024493730933E-3</v>
      </c>
      <c r="K2701">
        <v>1.2237306487060087E-3</v>
      </c>
      <c r="L2701">
        <v>-2.7925589607108226E-3</v>
      </c>
      <c r="M2701">
        <v>6.0692715169540128E-3</v>
      </c>
      <c r="N2701">
        <v>-1.350142760871803E-3</v>
      </c>
      <c r="O2701">
        <v>1.5886423521478465E-4</v>
      </c>
    </row>
    <row r="2702" spans="1:15" x14ac:dyDescent="0.2">
      <c r="A2702">
        <v>7.6448837018836522E-4</v>
      </c>
      <c r="B2702">
        <v>8.3559166369696241E-4</v>
      </c>
      <c r="C2702">
        <v>1.2153452966964075E-3</v>
      </c>
      <c r="D2702">
        <v>-8.0905789081982509E-4</v>
      </c>
      <c r="E2702">
        <v>1.2877119363978128E-3</v>
      </c>
      <c r="F2702">
        <v>-6.0307754091879244E-4</v>
      </c>
      <c r="G2702">
        <v>4.4323937714827339E-4</v>
      </c>
      <c r="H2702">
        <v>1.8537721755311054E-5</v>
      </c>
      <c r="I2702">
        <v>-5.1247813398228395E-4</v>
      </c>
      <c r="J2702">
        <v>2.5299964684993566E-3</v>
      </c>
      <c r="K2702">
        <v>1.1964524703801974E-3</v>
      </c>
      <c r="L2702">
        <v>-2.3692454922350022E-3</v>
      </c>
      <c r="M2702">
        <v>5.3608355392983711E-3</v>
      </c>
      <c r="N2702">
        <v>4.9610376902092693E-4</v>
      </c>
      <c r="O2702">
        <v>1.47042393492695E-4</v>
      </c>
    </row>
    <row r="2703" spans="1:15" x14ac:dyDescent="0.2">
      <c r="A2703">
        <v>7.2547133341178483E-4</v>
      </c>
      <c r="B2703">
        <v>8.8294534995547085E-4</v>
      </c>
      <c r="C2703">
        <v>1.1954460376854569E-3</v>
      </c>
      <c r="D2703">
        <v>-8.9134864220738832E-4</v>
      </c>
      <c r="E2703">
        <v>1.3322715057380503E-3</v>
      </c>
      <c r="F2703">
        <v>-5.8981465716722041E-4</v>
      </c>
      <c r="G2703">
        <v>6.6162704895677692E-4</v>
      </c>
      <c r="H2703">
        <v>6.4812854745912248E-5</v>
      </c>
      <c r="I2703">
        <v>-5.9918661733885216E-4</v>
      </c>
      <c r="J2703">
        <v>2.8067667874686606E-3</v>
      </c>
      <c r="K2703">
        <v>1.1097060584446471E-3</v>
      </c>
      <c r="L2703">
        <v>-2.0888121437656788E-3</v>
      </c>
      <c r="M2703">
        <v>4.1831522798152082E-3</v>
      </c>
      <c r="N2703">
        <v>5.3135106435253737E-5</v>
      </c>
      <c r="O2703">
        <v>1.1275695442956178E-4</v>
      </c>
    </row>
    <row r="2704" spans="1:15" x14ac:dyDescent="0.2">
      <c r="A2704">
        <v>7.2363352704696174E-4</v>
      </c>
      <c r="B2704">
        <v>8.9885086178559663E-4</v>
      </c>
      <c r="C2704">
        <v>1.2636666542303833E-3</v>
      </c>
      <c r="D2704">
        <v>-9.4927326037410622E-4</v>
      </c>
      <c r="E2704">
        <v>1.3254413921386819E-3</v>
      </c>
      <c r="F2704">
        <v>-6.3387100758386023E-4</v>
      </c>
      <c r="G2704">
        <v>8.6346867968155588E-4</v>
      </c>
      <c r="H2704">
        <v>1.2318301516748537E-4</v>
      </c>
      <c r="I2704">
        <v>-6.9361004416630667E-4</v>
      </c>
      <c r="J2704">
        <v>3.0733551478375671E-3</v>
      </c>
      <c r="K2704">
        <v>1.0727444412962624E-3</v>
      </c>
      <c r="L2704">
        <v>-1.9729724864432489E-3</v>
      </c>
      <c r="M2704">
        <v>1.8021194149435398E-3</v>
      </c>
      <c r="N2704">
        <v>-1.7048455501697726E-3</v>
      </c>
      <c r="O2704">
        <v>1.5513833248110862E-4</v>
      </c>
    </row>
    <row r="2705" spans="1:15" x14ac:dyDescent="0.2">
      <c r="A2705">
        <v>7.0538334885985492E-4</v>
      </c>
      <c r="B2705">
        <v>9.0305326875358787E-4</v>
      </c>
      <c r="C2705">
        <v>1.2273854501773976E-3</v>
      </c>
      <c r="D2705">
        <v>-1.004432544320504E-3</v>
      </c>
      <c r="E2705">
        <v>1.3317104115234369E-3</v>
      </c>
      <c r="F2705">
        <v>-6.3881065665531884E-4</v>
      </c>
      <c r="G2705">
        <v>1.0722773790903528E-3</v>
      </c>
      <c r="H2705">
        <v>1.7471466077113388E-4</v>
      </c>
      <c r="I2705">
        <v>-7.9012339907212875E-4</v>
      </c>
      <c r="J2705">
        <v>3.2185294668200734E-3</v>
      </c>
      <c r="K2705">
        <v>9.4229308380994106E-4</v>
      </c>
      <c r="L2705">
        <v>-1.4255834634707245E-3</v>
      </c>
      <c r="M2705">
        <v>8.62806021498422E-4</v>
      </c>
      <c r="N2705">
        <v>3.6231636831905104E-4</v>
      </c>
      <c r="O2705">
        <v>1.7897116510576233E-4</v>
      </c>
    </row>
    <row r="2706" spans="1:15" x14ac:dyDescent="0.2">
      <c r="A2706">
        <v>6.5956591699158486E-4</v>
      </c>
      <c r="B2706">
        <v>8.9791447975049994E-4</v>
      </c>
      <c r="C2706">
        <v>1.2527151387527679E-3</v>
      </c>
      <c r="D2706">
        <v>-1.0516431150113911E-3</v>
      </c>
      <c r="E2706">
        <v>1.3065879330633608E-3</v>
      </c>
      <c r="F2706">
        <v>-6.7645142910461068E-4</v>
      </c>
      <c r="G2706">
        <v>1.1600847782626432E-3</v>
      </c>
      <c r="H2706">
        <v>2.1169214374638028E-4</v>
      </c>
      <c r="I2706">
        <v>-9.2127713213705853E-4</v>
      </c>
      <c r="J2706">
        <v>3.5771037935412907E-3</v>
      </c>
      <c r="K2706">
        <v>1.1071659591987257E-3</v>
      </c>
      <c r="L2706">
        <v>-1.2689190284056061E-3</v>
      </c>
      <c r="M2706">
        <v>4.1354020833033687E-5</v>
      </c>
      <c r="N2706">
        <v>-7.0809375505732539E-4</v>
      </c>
      <c r="O2706">
        <v>1.6648289339309835E-4</v>
      </c>
    </row>
    <row r="2707" spans="1:15" x14ac:dyDescent="0.2">
      <c r="A2707">
        <v>6.2771721628082156E-4</v>
      </c>
      <c r="B2707">
        <v>8.9371436385895294E-4</v>
      </c>
      <c r="C2707">
        <v>1.2674243217962653E-3</v>
      </c>
      <c r="D2707">
        <v>-1.1288201898148581E-3</v>
      </c>
      <c r="E2707">
        <v>1.3378955013301065E-3</v>
      </c>
      <c r="F2707">
        <v>-6.8241298686281334E-4</v>
      </c>
      <c r="G2707">
        <v>1.2126383804836713E-3</v>
      </c>
      <c r="H2707">
        <v>2.2937931823001017E-4</v>
      </c>
      <c r="I2707">
        <v>-1.0266545416752104E-3</v>
      </c>
      <c r="J2707">
        <v>3.7151561947330672E-3</v>
      </c>
      <c r="K2707">
        <v>1.0791588590489929E-3</v>
      </c>
      <c r="L2707">
        <v>-9.0340883077795974E-4</v>
      </c>
      <c r="M2707">
        <v>-2.8698767459770969E-3</v>
      </c>
      <c r="N2707">
        <v>-1.9411576677873135E-3</v>
      </c>
      <c r="O2707">
        <v>1.7278182545481537E-4</v>
      </c>
    </row>
    <row r="2708" spans="1:15" x14ac:dyDescent="0.2">
      <c r="A2708">
        <v>5.9851007546600911E-4</v>
      </c>
      <c r="B2708">
        <v>8.7154523995309748E-4</v>
      </c>
      <c r="C2708">
        <v>1.2801179247156E-3</v>
      </c>
      <c r="D2708">
        <v>-1.2150873672686707E-3</v>
      </c>
      <c r="E2708">
        <v>1.3638363696615516E-3</v>
      </c>
      <c r="F2708">
        <v>-7.1210223097721895E-4</v>
      </c>
      <c r="G2708">
        <v>1.2023571067098766E-3</v>
      </c>
      <c r="H2708">
        <v>2.608150872849557E-4</v>
      </c>
      <c r="I2708">
        <v>-1.1320558145441909E-3</v>
      </c>
      <c r="J2708">
        <v>3.7564645198556084E-3</v>
      </c>
      <c r="K2708">
        <v>1.0315991146314584E-3</v>
      </c>
      <c r="L2708">
        <v>-3.6952937605495552E-4</v>
      </c>
      <c r="M2708">
        <v>-2.9313825307476851E-3</v>
      </c>
      <c r="N2708">
        <v>4.1954095132244897E-4</v>
      </c>
      <c r="O2708">
        <v>2.2109002136739764E-4</v>
      </c>
    </row>
    <row r="2709" spans="1:15" x14ac:dyDescent="0.2">
      <c r="A2709">
        <v>5.7155092374452238E-4</v>
      </c>
      <c r="B2709">
        <v>8.4458547520217179E-4</v>
      </c>
      <c r="C2709">
        <v>1.2998172064866028E-3</v>
      </c>
      <c r="D2709">
        <v>-1.304507992725817E-3</v>
      </c>
      <c r="E2709">
        <v>1.4103146935724815E-3</v>
      </c>
      <c r="F2709">
        <v>-6.9031452757267275E-4</v>
      </c>
      <c r="G2709">
        <v>1.116939242102916E-3</v>
      </c>
      <c r="H2709">
        <v>2.8533737711019418E-4</v>
      </c>
      <c r="I2709">
        <v>-1.2586279410600799E-3</v>
      </c>
      <c r="J2709">
        <v>3.6081787438991164E-3</v>
      </c>
      <c r="K2709">
        <v>9.8451991169059964E-4</v>
      </c>
      <c r="L2709">
        <v>1.4338990310450193E-5</v>
      </c>
      <c r="M2709">
        <v>-4.2754611483991727E-3</v>
      </c>
      <c r="N2709">
        <v>-1.1712858078993086E-3</v>
      </c>
      <c r="O2709">
        <v>2.8191703898359632E-4</v>
      </c>
    </row>
    <row r="2710" spans="1:15" x14ac:dyDescent="0.2">
      <c r="A2710">
        <v>5.3044700718749547E-4</v>
      </c>
      <c r="B2710">
        <v>8.0393729238859111E-4</v>
      </c>
      <c r="C2710">
        <v>1.3066513810482006E-3</v>
      </c>
      <c r="D2710">
        <v>-1.4232986536823363E-3</v>
      </c>
      <c r="E2710">
        <v>1.4267658086976672E-3</v>
      </c>
      <c r="F2710">
        <v>-7.2154843924263242E-4</v>
      </c>
      <c r="G2710">
        <v>9.5531092932003619E-4</v>
      </c>
      <c r="H2710">
        <v>2.9958080830745729E-4</v>
      </c>
      <c r="I2710">
        <v>-1.3628364553078104E-3</v>
      </c>
      <c r="J2710">
        <v>3.4840169425625163E-3</v>
      </c>
      <c r="K2710">
        <v>8.438140480381515E-4</v>
      </c>
      <c r="L2710">
        <v>3.908669128816427E-4</v>
      </c>
      <c r="M2710">
        <v>-6.0140488580757955E-3</v>
      </c>
      <c r="N2710">
        <v>-1.9716203763738816E-3</v>
      </c>
      <c r="O2710">
        <v>3.2710918366552589E-4</v>
      </c>
    </row>
    <row r="2711" spans="1:15" x14ac:dyDescent="0.2">
      <c r="A2711">
        <v>5.0794660184418485E-4</v>
      </c>
      <c r="B2711">
        <v>7.6099645801563649E-4</v>
      </c>
      <c r="C2711">
        <v>1.3532088440985769E-3</v>
      </c>
      <c r="D2711">
        <v>-1.5304609516102149E-3</v>
      </c>
      <c r="E2711">
        <v>1.4611055496803519E-3</v>
      </c>
      <c r="F2711">
        <v>-6.5511715568293788E-4</v>
      </c>
      <c r="G2711">
        <v>7.3037267791801401E-4</v>
      </c>
      <c r="H2711">
        <v>2.9238408857027495E-4</v>
      </c>
      <c r="I2711">
        <v>-1.470125378833369E-3</v>
      </c>
      <c r="J2711">
        <v>3.3762508879615705E-3</v>
      </c>
      <c r="K2711">
        <v>9.7938153146973246E-4</v>
      </c>
      <c r="L2711">
        <v>9.6636239905860258E-4</v>
      </c>
      <c r="M2711">
        <v>-5.8719750571572613E-3</v>
      </c>
      <c r="N2711">
        <v>-2.172333432586214E-4</v>
      </c>
      <c r="O2711">
        <v>3.7207575601801857E-4</v>
      </c>
    </row>
    <row r="2712" spans="1:15" x14ac:dyDescent="0.2">
      <c r="A2712">
        <v>4.8055437985187479E-4</v>
      </c>
      <c r="B2712">
        <v>7.0263152425041836E-4</v>
      </c>
      <c r="C2712">
        <v>1.3403056459863249E-3</v>
      </c>
      <c r="D2712">
        <v>-1.6295742625810094E-3</v>
      </c>
      <c r="E2712">
        <v>1.5338204840569284E-3</v>
      </c>
      <c r="F2712">
        <v>-5.7971647588147429E-4</v>
      </c>
      <c r="G2712">
        <v>4.9663411966294928E-4</v>
      </c>
      <c r="H2712">
        <v>3.2019250856627542E-4</v>
      </c>
      <c r="I2712">
        <v>-1.6219822340629599E-3</v>
      </c>
      <c r="J2712">
        <v>2.962053174681021E-3</v>
      </c>
      <c r="K2712">
        <v>7.9083604759465278E-4</v>
      </c>
      <c r="L2712">
        <v>1.2631021570741084E-3</v>
      </c>
      <c r="M2712">
        <v>-6.8071049556543859E-3</v>
      </c>
      <c r="N2712">
        <v>-2.071825344376361E-3</v>
      </c>
      <c r="O2712">
        <v>4.3728702029978167E-4</v>
      </c>
    </row>
    <row r="2713" spans="1:15" x14ac:dyDescent="0.2">
      <c r="A2713">
        <v>4.3056144812571496E-4</v>
      </c>
      <c r="B2713">
        <v>6.5255537094543006E-4</v>
      </c>
      <c r="C2713">
        <v>1.3670983109128013E-3</v>
      </c>
      <c r="D2713">
        <v>-1.8359905932972759E-3</v>
      </c>
      <c r="E2713">
        <v>1.56292314174313E-3</v>
      </c>
      <c r="F2713">
        <v>-6.2283849810971419E-4</v>
      </c>
      <c r="G2713">
        <v>2.165946908391521E-4</v>
      </c>
      <c r="H2713">
        <v>3.5434858510633571E-4</v>
      </c>
      <c r="I2713">
        <v>-1.7565012576649911E-3</v>
      </c>
      <c r="J2713">
        <v>2.7746957880401867E-3</v>
      </c>
      <c r="K2713">
        <v>8.0858392668935869E-4</v>
      </c>
      <c r="L2713">
        <v>1.6496669514745365E-3</v>
      </c>
      <c r="M2713">
        <v>-8.2335421883593229E-3</v>
      </c>
      <c r="N2713">
        <v>-1.7677476373652941E-3</v>
      </c>
      <c r="O2713">
        <v>4.9662256678368439E-4</v>
      </c>
    </row>
    <row r="2714" spans="1:15" x14ac:dyDescent="0.2">
      <c r="A2714">
        <v>4.1939013891791163E-4</v>
      </c>
      <c r="B2714">
        <v>6.0039491084522278E-4</v>
      </c>
      <c r="C2714">
        <v>1.3811761372416057E-3</v>
      </c>
      <c r="D2714">
        <v>-1.9444654796226762E-3</v>
      </c>
      <c r="E2714">
        <v>1.5991579779257707E-3</v>
      </c>
      <c r="F2714">
        <v>-5.3421711303410803E-4</v>
      </c>
      <c r="G2714">
        <v>-4.8856715096319305E-5</v>
      </c>
      <c r="H2714">
        <v>3.562791471386527E-4</v>
      </c>
      <c r="I2714">
        <v>-1.8229677726261605E-3</v>
      </c>
      <c r="J2714">
        <v>2.4488087869768567E-3</v>
      </c>
      <c r="K2714">
        <v>8.3971181180192195E-4</v>
      </c>
      <c r="L2714">
        <v>2.0772578162059447E-3</v>
      </c>
      <c r="M2714">
        <v>-7.7424829206861135E-3</v>
      </c>
      <c r="N2714">
        <v>-2.6451012361882977E-4</v>
      </c>
      <c r="O2714">
        <v>5.180591389786119E-4</v>
      </c>
    </row>
    <row r="2715" spans="1:15" x14ac:dyDescent="0.2">
      <c r="A2715">
        <v>3.5799180166975152E-4</v>
      </c>
      <c r="B2715">
        <v>5.4461707969323298E-4</v>
      </c>
      <c r="C2715">
        <v>1.4221982302902178E-3</v>
      </c>
      <c r="D2715">
        <v>-2.1032196317294295E-3</v>
      </c>
      <c r="E2715">
        <v>1.6335705326614971E-3</v>
      </c>
      <c r="F2715">
        <v>-4.9576337199832069E-4</v>
      </c>
      <c r="G2715">
        <v>-3.4111933992648553E-4</v>
      </c>
      <c r="H2715">
        <v>3.6773618820936001E-4</v>
      </c>
      <c r="I2715">
        <v>-1.9262144110774111E-3</v>
      </c>
      <c r="J2715">
        <v>2.1569857738064874E-3</v>
      </c>
      <c r="K2715">
        <v>7.7010864160855679E-4</v>
      </c>
      <c r="L2715">
        <v>2.3728617292576933E-3</v>
      </c>
      <c r="M2715">
        <v>-8.5179473168954488E-3</v>
      </c>
      <c r="N2715">
        <v>-1.9140249909329525E-3</v>
      </c>
      <c r="O2715">
        <v>5.2528338648673127E-4</v>
      </c>
    </row>
    <row r="2716" spans="1:15" x14ac:dyDescent="0.2">
      <c r="A2716">
        <v>3.1658623363329082E-4</v>
      </c>
      <c r="B2716">
        <v>5.2262389136599734E-4</v>
      </c>
      <c r="C2716">
        <v>1.4717225937633672E-3</v>
      </c>
      <c r="D2716">
        <v>-2.1808679741172157E-3</v>
      </c>
      <c r="E2716">
        <v>1.6263640107113222E-3</v>
      </c>
      <c r="F2716">
        <v>-4.3747407825124894E-4</v>
      </c>
      <c r="G2716">
        <v>-5.5628599307029744E-4</v>
      </c>
      <c r="H2716">
        <v>3.6998880947703414E-4</v>
      </c>
      <c r="I2716">
        <v>-1.9912646271558927E-3</v>
      </c>
      <c r="J2716">
        <v>1.7698186064953388E-3</v>
      </c>
      <c r="K2716">
        <v>7.3994664863602305E-4</v>
      </c>
      <c r="L2716">
        <v>2.6833440049090513E-3</v>
      </c>
      <c r="M2716">
        <v>-8.491440461656492E-3</v>
      </c>
      <c r="N2716">
        <v>-1.6508176382660483E-3</v>
      </c>
      <c r="O2716">
        <v>5.7118243929916599E-4</v>
      </c>
    </row>
    <row r="2717" spans="1:15" x14ac:dyDescent="0.2">
      <c r="A2717">
        <v>3.1151859425134864E-4</v>
      </c>
      <c r="B2717">
        <v>4.9111204410476643E-4</v>
      </c>
      <c r="C2717">
        <v>1.456296159019256E-3</v>
      </c>
      <c r="D2717">
        <v>-2.2691137229020782E-3</v>
      </c>
      <c r="E2717">
        <v>1.6331381372652845E-3</v>
      </c>
      <c r="F2717">
        <v>-3.9583656590085135E-4</v>
      </c>
      <c r="G2717">
        <v>-7.34620850040203E-4</v>
      </c>
      <c r="H2717">
        <v>3.7844246146222476E-4</v>
      </c>
      <c r="I2717">
        <v>-2.0442834413347656E-3</v>
      </c>
      <c r="J2717">
        <v>1.3709216537151252E-3</v>
      </c>
      <c r="K2717">
        <v>6.3360874174813548E-4</v>
      </c>
      <c r="L2717">
        <v>2.9006983928294237E-3</v>
      </c>
      <c r="M2717">
        <v>-7.5550555146749699E-3</v>
      </c>
      <c r="N2717">
        <v>-6.3688356213132519E-4</v>
      </c>
      <c r="O2717">
        <v>6.0419920446237643E-4</v>
      </c>
    </row>
    <row r="2718" spans="1:15" x14ac:dyDescent="0.2">
      <c r="A2718">
        <v>2.9364819633157446E-4</v>
      </c>
      <c r="B2718">
        <v>4.525344693584978E-4</v>
      </c>
      <c r="C2718">
        <v>1.4669123793245582E-3</v>
      </c>
      <c r="D2718">
        <v>-2.2810792162744711E-3</v>
      </c>
      <c r="E2718">
        <v>1.6193364637423625E-3</v>
      </c>
      <c r="F2718">
        <v>-4.4327859041910826E-4</v>
      </c>
      <c r="G2718">
        <v>-9.1814509522746891E-4</v>
      </c>
      <c r="H2718">
        <v>3.4582925909789231E-4</v>
      </c>
      <c r="I2718">
        <v>-2.0547620950497683E-3</v>
      </c>
      <c r="J2718">
        <v>1.1164242161598929E-3</v>
      </c>
      <c r="K2718">
        <v>6.9295599130870394E-4</v>
      </c>
      <c r="L2718">
        <v>3.0851637186905837E-3</v>
      </c>
      <c r="M2718">
        <v>-7.9699231433901768E-3</v>
      </c>
      <c r="N2718">
        <v>-1.9376230098768514E-3</v>
      </c>
      <c r="O2718">
        <v>5.9506325000279793E-4</v>
      </c>
    </row>
    <row r="2719" spans="1:15" x14ac:dyDescent="0.2">
      <c r="A2719">
        <v>2.7671742694935467E-4</v>
      </c>
      <c r="B2719">
        <v>4.242084593546102E-4</v>
      </c>
      <c r="C2719">
        <v>1.4814740553467799E-3</v>
      </c>
      <c r="D2719">
        <v>-2.2535238902035765E-3</v>
      </c>
      <c r="E2719">
        <v>1.6258308590293884E-3</v>
      </c>
      <c r="F2719">
        <v>-4.1675032580481376E-4</v>
      </c>
      <c r="G2719">
        <v>-1.0037109845892405E-3</v>
      </c>
      <c r="H2719">
        <v>2.6839711127262921E-4</v>
      </c>
      <c r="I2719">
        <v>-2.0053764219995418E-3</v>
      </c>
      <c r="J2719">
        <v>9.489475238075916E-4</v>
      </c>
      <c r="K2719">
        <v>7.3691181609783734E-4</v>
      </c>
      <c r="L2719">
        <v>3.3126836198050357E-3</v>
      </c>
      <c r="M2719">
        <v>-7.5355344653215339E-3</v>
      </c>
      <c r="N2719">
        <v>-1.0367371176612135E-3</v>
      </c>
      <c r="O2719">
        <v>6.0439221724781472E-4</v>
      </c>
    </row>
    <row r="2720" spans="1:15" x14ac:dyDescent="0.2">
      <c r="A2720">
        <v>2.5298715899207985E-4</v>
      </c>
      <c r="B2720">
        <v>3.961912673631131E-4</v>
      </c>
      <c r="C2720">
        <v>1.4764292961736889E-3</v>
      </c>
      <c r="D2720">
        <v>-2.2083536918024015E-3</v>
      </c>
      <c r="E2720">
        <v>1.5570142139017774E-3</v>
      </c>
      <c r="F2720">
        <v>-4.5795406724739401E-4</v>
      </c>
      <c r="G2720">
        <v>-1.0846926441331341E-3</v>
      </c>
      <c r="H2720">
        <v>1.6611203340481759E-4</v>
      </c>
      <c r="I2720">
        <v>-1.9888419891765483E-3</v>
      </c>
      <c r="J2720">
        <v>7.1209657013667014E-4</v>
      </c>
      <c r="K2720">
        <v>7.7665229446603301E-4</v>
      </c>
      <c r="L2720">
        <v>3.4490777297391546E-3</v>
      </c>
      <c r="M2720">
        <v>-6.1144711315918787E-3</v>
      </c>
      <c r="N2720">
        <v>-1.9632574600599419E-4</v>
      </c>
      <c r="O2720">
        <v>6.1350152120628041E-4</v>
      </c>
    </row>
    <row r="2721" spans="1:15" x14ac:dyDescent="0.2">
      <c r="A2721">
        <v>2.8591866722058333E-4</v>
      </c>
      <c r="B2721">
        <v>3.4265649551162961E-4</v>
      </c>
      <c r="C2721">
        <v>1.4921879788178853E-3</v>
      </c>
      <c r="D2721">
        <v>-2.0718855109684649E-3</v>
      </c>
      <c r="E2721">
        <v>1.5238258276415542E-3</v>
      </c>
      <c r="F2721">
        <v>-4.2291710069755016E-4</v>
      </c>
      <c r="G2721">
        <v>-1.0722903277978766E-3</v>
      </c>
      <c r="H2721">
        <v>7.5493203444834767E-5</v>
      </c>
      <c r="I2721">
        <v>-1.8777330970775649E-3</v>
      </c>
      <c r="J2721">
        <v>4.3095309494042692E-4</v>
      </c>
      <c r="K2721">
        <v>6.6731213492225814E-4</v>
      </c>
      <c r="L2721">
        <v>3.4683471015889708E-3</v>
      </c>
      <c r="M2721">
        <v>-6.1774469208058765E-3</v>
      </c>
      <c r="N2721">
        <v>-1.6074370770715895E-3</v>
      </c>
      <c r="O2721">
        <v>6.3297839640914517E-4</v>
      </c>
    </row>
    <row r="2722" spans="1:15" x14ac:dyDescent="0.2">
      <c r="A2722">
        <v>3.0430250549066647E-4</v>
      </c>
      <c r="B2722">
        <v>2.857270404656753E-4</v>
      </c>
      <c r="C2722">
        <v>1.5180578916228868E-3</v>
      </c>
      <c r="D2722">
        <v>-1.9153614610351705E-3</v>
      </c>
      <c r="E2722">
        <v>1.4507239809694043E-3</v>
      </c>
      <c r="F2722">
        <v>-4.3865911639913896E-4</v>
      </c>
      <c r="G2722">
        <v>-1.0291151313508303E-3</v>
      </c>
      <c r="H2722">
        <v>-5.5373513536162142E-5</v>
      </c>
      <c r="I2722">
        <v>-1.7641956521565526E-3</v>
      </c>
      <c r="J2722">
        <v>5.2263740866637001E-4</v>
      </c>
      <c r="K2722">
        <v>8.5886133306878418E-4</v>
      </c>
      <c r="L2722">
        <v>3.5996065881241587E-3</v>
      </c>
      <c r="M2722">
        <v>-4.9167428347573951E-3</v>
      </c>
      <c r="N2722">
        <v>-5.4577055013892888E-4</v>
      </c>
      <c r="O2722">
        <v>6.0931849300109293E-4</v>
      </c>
    </row>
    <row r="2723" spans="1:15" x14ac:dyDescent="0.2">
      <c r="A2723">
        <v>3.2105502627140264E-4</v>
      </c>
      <c r="B2723">
        <v>2.3202497230299723E-4</v>
      </c>
      <c r="C2723">
        <v>1.5428070748388647E-3</v>
      </c>
      <c r="D2723">
        <v>-1.7194328564757984E-3</v>
      </c>
      <c r="E2723">
        <v>1.3634823969209259E-3</v>
      </c>
      <c r="F2723">
        <v>-4.9201992997189713E-4</v>
      </c>
      <c r="G2723">
        <v>-9.6406890386002047E-4</v>
      </c>
      <c r="H2723">
        <v>-2.1525638399625419E-4</v>
      </c>
      <c r="I2723">
        <v>-1.5881996100730836E-3</v>
      </c>
      <c r="J2723">
        <v>4.7527371729148469E-4</v>
      </c>
      <c r="K2723">
        <v>9.2520142295232036E-4</v>
      </c>
      <c r="L2723">
        <v>3.6582335531833167E-3</v>
      </c>
      <c r="M2723">
        <v>-3.6300038505633365E-3</v>
      </c>
      <c r="N2723">
        <v>1.3608628623167928E-4</v>
      </c>
      <c r="O2723">
        <v>5.8151221180769591E-4</v>
      </c>
    </row>
    <row r="2724" spans="1:15" x14ac:dyDescent="0.2">
      <c r="A2724">
        <v>3.6866343469440192E-4</v>
      </c>
      <c r="B2724">
        <v>2.1607803017383671E-4</v>
      </c>
      <c r="C2724">
        <v>1.5068042200584355E-3</v>
      </c>
      <c r="D2724">
        <v>-1.4194571173797423E-3</v>
      </c>
      <c r="E2724">
        <v>1.3001127100250348E-3</v>
      </c>
      <c r="F2724">
        <v>-5.2473244925698012E-4</v>
      </c>
      <c r="G2724">
        <v>-8.5389892078527969E-4</v>
      </c>
      <c r="H2724">
        <v>-3.9890519769042226E-4</v>
      </c>
      <c r="I2724">
        <v>-1.4310371409559119E-3</v>
      </c>
      <c r="J2724">
        <v>4.5484664278928189E-4</v>
      </c>
      <c r="K2724">
        <v>8.9764516047919425E-4</v>
      </c>
      <c r="L2724">
        <v>3.5844181646429141E-3</v>
      </c>
      <c r="M2724">
        <v>-3.2397938777184269E-3</v>
      </c>
      <c r="N2724">
        <v>-1.0528358229165194E-3</v>
      </c>
      <c r="O2724">
        <v>5.6536703201594252E-4</v>
      </c>
    </row>
    <row r="2725" spans="1:15" x14ac:dyDescent="0.2">
      <c r="A2725">
        <v>4.1271952779316012E-4</v>
      </c>
      <c r="B2725">
        <v>1.8128866679942011E-4</v>
      </c>
      <c r="C2725">
        <v>1.5550086385206702E-3</v>
      </c>
      <c r="D2725">
        <v>-1.2507887557750951E-3</v>
      </c>
      <c r="E2725">
        <v>1.2482054783505756E-3</v>
      </c>
      <c r="F2725">
        <v>-5.9253791578369451E-4</v>
      </c>
      <c r="G2725">
        <v>-7.8203215528362547E-4</v>
      </c>
      <c r="H2725">
        <v>-5.9702604175715813E-4</v>
      </c>
      <c r="I2725">
        <v>-1.2265086116249732E-3</v>
      </c>
      <c r="J2725">
        <v>5.1064358672578435E-4</v>
      </c>
      <c r="K2725">
        <v>9.7692403707733697E-4</v>
      </c>
      <c r="L2725">
        <v>3.7093844792153189E-3</v>
      </c>
      <c r="M2725">
        <v>-1.8238477046120314E-3</v>
      </c>
      <c r="N2725">
        <v>2.200242274451273E-4</v>
      </c>
      <c r="O2725">
        <v>5.436907010040018E-4</v>
      </c>
    </row>
    <row r="2726" spans="1:15" x14ac:dyDescent="0.2">
      <c r="A2726">
        <v>4.4418296366423738E-4</v>
      </c>
      <c r="B2726">
        <v>1.4475306166490971E-4</v>
      </c>
      <c r="C2726">
        <v>1.5632824587553801E-3</v>
      </c>
      <c r="D2726">
        <v>-9.6312119025296372E-4</v>
      </c>
      <c r="E2726">
        <v>1.2012979204248679E-3</v>
      </c>
      <c r="F2726">
        <v>-6.0161800215245318E-4</v>
      </c>
      <c r="G2726">
        <v>-6.5895120408064601E-4</v>
      </c>
      <c r="H2726">
        <v>-7.7340626431503614E-4</v>
      </c>
      <c r="I2726">
        <v>-9.8834165808959346E-4</v>
      </c>
      <c r="J2726">
        <v>6.4006730941537865E-4</v>
      </c>
      <c r="K2726">
        <v>9.5777536449047677E-4</v>
      </c>
      <c r="L2726">
        <v>3.7149955932338202E-3</v>
      </c>
      <c r="M2726">
        <v>-5.4851505092756074E-4</v>
      </c>
      <c r="N2726">
        <v>4.0245777726484808E-4</v>
      </c>
      <c r="O2726">
        <v>5.4380869047571502E-4</v>
      </c>
    </row>
    <row r="2727" spans="1:15" x14ac:dyDescent="0.2">
      <c r="A2727">
        <v>4.6381720532647343E-4</v>
      </c>
      <c r="B2727">
        <v>1.459571177979176E-4</v>
      </c>
      <c r="C2727">
        <v>1.5767303567783481E-3</v>
      </c>
      <c r="D2727">
        <v>-7.8520065133773527E-4</v>
      </c>
      <c r="E2727">
        <v>1.1232246484767852E-3</v>
      </c>
      <c r="F2727">
        <v>-5.9746689538023811E-4</v>
      </c>
      <c r="G2727">
        <v>-5.7118475381249048E-4</v>
      </c>
      <c r="H2727">
        <v>-9.8652053556252213E-4</v>
      </c>
      <c r="I2727">
        <v>-7.7731801961130459E-4</v>
      </c>
      <c r="J2727">
        <v>8.377132152136103E-4</v>
      </c>
      <c r="K2727">
        <v>1.0986589794544505E-3</v>
      </c>
      <c r="L2727">
        <v>3.6223991027368617E-3</v>
      </c>
      <c r="M2727">
        <v>-2.1782105850558667E-4</v>
      </c>
      <c r="N2727">
        <v>-1.7276518685440477E-4</v>
      </c>
      <c r="O2727">
        <v>5.0890796933168356E-4</v>
      </c>
    </row>
    <row r="2728" spans="1:15" x14ac:dyDescent="0.2">
      <c r="A2728">
        <v>4.6458235590603718E-4</v>
      </c>
      <c r="B2728">
        <v>1.3198040594935247E-4</v>
      </c>
      <c r="C2728">
        <v>1.5729374551273323E-3</v>
      </c>
      <c r="D2728">
        <v>-5.9487110075469199E-4</v>
      </c>
      <c r="E2728">
        <v>1.0878101397863923E-3</v>
      </c>
      <c r="F2728">
        <v>-5.7705905019532619E-4</v>
      </c>
      <c r="G2728">
        <v>-4.880954984418701E-4</v>
      </c>
      <c r="H2728">
        <v>-1.2018643184490366E-3</v>
      </c>
      <c r="I2728">
        <v>-5.6938799682683665E-4</v>
      </c>
      <c r="J2728">
        <v>9.0860853805994879E-4</v>
      </c>
      <c r="K2728">
        <v>1.0702974139572248E-3</v>
      </c>
      <c r="L2728">
        <v>3.5645343706783884E-3</v>
      </c>
      <c r="M2728">
        <v>1.4208086976364013E-3</v>
      </c>
      <c r="N2728">
        <v>5.2242779528006945E-4</v>
      </c>
      <c r="O2728">
        <v>5.233918707587365E-4</v>
      </c>
    </row>
    <row r="2729" spans="1:15" x14ac:dyDescent="0.2">
      <c r="A2729">
        <v>4.9747307262766269E-4</v>
      </c>
      <c r="B2729">
        <v>1.5037667585514691E-4</v>
      </c>
      <c r="C2729">
        <v>1.5743866235261559E-3</v>
      </c>
      <c r="D2729">
        <v>-4.8534874932246874E-4</v>
      </c>
      <c r="E2729">
        <v>1.0573741949751721E-3</v>
      </c>
      <c r="F2729">
        <v>-6.2690243300177336E-4</v>
      </c>
      <c r="G2729">
        <v>-4.0641474703259059E-4</v>
      </c>
      <c r="H2729">
        <v>-1.3668615279313087E-3</v>
      </c>
      <c r="I2729">
        <v>-3.8497758112509395E-4</v>
      </c>
      <c r="J2729">
        <v>1.1764732880144707E-3</v>
      </c>
      <c r="K2729">
        <v>1.1359619545591863E-3</v>
      </c>
      <c r="L2729">
        <v>3.4554457570863521E-3</v>
      </c>
      <c r="M2729">
        <v>2.2162687281160123E-3</v>
      </c>
      <c r="N2729">
        <v>2.8449158703207578E-4</v>
      </c>
      <c r="O2729">
        <v>5.4381715930640979E-4</v>
      </c>
    </row>
    <row r="2730" spans="1:15" x14ac:dyDescent="0.2">
      <c r="A2730">
        <v>5.0075938619276671E-4</v>
      </c>
      <c r="B2730">
        <v>1.4869774639829475E-4</v>
      </c>
      <c r="C2730">
        <v>1.5846477413896649E-3</v>
      </c>
      <c r="D2730">
        <v>-3.5160707722074259E-4</v>
      </c>
      <c r="E2730">
        <v>1.0232620734557764E-3</v>
      </c>
      <c r="F2730">
        <v>-6.2827193956063905E-4</v>
      </c>
      <c r="G2730">
        <v>-3.6462663937674984E-4</v>
      </c>
      <c r="H2730">
        <v>-1.5071525921046486E-3</v>
      </c>
      <c r="I2730">
        <v>-1.7948485595162261E-4</v>
      </c>
      <c r="J2730">
        <v>1.3584810564679344E-3</v>
      </c>
      <c r="K2730">
        <v>1.1810332749131423E-3</v>
      </c>
      <c r="L2730">
        <v>3.296397064034669E-3</v>
      </c>
      <c r="M2730">
        <v>3.0713217506698268E-3</v>
      </c>
      <c r="N2730">
        <v>5.5294183721953493E-5</v>
      </c>
      <c r="O2730">
        <v>5.4027847993153889E-4</v>
      </c>
    </row>
    <row r="2731" spans="1:15" x14ac:dyDescent="0.2">
      <c r="A2731">
        <v>4.9393742196557203E-4</v>
      </c>
      <c r="B2731">
        <v>1.7374483223159867E-4</v>
      </c>
      <c r="C2731">
        <v>1.5738248779364162E-3</v>
      </c>
      <c r="D2731">
        <v>-3.0658265665166307E-4</v>
      </c>
      <c r="E2731">
        <v>1.053962554507038E-3</v>
      </c>
      <c r="F2731">
        <v>-5.5960510589313423E-4</v>
      </c>
      <c r="G2731">
        <v>-3.6009071819847934E-4</v>
      </c>
      <c r="H2731">
        <v>-1.6521070794542031E-3</v>
      </c>
      <c r="I2731">
        <v>-4.4479291922559292E-5</v>
      </c>
      <c r="J2731">
        <v>1.6344774620029054E-3</v>
      </c>
      <c r="K2731">
        <v>1.1951174024393075E-3</v>
      </c>
      <c r="L2731">
        <v>3.1359337182105293E-3</v>
      </c>
      <c r="M2731">
        <v>3.978046717042983E-3</v>
      </c>
      <c r="N2731">
        <v>5.9095988416204876E-4</v>
      </c>
      <c r="O2731">
        <v>5.1282793747382208E-4</v>
      </c>
    </row>
    <row r="2732" spans="1:15" x14ac:dyDescent="0.2">
      <c r="A2732">
        <v>4.9388120509895035E-4</v>
      </c>
      <c r="B2732">
        <v>2.4475545789275126E-4</v>
      </c>
      <c r="C2732">
        <v>1.5585748040724877E-3</v>
      </c>
      <c r="D2732">
        <v>-3.1856745694455122E-4</v>
      </c>
      <c r="E2732">
        <v>1.0522968124311578E-3</v>
      </c>
      <c r="F2732">
        <v>-5.7410859986619582E-4</v>
      </c>
      <c r="G2732">
        <v>-4.1681582401915772E-4</v>
      </c>
      <c r="H2732">
        <v>-1.7799528140665789E-3</v>
      </c>
      <c r="I2732">
        <v>5.2635018648464276E-5</v>
      </c>
      <c r="J2732">
        <v>1.8238250548482532E-3</v>
      </c>
      <c r="K2732">
        <v>1.2387372913943244E-3</v>
      </c>
      <c r="L2732">
        <v>2.9676835125244569E-3</v>
      </c>
      <c r="M2732">
        <v>4.8702214249192527E-3</v>
      </c>
      <c r="N2732">
        <v>4.8746354651634096E-4</v>
      </c>
      <c r="O2732">
        <v>4.7471709887797486E-4</v>
      </c>
    </row>
    <row r="2733" spans="1:15" x14ac:dyDescent="0.2">
      <c r="A2733">
        <v>4.9554334693964854E-4</v>
      </c>
      <c r="B2733">
        <v>2.9666430529553709E-4</v>
      </c>
      <c r="C2733">
        <v>1.5246023848683316E-3</v>
      </c>
      <c r="D2733">
        <v>-3.188268187303522E-4</v>
      </c>
      <c r="E2733">
        <v>1.0960503314856262E-3</v>
      </c>
      <c r="F2733">
        <v>-5.064360250546982E-4</v>
      </c>
      <c r="G2733">
        <v>-4.8470631258844157E-4</v>
      </c>
      <c r="H2733">
        <v>-1.8137686024598848E-3</v>
      </c>
      <c r="I2733">
        <v>9.8607285701005686E-5</v>
      </c>
      <c r="J2733">
        <v>1.9316970579090038E-3</v>
      </c>
      <c r="K2733">
        <v>1.1341860445061574E-3</v>
      </c>
      <c r="L2733">
        <v>2.6381843594544662E-3</v>
      </c>
      <c r="M2733">
        <v>5.2670663892177986E-3</v>
      </c>
      <c r="N2733">
        <v>-2.9448599635204073E-4</v>
      </c>
      <c r="O2733">
        <v>4.9086562792480541E-4</v>
      </c>
    </row>
    <row r="2734" spans="1:15" x14ac:dyDescent="0.2">
      <c r="A2734">
        <v>4.703722712778964E-4</v>
      </c>
      <c r="B2734">
        <v>3.0783483034588606E-4</v>
      </c>
      <c r="C2734">
        <v>1.5134627955579077E-3</v>
      </c>
      <c r="D2734">
        <v>-3.9364510991218675E-4</v>
      </c>
      <c r="E2734">
        <v>1.1668266251824864E-3</v>
      </c>
      <c r="F2734">
        <v>-5.0159898455050646E-4</v>
      </c>
      <c r="G2734">
        <v>-5.7468632780686155E-4</v>
      </c>
      <c r="H2734">
        <v>-1.8194594733693952E-3</v>
      </c>
      <c r="I2734">
        <v>8.6111925580862256E-5</v>
      </c>
      <c r="J2734">
        <v>2.1661914930272514E-3</v>
      </c>
      <c r="K2734">
        <v>1.209037923320647E-3</v>
      </c>
      <c r="L2734">
        <v>2.3603762691116292E-3</v>
      </c>
      <c r="M2734">
        <v>5.8719172450411462E-3</v>
      </c>
      <c r="N2734">
        <v>3.4350059046296677E-4</v>
      </c>
      <c r="O2734">
        <v>4.730415622559465E-4</v>
      </c>
    </row>
    <row r="2735" spans="1:15" x14ac:dyDescent="0.2">
      <c r="A2735">
        <v>4.6840974362830746E-4</v>
      </c>
      <c r="B2735">
        <v>3.3820784555663337E-4</v>
      </c>
      <c r="C2735">
        <v>1.4492057279087529E-3</v>
      </c>
      <c r="D2735">
        <v>-4.9220912606089964E-4</v>
      </c>
      <c r="E2735">
        <v>1.2450198256649904E-3</v>
      </c>
      <c r="F2735">
        <v>-5.08736091434228E-4</v>
      </c>
      <c r="G2735">
        <v>-7.0486815100493738E-4</v>
      </c>
      <c r="H2735">
        <v>-1.8005282835127073E-3</v>
      </c>
      <c r="I2735">
        <v>6.2778444830097346E-5</v>
      </c>
      <c r="J2735">
        <v>2.3196017466940279E-3</v>
      </c>
      <c r="K2735">
        <v>1.2166952800851639E-3</v>
      </c>
      <c r="L2735">
        <v>2.1754699804402526E-3</v>
      </c>
      <c r="M2735">
        <v>6.3034605158675235E-3</v>
      </c>
      <c r="N2735">
        <v>-1.164798347677102E-5</v>
      </c>
      <c r="O2735">
        <v>4.3122793078645476E-4</v>
      </c>
    </row>
    <row r="2736" spans="1:15" x14ac:dyDescent="0.2">
      <c r="A2736">
        <v>4.6820750002277801E-4</v>
      </c>
      <c r="B2736">
        <v>3.9396971076965188E-4</v>
      </c>
      <c r="C2736">
        <v>1.4114126959217596E-3</v>
      </c>
      <c r="D2736">
        <v>-5.8472497304738942E-4</v>
      </c>
      <c r="E2736">
        <v>1.3252314152233987E-3</v>
      </c>
      <c r="F2736">
        <v>-4.4242562265218706E-4</v>
      </c>
      <c r="G2736">
        <v>-8.2364432099257942E-4</v>
      </c>
      <c r="H2736">
        <v>-1.7099134773068279E-3</v>
      </c>
      <c r="I2736">
        <v>-4.4080728406699179E-5</v>
      </c>
      <c r="J2736">
        <v>2.5315186985762636E-3</v>
      </c>
      <c r="K2736">
        <v>1.3113741154036503E-3</v>
      </c>
      <c r="L2736">
        <v>1.6910057425231458E-3</v>
      </c>
      <c r="M2736">
        <v>6.3008962857354555E-3</v>
      </c>
      <c r="N2736">
        <v>-5.8274645340068004E-4</v>
      </c>
      <c r="O2736">
        <v>4.0300036115087037E-4</v>
      </c>
    </row>
    <row r="2737" spans="1:15" x14ac:dyDescent="0.2">
      <c r="A2737">
        <v>4.7929255905669789E-4</v>
      </c>
      <c r="B2737">
        <v>3.9913133894104407E-4</v>
      </c>
      <c r="C2737">
        <v>1.3563544860829607E-3</v>
      </c>
      <c r="D2737">
        <v>-6.9357419257674131E-4</v>
      </c>
      <c r="E2737">
        <v>1.4039016783623838E-3</v>
      </c>
      <c r="F2737">
        <v>-4.3725278880131155E-4</v>
      </c>
      <c r="G2737">
        <v>-9.4331931942597794E-4</v>
      </c>
      <c r="H2737">
        <v>-1.6042123059833867E-3</v>
      </c>
      <c r="I2737">
        <v>-1.567218898222458E-4</v>
      </c>
      <c r="J2737">
        <v>2.5304240462121416E-3</v>
      </c>
      <c r="K2737">
        <v>1.3067721952418117E-3</v>
      </c>
      <c r="L2737">
        <v>1.3550134548200776E-3</v>
      </c>
      <c r="M2737">
        <v>6.7190324012699563E-3</v>
      </c>
      <c r="N2737">
        <v>6.1332129383250954E-5</v>
      </c>
      <c r="O2737">
        <v>3.9447121994149538E-4</v>
      </c>
    </row>
    <row r="2738" spans="1:15" x14ac:dyDescent="0.2">
      <c r="A2738">
        <v>4.9295283575560194E-4</v>
      </c>
      <c r="B2738">
        <v>4.1022138993128643E-4</v>
      </c>
      <c r="C2738">
        <v>1.2789389160452202E-3</v>
      </c>
      <c r="D2738">
        <v>-7.6874123117751027E-4</v>
      </c>
      <c r="E2738">
        <v>1.4653030483850924E-3</v>
      </c>
      <c r="F2738">
        <v>-3.5570217825687091E-4</v>
      </c>
      <c r="G2738">
        <v>-1.0366130970433189E-3</v>
      </c>
      <c r="H2738">
        <v>-1.4388937409970817E-3</v>
      </c>
      <c r="I2738">
        <v>-2.8104410706217091E-4</v>
      </c>
      <c r="J2738">
        <v>2.5395812428189615E-3</v>
      </c>
      <c r="K2738">
        <v>1.1875088919237934E-3</v>
      </c>
      <c r="L2738">
        <v>1.0266807348277801E-3</v>
      </c>
      <c r="M2738">
        <v>6.6553444718983543E-3</v>
      </c>
      <c r="N2738">
        <v>-2.2798027242145169E-4</v>
      </c>
      <c r="O2738">
        <v>3.7157312852396078E-4</v>
      </c>
    </row>
    <row r="2739" spans="1:15" x14ac:dyDescent="0.2">
      <c r="A2739">
        <v>4.8707812045735649E-4</v>
      </c>
      <c r="B2739">
        <v>4.0307179950223489E-4</v>
      </c>
      <c r="C2739">
        <v>1.2498345142249439E-3</v>
      </c>
      <c r="D2739">
        <v>-8.8419638057591536E-4</v>
      </c>
      <c r="E2739">
        <v>1.4902775537980213E-3</v>
      </c>
      <c r="F2739">
        <v>-3.3205047218266842E-4</v>
      </c>
      <c r="G2739">
        <v>-1.06074030203219E-3</v>
      </c>
      <c r="H2739">
        <v>-1.2414248245486575E-3</v>
      </c>
      <c r="I2739">
        <v>-4.3951350146239927E-4</v>
      </c>
      <c r="J2739">
        <v>2.5942853706829249E-3</v>
      </c>
      <c r="K2739">
        <v>1.3214602057382736E-3</v>
      </c>
      <c r="L2739">
        <v>6.0072918401621442E-4</v>
      </c>
      <c r="M2739">
        <v>6.4833471196784386E-3</v>
      </c>
      <c r="N2739">
        <v>-7.8333074599715689E-4</v>
      </c>
      <c r="O2739">
        <v>3.278096803648836E-4</v>
      </c>
    </row>
    <row r="2740" spans="1:15" x14ac:dyDescent="0.2">
      <c r="A2740">
        <v>5.1062244031734396E-4</v>
      </c>
      <c r="B2740">
        <v>4.1598497457304368E-4</v>
      </c>
      <c r="C2740">
        <v>1.2303668251432527E-3</v>
      </c>
      <c r="D2740">
        <v>-9.450952521854628E-4</v>
      </c>
      <c r="E2740">
        <v>1.5311536038667517E-3</v>
      </c>
      <c r="F2740">
        <v>-3.3269860873223381E-4</v>
      </c>
      <c r="G2740">
        <v>-1.0679508506867387E-3</v>
      </c>
      <c r="H2740">
        <v>-1.0804583156791355E-3</v>
      </c>
      <c r="I2740">
        <v>-6.0455535687507832E-4</v>
      </c>
      <c r="J2740">
        <v>2.4467959888213558E-3</v>
      </c>
      <c r="K2740">
        <v>1.1899422460850213E-3</v>
      </c>
      <c r="L2740">
        <v>2.3552104401368355E-4</v>
      </c>
      <c r="M2740">
        <v>6.3790440764769285E-3</v>
      </c>
      <c r="N2740">
        <v>-2.1147568595519957E-4</v>
      </c>
      <c r="O2740">
        <v>2.8215021890670824E-4</v>
      </c>
    </row>
    <row r="2741" spans="1:15" x14ac:dyDescent="0.2">
      <c r="A2741">
        <v>5.4782524384296627E-4</v>
      </c>
      <c r="B2741">
        <v>4.2187747999555315E-4</v>
      </c>
      <c r="C2741">
        <v>1.1675093124919632E-3</v>
      </c>
      <c r="D2741">
        <v>-1.0049053169510001E-3</v>
      </c>
      <c r="E2741">
        <v>1.5386162996931735E-3</v>
      </c>
      <c r="F2741">
        <v>-3.1471425532070784E-4</v>
      </c>
      <c r="G2741">
        <v>-1.0107346070300503E-3</v>
      </c>
      <c r="H2741">
        <v>-8.9468931841230092E-4</v>
      </c>
      <c r="I2741">
        <v>-8.0812389704039314E-4</v>
      </c>
      <c r="J2741">
        <v>2.4856686122723664E-3</v>
      </c>
      <c r="K2741">
        <v>1.2377572545875955E-3</v>
      </c>
      <c r="L2741">
        <v>-1.6195572755382722E-4</v>
      </c>
      <c r="M2741">
        <v>6.4785891825221327E-3</v>
      </c>
      <c r="N2741">
        <v>-2.5024348274335011E-4</v>
      </c>
      <c r="O2741">
        <v>2.8123048953930936E-4</v>
      </c>
    </row>
    <row r="2742" spans="1:15" x14ac:dyDescent="0.2">
      <c r="A2742">
        <v>5.4246850421447578E-4</v>
      </c>
      <c r="B2742">
        <v>4.1417702887392089E-4</v>
      </c>
      <c r="C2742">
        <v>1.1661102336303832E-3</v>
      </c>
      <c r="D2742">
        <v>-1.0230104580735903E-3</v>
      </c>
      <c r="E2742">
        <v>1.4931228990691819E-3</v>
      </c>
      <c r="F2742">
        <v>-3.0066879963564256E-4</v>
      </c>
      <c r="G2742">
        <v>-8.9474047238750454E-4</v>
      </c>
      <c r="H2742">
        <v>-6.9797144219384483E-4</v>
      </c>
      <c r="I2742">
        <v>-9.7422721176474109E-4</v>
      </c>
      <c r="J2742">
        <v>2.3239716754993971E-3</v>
      </c>
      <c r="K2742">
        <v>1.2527969957959885E-3</v>
      </c>
      <c r="L2742">
        <v>-6.3622593028552182E-4</v>
      </c>
      <c r="M2742">
        <v>5.6648841737611611E-3</v>
      </c>
      <c r="N2742">
        <v>-9.9597077376618187E-4</v>
      </c>
      <c r="O2742">
        <v>2.9028256908245916E-4</v>
      </c>
    </row>
    <row r="2743" spans="1:15" x14ac:dyDescent="0.2">
      <c r="A2743">
        <v>5.8556564093176125E-4</v>
      </c>
      <c r="B2743">
        <v>4.0969468100288939E-4</v>
      </c>
      <c r="C2743">
        <v>1.1556537094352681E-3</v>
      </c>
      <c r="D2743">
        <v>-1.0209392323372399E-3</v>
      </c>
      <c r="E2743">
        <v>1.4646574127121159E-3</v>
      </c>
      <c r="F2743">
        <v>-2.4834669349736694E-4</v>
      </c>
      <c r="G2743">
        <v>-7.166717279581175E-4</v>
      </c>
      <c r="H2743">
        <v>-4.9954250001318305E-4</v>
      </c>
      <c r="I2743">
        <v>-1.1558112504839308E-3</v>
      </c>
      <c r="J2743">
        <v>2.1659290702665157E-3</v>
      </c>
      <c r="K2743">
        <v>1.1396641796211499E-3</v>
      </c>
      <c r="L2743">
        <v>-9.8437585334834252E-4</v>
      </c>
      <c r="M2743">
        <v>5.8744746428322191E-3</v>
      </c>
      <c r="N2743">
        <v>-1.3140693580688222E-4</v>
      </c>
      <c r="O2743">
        <v>2.4371679920044345E-4</v>
      </c>
    </row>
    <row r="2744" spans="1:15" x14ac:dyDescent="0.2">
      <c r="A2744">
        <v>6.1509848096632602E-4</v>
      </c>
      <c r="B2744">
        <v>4.3307306369451192E-4</v>
      </c>
      <c r="C2744">
        <v>1.157437411188348E-3</v>
      </c>
      <c r="D2744">
        <v>-9.5931304716243232E-4</v>
      </c>
      <c r="E2744">
        <v>1.357467205871353E-3</v>
      </c>
      <c r="F2744">
        <v>-2.5352184285130913E-4</v>
      </c>
      <c r="G2744">
        <v>-4.9094819831477731E-4</v>
      </c>
      <c r="H2744">
        <v>-3.2333285284788087E-4</v>
      </c>
      <c r="I2744">
        <v>-1.3474509296861681E-3</v>
      </c>
      <c r="J2744">
        <v>2.0722830963233914E-3</v>
      </c>
      <c r="K2744">
        <v>1.2172218388775025E-3</v>
      </c>
      <c r="L2744">
        <v>-1.4265525937141178E-3</v>
      </c>
      <c r="M2744">
        <v>5.6219760211802371E-3</v>
      </c>
      <c r="N2744">
        <v>-4.7678715209145288E-4</v>
      </c>
      <c r="O2744">
        <v>2.1752203601060286E-4</v>
      </c>
    </row>
    <row r="2745" spans="1:15" x14ac:dyDescent="0.2">
      <c r="A2745">
        <v>6.3222843525026278E-4</v>
      </c>
      <c r="B2745">
        <v>4.6573918390684609E-4</v>
      </c>
      <c r="C2745">
        <v>1.1740921823220265E-3</v>
      </c>
      <c r="D2745">
        <v>-8.5789212414003914E-4</v>
      </c>
      <c r="E2745">
        <v>1.2739957221536702E-3</v>
      </c>
      <c r="F2745">
        <v>-2.7030569872682356E-4</v>
      </c>
      <c r="G2745">
        <v>-1.9832979183619559E-4</v>
      </c>
      <c r="H2745">
        <v>-1.4480101716835825E-4</v>
      </c>
      <c r="I2745">
        <v>-1.5308951864294871E-3</v>
      </c>
      <c r="J2745">
        <v>1.7665550155459818E-3</v>
      </c>
      <c r="K2745">
        <v>1.066439220370453E-3</v>
      </c>
      <c r="L2745">
        <v>-1.784085183241376E-3</v>
      </c>
      <c r="M2745">
        <v>5.3038569687843184E-3</v>
      </c>
      <c r="N2745">
        <v>-1.1236707106860894E-3</v>
      </c>
      <c r="O2745">
        <v>2.4218300783792441E-4</v>
      </c>
    </row>
    <row r="2746" spans="1:15" x14ac:dyDescent="0.2">
      <c r="A2746">
        <v>6.9333812051019204E-4</v>
      </c>
      <c r="B2746">
        <v>4.7261637489282E-4</v>
      </c>
      <c r="C2746">
        <v>1.1490219880223031E-3</v>
      </c>
      <c r="D2746">
        <v>-7.4316217183570702E-4</v>
      </c>
      <c r="E2746">
        <v>1.2085776640482695E-3</v>
      </c>
      <c r="F2746">
        <v>-3.2910438044754579E-4</v>
      </c>
      <c r="G2746">
        <v>1.0570077679180455E-4</v>
      </c>
      <c r="H2746">
        <v>5.7784854593700896E-6</v>
      </c>
      <c r="I2746">
        <v>-1.7234595187113136E-3</v>
      </c>
      <c r="J2746">
        <v>1.6051052547490913E-3</v>
      </c>
      <c r="K2746">
        <v>9.7773886417701415E-4</v>
      </c>
      <c r="L2746">
        <v>-2.0322463616139056E-3</v>
      </c>
      <c r="M2746">
        <v>5.2146402600654956E-3</v>
      </c>
      <c r="N2746">
        <v>-6.0263828677593933E-4</v>
      </c>
      <c r="O2746">
        <v>2.4049787799242537E-4</v>
      </c>
    </row>
    <row r="2747" spans="1:15" x14ac:dyDescent="0.2">
      <c r="A2747">
        <v>7.5863738621280246E-4</v>
      </c>
      <c r="B2747">
        <v>5.2186511548609458E-4</v>
      </c>
      <c r="C2747">
        <v>1.2220556758237521E-3</v>
      </c>
      <c r="D2747">
        <v>-6.4636536209549669E-4</v>
      </c>
      <c r="E2747">
        <v>1.1011753387112513E-3</v>
      </c>
      <c r="F2747">
        <v>-3.440778307390936E-4</v>
      </c>
      <c r="G2747">
        <v>4.1849614016578179E-4</v>
      </c>
      <c r="H2747">
        <v>1.6511764969325286E-4</v>
      </c>
      <c r="I2747">
        <v>-1.896982034772346E-3</v>
      </c>
      <c r="J2747">
        <v>1.4872874513145249E-3</v>
      </c>
      <c r="K2747">
        <v>1.005703530326648E-3</v>
      </c>
      <c r="L2747">
        <v>-2.3608542796374823E-3</v>
      </c>
      <c r="M2747">
        <v>5.2158558911979966E-3</v>
      </c>
      <c r="N2747">
        <v>-5.7749571737732879E-4</v>
      </c>
      <c r="O2747">
        <v>2.6469629377036055E-4</v>
      </c>
    </row>
    <row r="2748" spans="1:15" x14ac:dyDescent="0.2">
      <c r="A2748">
        <v>7.8129789887981262E-4</v>
      </c>
      <c r="B2748">
        <v>5.7026968987115639E-4</v>
      </c>
      <c r="C2748">
        <v>1.285564923822758E-3</v>
      </c>
      <c r="D2748">
        <v>-5.2661354102389365E-4</v>
      </c>
      <c r="E2748">
        <v>1.0896336449938626E-3</v>
      </c>
      <c r="F2748">
        <v>-3.3233916093265345E-4</v>
      </c>
      <c r="G2748">
        <v>7.0683768262110177E-4</v>
      </c>
      <c r="H2748">
        <v>2.6387236856929803E-4</v>
      </c>
      <c r="I2748">
        <v>-2.0914053613177467E-3</v>
      </c>
      <c r="J2748">
        <v>1.2382123045771808E-3</v>
      </c>
      <c r="K2748">
        <v>9.1451135534962279E-4</v>
      </c>
      <c r="L2748">
        <v>-2.5860738025933368E-3</v>
      </c>
      <c r="M2748">
        <v>4.7678498319606924E-3</v>
      </c>
      <c r="N2748">
        <v>-8.0940884365128182E-4</v>
      </c>
      <c r="O2748">
        <v>2.5032720002269763E-4</v>
      </c>
    </row>
    <row r="2749" spans="1:15" x14ac:dyDescent="0.2">
      <c r="A2749">
        <v>8.4438767296811596E-4</v>
      </c>
      <c r="B2749">
        <v>6.1180222819224401E-4</v>
      </c>
      <c r="C2749">
        <v>1.2708106982866438E-3</v>
      </c>
      <c r="D2749">
        <v>-5.2171677922012449E-4</v>
      </c>
      <c r="E2749">
        <v>1.0659270574962893E-3</v>
      </c>
      <c r="F2749">
        <v>-3.6224939938386054E-4</v>
      </c>
      <c r="G2749">
        <v>9.8120812302195017E-4</v>
      </c>
      <c r="H2749">
        <v>3.401086725656935E-4</v>
      </c>
      <c r="I2749">
        <v>-2.2113155393305769E-3</v>
      </c>
      <c r="J2749">
        <v>9.5649835479589412E-4</v>
      </c>
      <c r="K2749">
        <v>7.7253822385866492E-4</v>
      </c>
      <c r="L2749">
        <v>-2.63366396818196E-3</v>
      </c>
      <c r="M2749">
        <v>4.7451685621145061E-3</v>
      </c>
      <c r="N2749">
        <v>-2.3649465454129981E-4</v>
      </c>
      <c r="O2749">
        <v>2.5796943456442848E-4</v>
      </c>
    </row>
    <row r="2750" spans="1:15" x14ac:dyDescent="0.2">
      <c r="A2750">
        <v>9.0647545787648197E-4</v>
      </c>
      <c r="B2750">
        <v>6.9309219789766502E-4</v>
      </c>
      <c r="C2750">
        <v>1.3460268043667262E-3</v>
      </c>
      <c r="D2750">
        <v>-3.6092324251021273E-4</v>
      </c>
      <c r="E2750">
        <v>1.1044855090333401E-3</v>
      </c>
      <c r="F2750">
        <v>-3.4687078145767151E-4</v>
      </c>
      <c r="G2750">
        <v>1.2046664035576451E-3</v>
      </c>
      <c r="H2750">
        <v>4.1860794949053159E-4</v>
      </c>
      <c r="I2750">
        <v>-2.3544588114861186E-3</v>
      </c>
      <c r="J2750">
        <v>8.8290429542009518E-4</v>
      </c>
      <c r="K2750">
        <v>7.6544655946435552E-4</v>
      </c>
      <c r="L2750">
        <v>-2.7870369511981343E-3</v>
      </c>
      <c r="M2750">
        <v>4.6612185371738045E-3</v>
      </c>
      <c r="N2750">
        <v>-4.2861277475692993E-4</v>
      </c>
      <c r="O2750">
        <v>2.9029218622918029E-4</v>
      </c>
    </row>
    <row r="2751" spans="1:15" x14ac:dyDescent="0.2">
      <c r="A2751">
        <v>9.2854094717942696E-4</v>
      </c>
      <c r="B2751">
        <v>7.1562211861274144E-4</v>
      </c>
      <c r="C2751">
        <v>1.3451061472449081E-3</v>
      </c>
      <c r="D2751">
        <v>-3.6956025571210173E-4</v>
      </c>
      <c r="E2751">
        <v>1.1630446951663227E-3</v>
      </c>
      <c r="F2751">
        <v>-4.2494434633340457E-4</v>
      </c>
      <c r="G2751">
        <v>1.3964673076522422E-3</v>
      </c>
      <c r="H2751">
        <v>4.850512645857684E-4</v>
      </c>
      <c r="I2751">
        <v>-2.4830148578222702E-3</v>
      </c>
      <c r="J2751">
        <v>6.9446132658265367E-4</v>
      </c>
      <c r="K2751">
        <v>7.3254125553431568E-4</v>
      </c>
      <c r="L2751">
        <v>-2.8779740840111493E-3</v>
      </c>
      <c r="M2751">
        <v>4.3801717670192966E-3</v>
      </c>
      <c r="N2751">
        <v>-7.8084623529136536E-4</v>
      </c>
      <c r="O2751">
        <v>3.0066832199727636E-4</v>
      </c>
    </row>
    <row r="2752" spans="1:15" x14ac:dyDescent="0.2">
      <c r="A2752">
        <v>9.836634306715946E-4</v>
      </c>
      <c r="B2752">
        <v>7.5446106699669942E-4</v>
      </c>
      <c r="C2752">
        <v>1.3707755114464185E-3</v>
      </c>
      <c r="D2752">
        <v>-2.7406886188372366E-4</v>
      </c>
      <c r="E2752">
        <v>1.2530644196354656E-3</v>
      </c>
      <c r="F2752">
        <v>-4.6795935599834891E-4</v>
      </c>
      <c r="G2752">
        <v>1.5177380406106837E-3</v>
      </c>
      <c r="H2752">
        <v>5.1170383993332695E-4</v>
      </c>
      <c r="I2752">
        <v>-2.6187963943972046E-3</v>
      </c>
      <c r="J2752">
        <v>5.5579899835940397E-4</v>
      </c>
      <c r="K2752">
        <v>6.222688681572563E-4</v>
      </c>
      <c r="L2752">
        <v>-2.9023516708882378E-3</v>
      </c>
      <c r="M2752">
        <v>4.3731736103635151E-3</v>
      </c>
      <c r="N2752">
        <v>-2.9444078056749089E-4</v>
      </c>
      <c r="O2752">
        <v>2.66620584351609E-4</v>
      </c>
    </row>
    <row r="2753" spans="1:15" x14ac:dyDescent="0.2">
      <c r="A2753">
        <v>1.0271869928893526E-3</v>
      </c>
      <c r="B2753">
        <v>8.1057454084778192E-4</v>
      </c>
      <c r="C2753">
        <v>1.3386479298944124E-3</v>
      </c>
      <c r="D2753">
        <v>-2.5067837484742009E-4</v>
      </c>
      <c r="E2753">
        <v>1.4429852251577125E-3</v>
      </c>
      <c r="F2753">
        <v>-4.503291156489459E-4</v>
      </c>
      <c r="G2753">
        <v>1.6267606243242992E-3</v>
      </c>
      <c r="H2753">
        <v>5.1315920171374197E-4</v>
      </c>
      <c r="I2753">
        <v>-2.7327276862569366E-3</v>
      </c>
      <c r="J2753">
        <v>6.2939806580315598E-4</v>
      </c>
      <c r="K2753">
        <v>7.6658539372923256E-4</v>
      </c>
      <c r="L2753">
        <v>-2.8605432287983289E-3</v>
      </c>
      <c r="M2753">
        <v>4.399399814056966E-3</v>
      </c>
      <c r="N2753">
        <v>-8.8029191758540821E-4</v>
      </c>
      <c r="O2753">
        <v>2.6178985806102795E-4</v>
      </c>
    </row>
    <row r="2754" spans="1:15" x14ac:dyDescent="0.2">
      <c r="A2754">
        <v>1.0445631728301906E-3</v>
      </c>
      <c r="B2754">
        <v>8.302173711277022E-4</v>
      </c>
      <c r="C2754">
        <v>1.3488567679937633E-3</v>
      </c>
      <c r="D2754">
        <v>-3.0058638806621597E-4</v>
      </c>
      <c r="E2754">
        <v>1.5701540369243651E-3</v>
      </c>
      <c r="F2754">
        <v>-5.4818177582295602E-4</v>
      </c>
      <c r="G2754">
        <v>1.6634926767148236E-3</v>
      </c>
      <c r="H2754">
        <v>5.2577297277229922E-4</v>
      </c>
      <c r="I2754">
        <v>-2.7909195402632311E-3</v>
      </c>
      <c r="J2754">
        <v>5.7303354083198274E-4</v>
      </c>
      <c r="K2754">
        <v>6.425659462334604E-4</v>
      </c>
      <c r="L2754">
        <v>-2.7117122957191872E-3</v>
      </c>
      <c r="M2754">
        <v>3.5652061913446624E-3</v>
      </c>
      <c r="N2754">
        <v>-4.1694714949195807E-4</v>
      </c>
      <c r="O2754">
        <v>2.473982046880963E-4</v>
      </c>
    </row>
    <row r="2755" spans="1:15" x14ac:dyDescent="0.2">
      <c r="A2755">
        <v>1.0586269874872465E-3</v>
      </c>
      <c r="B2755">
        <v>8.3734462356142164E-4</v>
      </c>
      <c r="C2755">
        <v>1.3401088112458619E-3</v>
      </c>
      <c r="D2755">
        <v>-3.6002948024426362E-4</v>
      </c>
      <c r="E2755">
        <v>1.7656560064192319E-3</v>
      </c>
      <c r="F2755">
        <v>-5.5055575669253468E-4</v>
      </c>
      <c r="G2755">
        <v>1.6205575293841777E-3</v>
      </c>
      <c r="H2755">
        <v>5.101483212947743E-4</v>
      </c>
      <c r="I2755">
        <v>-2.8592214920972847E-3</v>
      </c>
      <c r="J2755">
        <v>8.1438930727180685E-4</v>
      </c>
      <c r="K2755">
        <v>7.8735688392654244E-4</v>
      </c>
      <c r="L2755">
        <v>-2.4573094322091946E-3</v>
      </c>
      <c r="M2755">
        <v>4.0040760967592955E-3</v>
      </c>
      <c r="N2755">
        <v>1.8643237675515368E-4</v>
      </c>
      <c r="O2755">
        <v>2.2725717220345936E-4</v>
      </c>
    </row>
    <row r="2756" spans="1:15" x14ac:dyDescent="0.2">
      <c r="A2756">
        <v>1.0428228758334573E-3</v>
      </c>
      <c r="B2756">
        <v>8.3403249071508517E-4</v>
      </c>
      <c r="C2756">
        <v>1.3229276238348345E-3</v>
      </c>
      <c r="D2756">
        <v>-4.4513085833555011E-4</v>
      </c>
      <c r="E2756">
        <v>1.9389199010829074E-3</v>
      </c>
      <c r="F2756">
        <v>-6.0172047451365724E-4</v>
      </c>
      <c r="G2756">
        <v>1.5250083525307264E-3</v>
      </c>
      <c r="H2756">
        <v>4.7229706507652267E-4</v>
      </c>
      <c r="I2756">
        <v>-2.8541251412646635E-3</v>
      </c>
      <c r="J2756">
        <v>7.0635993958693337E-4</v>
      </c>
      <c r="K2756">
        <v>7.4552464509791499E-4</v>
      </c>
      <c r="L2756">
        <v>-2.2935758180299224E-3</v>
      </c>
      <c r="M2756">
        <v>3.5240140074829841E-3</v>
      </c>
      <c r="N2756">
        <v>-5.3041873043425285E-4</v>
      </c>
      <c r="O2756">
        <v>1.6769074242849747E-4</v>
      </c>
    </row>
    <row r="2757" spans="1:15" x14ac:dyDescent="0.2">
      <c r="A2757">
        <v>1.0424678552461238E-3</v>
      </c>
      <c r="B2757">
        <v>8.261822127401462E-4</v>
      </c>
      <c r="C2757">
        <v>1.2732269947087595E-3</v>
      </c>
      <c r="D2757">
        <v>-5.177335334133836E-4</v>
      </c>
      <c r="E2757">
        <v>2.1338763793102415E-3</v>
      </c>
      <c r="F2757">
        <v>-6.9671239875186404E-4</v>
      </c>
      <c r="G2757">
        <v>1.3833336660236818E-3</v>
      </c>
      <c r="H2757">
        <v>4.4436978258976796E-4</v>
      </c>
      <c r="I2757">
        <v>-2.8553389077754462E-3</v>
      </c>
      <c r="J2757">
        <v>8.139356876056661E-4</v>
      </c>
      <c r="K2757">
        <v>5.7114132016029362E-4</v>
      </c>
      <c r="L2757">
        <v>-1.937878800321238E-3</v>
      </c>
      <c r="M2757">
        <v>3.5101175514628941E-3</v>
      </c>
      <c r="N2757">
        <v>1.383765081531292E-4</v>
      </c>
      <c r="O2757">
        <v>1.3517333923564469E-4</v>
      </c>
    </row>
    <row r="2758" spans="1:15" x14ac:dyDescent="0.2">
      <c r="A2758">
        <v>1.0094910201912963E-3</v>
      </c>
      <c r="B2758">
        <v>8.0695674021916597E-4</v>
      </c>
      <c r="C2758">
        <v>1.2595532176319076E-3</v>
      </c>
      <c r="D2758">
        <v>-6.6385239956607905E-4</v>
      </c>
      <c r="E2758">
        <v>2.3135101516244391E-3</v>
      </c>
      <c r="F2758">
        <v>-7.1314393494508192E-4</v>
      </c>
      <c r="G2758">
        <v>1.2282877235713816E-3</v>
      </c>
      <c r="H2758">
        <v>4.1063912298567684E-4</v>
      </c>
      <c r="I2758">
        <v>-2.8242692589566633E-3</v>
      </c>
      <c r="J2758">
        <v>1.061441862298542E-3</v>
      </c>
      <c r="K2758">
        <v>7.855025181222197E-4</v>
      </c>
      <c r="L2758">
        <v>-1.7265324119473903E-3</v>
      </c>
      <c r="M2758">
        <v>3.5607575490095742E-3</v>
      </c>
      <c r="N2758">
        <v>-6.7228549403162941E-4</v>
      </c>
      <c r="O2758">
        <v>1.5838286352884063E-4</v>
      </c>
    </row>
    <row r="2759" spans="1:15" x14ac:dyDescent="0.2">
      <c r="A2759">
        <v>9.6355719936933547E-4</v>
      </c>
      <c r="B2759">
        <v>7.5977760534725897E-4</v>
      </c>
      <c r="C2759">
        <v>1.220333967015056E-3</v>
      </c>
      <c r="D2759">
        <v>-8.27189464315907E-4</v>
      </c>
      <c r="E2759">
        <v>2.4078975794955583E-3</v>
      </c>
      <c r="F2759">
        <v>-7.4067631065392197E-4</v>
      </c>
      <c r="G2759">
        <v>1.0210926876672759E-3</v>
      </c>
      <c r="H2759">
        <v>3.4321582797001038E-4</v>
      </c>
      <c r="I2759">
        <v>-2.6906823329775997E-3</v>
      </c>
      <c r="J2759">
        <v>1.0838859083462068E-3</v>
      </c>
      <c r="K2759">
        <v>6.3551648009480487E-4</v>
      </c>
      <c r="L2759">
        <v>-1.5164784188843997E-3</v>
      </c>
      <c r="M2759">
        <v>3.0333016125064678E-3</v>
      </c>
      <c r="N2759">
        <v>-3.8503513120645585E-4</v>
      </c>
      <c r="O2759">
        <v>1.4273049073679409E-4</v>
      </c>
    </row>
    <row r="2760" spans="1:15" x14ac:dyDescent="0.2">
      <c r="A2760">
        <v>9.2788543531065735E-4</v>
      </c>
      <c r="B2760">
        <v>7.170725131942728E-4</v>
      </c>
      <c r="C2760">
        <v>1.2125579948805594E-3</v>
      </c>
      <c r="D2760">
        <v>-9.520858154182444E-4</v>
      </c>
      <c r="E2760">
        <v>2.4930925259953138E-3</v>
      </c>
      <c r="F2760">
        <v>-7.8462020026475658E-4</v>
      </c>
      <c r="G2760">
        <v>7.5486786968052757E-4</v>
      </c>
      <c r="H2760">
        <v>2.5909235300337495E-4</v>
      </c>
      <c r="I2760">
        <v>-2.6000230916382568E-3</v>
      </c>
      <c r="J2760">
        <v>1.4542337576632781E-3</v>
      </c>
      <c r="K2760">
        <v>8.410275486983224E-4</v>
      </c>
      <c r="L2760">
        <v>-1.1868173008011778E-3</v>
      </c>
      <c r="M2760">
        <v>3.3641545718238633E-3</v>
      </c>
      <c r="N2760">
        <v>-4.5302684667162011E-4</v>
      </c>
      <c r="O2760">
        <v>1.5110117629615045E-4</v>
      </c>
    </row>
    <row r="2761" spans="1:15" x14ac:dyDescent="0.2">
      <c r="A2761">
        <v>8.7322112455508443E-4</v>
      </c>
      <c r="B2761">
        <v>6.9117184626049275E-4</v>
      </c>
      <c r="C2761">
        <v>1.2035605427190084E-3</v>
      </c>
      <c r="D2761">
        <v>-1.061348687482934E-3</v>
      </c>
      <c r="E2761">
        <v>2.5459269602505189E-3</v>
      </c>
      <c r="F2761">
        <v>-7.9973480543932762E-4</v>
      </c>
      <c r="G2761">
        <v>5.3754174287535888E-4</v>
      </c>
      <c r="H2761">
        <v>1.7194413865088772E-4</v>
      </c>
      <c r="I2761">
        <v>-2.4843824102428387E-3</v>
      </c>
      <c r="J2761">
        <v>1.453157023053388E-3</v>
      </c>
      <c r="K2761">
        <v>8.2450968981981712E-4</v>
      </c>
      <c r="L2761">
        <v>-8.9482003036371203E-4</v>
      </c>
      <c r="M2761">
        <v>3.0568718750291035E-3</v>
      </c>
      <c r="N2761">
        <v>-7.7245741066292093E-4</v>
      </c>
      <c r="O2761">
        <v>1.5415880694895974E-4</v>
      </c>
    </row>
    <row r="2762" spans="1:15" x14ac:dyDescent="0.2">
      <c r="A2762">
        <v>8.0987990391888939E-4</v>
      </c>
      <c r="B2762">
        <v>6.1905591940723424E-4</v>
      </c>
      <c r="C2762">
        <v>1.2240724939022573E-3</v>
      </c>
      <c r="D2762">
        <v>-1.1720118168849828E-3</v>
      </c>
      <c r="E2762">
        <v>2.4804368022524007E-3</v>
      </c>
      <c r="F2762">
        <v>-8.3194545078522138E-4</v>
      </c>
      <c r="G2762">
        <v>2.71697749697063E-4</v>
      </c>
      <c r="H2762">
        <v>4.6144116946373413E-5</v>
      </c>
      <c r="I2762">
        <v>-2.3255525673690457E-3</v>
      </c>
      <c r="J2762">
        <v>1.5405130862283704E-3</v>
      </c>
      <c r="K2762">
        <v>7.483548043089569E-4</v>
      </c>
      <c r="L2762">
        <v>-5.94123243838731E-4</v>
      </c>
      <c r="M2762">
        <v>2.8713541083261939E-3</v>
      </c>
      <c r="N2762">
        <v>-4.4696373529081953E-4</v>
      </c>
      <c r="O2762">
        <v>1.9765604913754057E-4</v>
      </c>
    </row>
    <row r="2763" spans="1:15" x14ac:dyDescent="0.2">
      <c r="A2763">
        <v>7.3801317924078837E-4</v>
      </c>
      <c r="B2763">
        <v>5.4033849443346814E-4</v>
      </c>
      <c r="C2763">
        <v>1.2227392170753462E-3</v>
      </c>
      <c r="D2763">
        <v>-1.2999842001779009E-3</v>
      </c>
      <c r="E2763">
        <v>2.4316073283745659E-3</v>
      </c>
      <c r="F2763">
        <v>-8.2632749552129985E-4</v>
      </c>
      <c r="G2763">
        <v>6.8686737243364948E-5</v>
      </c>
      <c r="H2763">
        <v>-7.2712142380483818E-5</v>
      </c>
      <c r="I2763">
        <v>-2.2131464890814251E-3</v>
      </c>
      <c r="J2763">
        <v>1.6611092544728499E-3</v>
      </c>
      <c r="K2763">
        <v>7.9221062630452387E-4</v>
      </c>
      <c r="L2763">
        <v>-3.2762539360606875E-4</v>
      </c>
      <c r="M2763">
        <v>3.1546006294988966E-3</v>
      </c>
      <c r="N2763">
        <v>-1.0501164635946247E-3</v>
      </c>
      <c r="O2763">
        <v>2.6646242774222225E-4</v>
      </c>
    </row>
    <row r="2764" spans="1:15" x14ac:dyDescent="0.2">
      <c r="A2764">
        <v>6.9370163163741882E-4</v>
      </c>
      <c r="B2764">
        <v>4.6204778244745637E-4</v>
      </c>
      <c r="C2764">
        <v>1.2364740348240106E-3</v>
      </c>
      <c r="D2764">
        <v>-1.3236059939986037E-3</v>
      </c>
      <c r="E2764">
        <v>2.3097807413321081E-3</v>
      </c>
      <c r="F2764">
        <v>-7.9457985998469241E-4</v>
      </c>
      <c r="G2764">
        <v>-1.0316377083523299E-4</v>
      </c>
      <c r="H2764">
        <v>-2.0939091961531711E-4</v>
      </c>
      <c r="I2764">
        <v>-2.0809038640723782E-3</v>
      </c>
      <c r="J2764">
        <v>1.7098816040725089E-3</v>
      </c>
      <c r="K2764">
        <v>7.3256572580770605E-4</v>
      </c>
      <c r="L2764">
        <v>5.8231498506140554E-5</v>
      </c>
      <c r="M2764">
        <v>2.8500842424602634E-3</v>
      </c>
      <c r="N2764">
        <v>-5.1094270311107394E-4</v>
      </c>
      <c r="O2764">
        <v>2.8083388989168966E-4</v>
      </c>
    </row>
    <row r="2765" spans="1:15" x14ac:dyDescent="0.2">
      <c r="A2765">
        <v>6.2686362697206028E-4</v>
      </c>
      <c r="B2765">
        <v>4.0800386658698234E-4</v>
      </c>
      <c r="C2765">
        <v>1.2567803903591416E-3</v>
      </c>
      <c r="D2765">
        <v>-1.3908985839661814E-3</v>
      </c>
      <c r="E2765">
        <v>2.1153176425686595E-3</v>
      </c>
      <c r="F2765">
        <v>-8.3414890166424516E-4</v>
      </c>
      <c r="G2765">
        <v>-2.4990355318490901E-4</v>
      </c>
      <c r="H2765">
        <v>-3.8081276476810937E-4</v>
      </c>
      <c r="I2765">
        <v>-1.9781779357374153E-3</v>
      </c>
      <c r="J2765">
        <v>1.8246334683062625E-3</v>
      </c>
      <c r="K2765">
        <v>8.3271020178560023E-4</v>
      </c>
      <c r="L2765">
        <v>3.2285360033501895E-4</v>
      </c>
      <c r="M2765">
        <v>2.7760185126812363E-3</v>
      </c>
      <c r="N2765">
        <v>-3.688820161332453E-4</v>
      </c>
      <c r="O2765">
        <v>3.1951223583708645E-4</v>
      </c>
    </row>
    <row r="2766" spans="1:15" x14ac:dyDescent="0.2">
      <c r="A2766">
        <v>5.3864918514191762E-4</v>
      </c>
      <c r="B2766">
        <v>3.5470820197399495E-4</v>
      </c>
      <c r="C2766">
        <v>1.2937883688384528E-3</v>
      </c>
      <c r="D2766">
        <v>-1.3999771165740379E-3</v>
      </c>
      <c r="E2766">
        <v>1.9202559209335682E-3</v>
      </c>
      <c r="F2766">
        <v>-7.9878617561433948E-4</v>
      </c>
      <c r="G2766">
        <v>-3.7219753838768388E-4</v>
      </c>
      <c r="H2766">
        <v>-5.6746837269936281E-4</v>
      </c>
      <c r="I2766">
        <v>-1.8869221111273548E-3</v>
      </c>
      <c r="J2766">
        <v>2.0042806561074906E-3</v>
      </c>
      <c r="K2766">
        <v>9.1507214423537447E-4</v>
      </c>
      <c r="L2766">
        <v>6.321749050718869E-4</v>
      </c>
      <c r="M2766">
        <v>2.9117122210217325E-3</v>
      </c>
      <c r="N2766">
        <v>-4.3678254564708582E-4</v>
      </c>
      <c r="O2766">
        <v>3.9956986271498713E-4</v>
      </c>
    </row>
    <row r="2767" spans="1:15" x14ac:dyDescent="0.2">
      <c r="A2767">
        <v>4.9037271361726325E-4</v>
      </c>
      <c r="B2767">
        <v>2.910832669425568E-4</v>
      </c>
      <c r="C2767">
        <v>1.3178110633098763E-3</v>
      </c>
      <c r="D2767">
        <v>-1.4205755548203714E-3</v>
      </c>
      <c r="E2767">
        <v>1.6924591143439528E-3</v>
      </c>
      <c r="F2767">
        <v>-7.501521210369717E-4</v>
      </c>
      <c r="G2767">
        <v>-4.3991914039559054E-4</v>
      </c>
      <c r="H2767">
        <v>-7.8002115715419893E-4</v>
      </c>
      <c r="I2767">
        <v>-1.776759593857817E-3</v>
      </c>
      <c r="J2767">
        <v>2.1265654335753149E-3</v>
      </c>
      <c r="K2767">
        <v>1.0056312039309239E-3</v>
      </c>
      <c r="L2767">
        <v>9.4786504460616467E-4</v>
      </c>
      <c r="M2767">
        <v>2.7173541934177249E-3</v>
      </c>
      <c r="N2767">
        <v>-6.6803110833060081E-4</v>
      </c>
      <c r="O2767">
        <v>4.5261852249382485E-4</v>
      </c>
    </row>
    <row r="2768" spans="1:15" x14ac:dyDescent="0.2">
      <c r="A2768">
        <v>4.4859282351768703E-4</v>
      </c>
      <c r="B2768">
        <v>2.0511639879137439E-4</v>
      </c>
      <c r="C2768">
        <v>1.363132476562859E-3</v>
      </c>
      <c r="D2768">
        <v>-1.3493199901367552E-3</v>
      </c>
      <c r="E2768">
        <v>1.4347881710180539E-3</v>
      </c>
      <c r="F2768">
        <v>-7.355842469982534E-4</v>
      </c>
      <c r="G2768">
        <v>-4.6088163146295501E-4</v>
      </c>
      <c r="H2768">
        <v>-9.9406580661426532E-4</v>
      </c>
      <c r="I2768">
        <v>-1.7113950752767114E-3</v>
      </c>
      <c r="J2768">
        <v>2.0235192047940529E-3</v>
      </c>
      <c r="K2768">
        <v>9.0280937829123273E-4</v>
      </c>
      <c r="L2768">
        <v>1.1521117607460659E-3</v>
      </c>
      <c r="M2768">
        <v>2.9343811400976577E-3</v>
      </c>
      <c r="N2768">
        <v>-6.6477891941413053E-4</v>
      </c>
      <c r="O2768">
        <v>4.9832829454790715E-4</v>
      </c>
    </row>
    <row r="2769" spans="1:15" x14ac:dyDescent="0.2">
      <c r="A2769">
        <v>4.0878395160759287E-4</v>
      </c>
      <c r="B2769">
        <v>1.5864089883973898E-4</v>
      </c>
      <c r="C2769">
        <v>1.3786475678833475E-3</v>
      </c>
      <c r="D2769">
        <v>-1.3369173749151948E-3</v>
      </c>
      <c r="E2769">
        <v>1.1948429914157509E-3</v>
      </c>
      <c r="F2769">
        <v>-7.2102259303640035E-4</v>
      </c>
      <c r="G2769">
        <v>-4.1798577294573558E-4</v>
      </c>
      <c r="H2769">
        <v>-1.2037702952870284E-3</v>
      </c>
      <c r="I2769">
        <v>-1.6342213693168338E-3</v>
      </c>
      <c r="J2769">
        <v>2.0864232092530246E-3</v>
      </c>
      <c r="K2769">
        <v>9.4957494682247157E-4</v>
      </c>
      <c r="L2769">
        <v>1.5096187968489491E-3</v>
      </c>
      <c r="M2769">
        <v>2.8296374109019408E-3</v>
      </c>
      <c r="N2769">
        <v>-4.8861725625569714E-5</v>
      </c>
      <c r="O2769">
        <v>5.3397087569149744E-4</v>
      </c>
    </row>
    <row r="2770" spans="1:15" x14ac:dyDescent="0.2">
      <c r="A2770">
        <v>3.4160840842927703E-4</v>
      </c>
      <c r="B2770">
        <v>1.0549734022381269E-4</v>
      </c>
      <c r="C2770">
        <v>1.4159335147261864E-3</v>
      </c>
      <c r="D2770">
        <v>-1.2410243924372453E-3</v>
      </c>
      <c r="E2770">
        <v>9.6202223982637001E-4</v>
      </c>
      <c r="F2770">
        <v>-7.0763803186877738E-4</v>
      </c>
      <c r="G2770">
        <v>-4.2052712280632681E-4</v>
      </c>
      <c r="H2770">
        <v>-1.396389458665405E-3</v>
      </c>
      <c r="I2770">
        <v>-1.5207104392078535E-3</v>
      </c>
      <c r="J2770">
        <v>2.0465378431715228E-3</v>
      </c>
      <c r="K2770">
        <v>8.9617732126688382E-4</v>
      </c>
      <c r="L2770">
        <v>1.8471880823142765E-3</v>
      </c>
      <c r="M2770">
        <v>2.8236194323966635E-3</v>
      </c>
      <c r="N2770">
        <v>-8.3008712049504111E-4</v>
      </c>
      <c r="O2770">
        <v>5.3666458585693844E-4</v>
      </c>
    </row>
    <row r="2771" spans="1:15" x14ac:dyDescent="0.2">
      <c r="A2771">
        <v>2.818344802187496E-4</v>
      </c>
      <c r="B2771">
        <v>1.582599387679046E-5</v>
      </c>
      <c r="C2771">
        <v>1.4751815334236697E-3</v>
      </c>
      <c r="D2771">
        <v>-1.18553484492028E-3</v>
      </c>
      <c r="E2771">
        <v>7.7056071976497776E-4</v>
      </c>
      <c r="F2771">
        <v>-6.4309388330839514E-4</v>
      </c>
      <c r="G2771">
        <v>-4.0421725729401683E-4</v>
      </c>
      <c r="H2771">
        <v>-1.562922255299048E-3</v>
      </c>
      <c r="I2771">
        <v>-1.4346043009946174E-3</v>
      </c>
      <c r="J2771">
        <v>2.1147717674172501E-3</v>
      </c>
      <c r="K2771">
        <v>9.0549337594637846E-4</v>
      </c>
      <c r="L2771">
        <v>2.0696537250744864E-3</v>
      </c>
      <c r="M2771">
        <v>2.6458944761637774E-3</v>
      </c>
      <c r="N2771">
        <v>-4.2276773288135991E-5</v>
      </c>
      <c r="O2771">
        <v>5.5721370114945911E-4</v>
      </c>
    </row>
    <row r="2772" spans="1:15" x14ac:dyDescent="0.2">
      <c r="A2772">
        <v>2.2769842870609406E-4</v>
      </c>
      <c r="B2772">
        <v>-4.7500694013846401E-5</v>
      </c>
      <c r="C2772">
        <v>1.4871046526056617E-3</v>
      </c>
      <c r="D2772">
        <v>-1.066618136346398E-3</v>
      </c>
      <c r="E2772">
        <v>5.8428498703679162E-4</v>
      </c>
      <c r="F2772">
        <v>-6.3669619373728746E-4</v>
      </c>
      <c r="G2772">
        <v>-4.28860612152234E-4</v>
      </c>
      <c r="H2772">
        <v>-1.7123679105574673E-3</v>
      </c>
      <c r="I2772">
        <v>-1.3279716190668482E-3</v>
      </c>
      <c r="J2772">
        <v>2.0440269091902986E-3</v>
      </c>
      <c r="K2772">
        <v>9.2660608265337271E-4</v>
      </c>
      <c r="L2772">
        <v>2.2508883001438598E-3</v>
      </c>
      <c r="M2772">
        <v>2.9976856700264761E-3</v>
      </c>
      <c r="N2772">
        <v>-4.0061307698277012E-4</v>
      </c>
      <c r="O2772">
        <v>5.2643136758762869E-4</v>
      </c>
    </row>
    <row r="2773" spans="1:15" x14ac:dyDescent="0.2">
      <c r="A2773">
        <v>2.0047567472587487E-4</v>
      </c>
      <c r="B2773">
        <v>-1.0378793467717515E-4</v>
      </c>
      <c r="C2773">
        <v>1.4797827240331043E-3</v>
      </c>
      <c r="D2773">
        <v>-1.0355104309697554E-3</v>
      </c>
      <c r="E2773">
        <v>4.4346517726559032E-4</v>
      </c>
      <c r="F2773">
        <v>-6.3272701286287692E-4</v>
      </c>
      <c r="G2773">
        <v>-4.5485954174638007E-4</v>
      </c>
      <c r="H2773">
        <v>-1.8035382558912565E-3</v>
      </c>
      <c r="I2773">
        <v>-1.1960014847414518E-3</v>
      </c>
      <c r="J2773">
        <v>2.0093256724729208E-3</v>
      </c>
      <c r="K2773">
        <v>7.9490047042190539E-4</v>
      </c>
      <c r="L2773">
        <v>2.4898456860225765E-3</v>
      </c>
      <c r="M2773">
        <v>2.8273638180445261E-3</v>
      </c>
      <c r="N2773">
        <v>-5.4656727206523056E-4</v>
      </c>
      <c r="O2773">
        <v>4.8943339076087152E-4</v>
      </c>
    </row>
    <row r="2774" spans="1:15" x14ac:dyDescent="0.2">
      <c r="A2774">
        <v>1.4650228824614127E-4</v>
      </c>
      <c r="B2774">
        <v>-1.4589283639788872E-4</v>
      </c>
      <c r="C2774">
        <v>1.4912870337382906E-3</v>
      </c>
      <c r="D2774">
        <v>-9.9810551832121234E-4</v>
      </c>
      <c r="E2774">
        <v>3.2045526475616272E-4</v>
      </c>
      <c r="F2774">
        <v>-6.4269420931828446E-4</v>
      </c>
      <c r="G2774">
        <v>-5.2457870323524081E-4</v>
      </c>
      <c r="H2774">
        <v>-1.8634222502209301E-3</v>
      </c>
      <c r="I2774">
        <v>-1.0643794083139973E-3</v>
      </c>
      <c r="J2774">
        <v>2.0890047013471863E-3</v>
      </c>
      <c r="K2774">
        <v>8.886340648137438E-4</v>
      </c>
      <c r="L2774">
        <v>2.7092186994744243E-3</v>
      </c>
      <c r="M2774">
        <v>3.1268684201806373E-3</v>
      </c>
      <c r="N2774">
        <v>1.661110641500043E-4</v>
      </c>
      <c r="O2774">
        <v>5.0569971789341081E-4</v>
      </c>
    </row>
    <row r="2775" spans="1:15" x14ac:dyDescent="0.2">
      <c r="A2775">
        <v>9.822948189243455E-5</v>
      </c>
      <c r="B2775">
        <v>-2.0485765034544416E-4</v>
      </c>
      <c r="C2775">
        <v>1.4760857162300065E-3</v>
      </c>
      <c r="D2775">
        <v>-9.9794730034180623E-4</v>
      </c>
      <c r="E2775">
        <v>2.7349715022251351E-4</v>
      </c>
      <c r="F2775">
        <v>-6.3012933623625238E-4</v>
      </c>
      <c r="G2775">
        <v>-6.297977424546702E-4</v>
      </c>
      <c r="H2775">
        <v>-1.8956010233481418E-3</v>
      </c>
      <c r="I2775">
        <v>-8.9704198205963414E-4</v>
      </c>
      <c r="J2775">
        <v>2.0481933991463781E-3</v>
      </c>
      <c r="K2775">
        <v>7.9252105458969184E-4</v>
      </c>
      <c r="L2775">
        <v>2.7415039787629051E-3</v>
      </c>
      <c r="M2775">
        <v>2.7211217039120337E-3</v>
      </c>
      <c r="N2775">
        <v>-1.0560467565551156E-3</v>
      </c>
      <c r="O2775">
        <v>4.989190552969915E-4</v>
      </c>
    </row>
    <row r="2776" spans="1:15" x14ac:dyDescent="0.2">
      <c r="A2776">
        <v>1.1827804608057469E-4</v>
      </c>
      <c r="B2776">
        <v>-2.2527388598297943E-4</v>
      </c>
      <c r="C2776">
        <v>1.4863973997670452E-3</v>
      </c>
      <c r="D2776">
        <v>-1.0079123992135757E-3</v>
      </c>
      <c r="E2776">
        <v>1.8984868013451788E-4</v>
      </c>
      <c r="F2776">
        <v>-6.128972262082488E-4</v>
      </c>
      <c r="G2776">
        <v>-7.9353863133640144E-4</v>
      </c>
      <c r="H2776">
        <v>-1.8692131871845361E-3</v>
      </c>
      <c r="I2776">
        <v>-7.7853933264551191E-4</v>
      </c>
      <c r="J2776">
        <v>2.0776633193704745E-3</v>
      </c>
      <c r="K2776">
        <v>7.6833188287552597E-4</v>
      </c>
      <c r="L2776">
        <v>2.859367011323942E-3</v>
      </c>
      <c r="M2776">
        <v>2.9117879023373748E-3</v>
      </c>
      <c r="N2776">
        <v>-2.7375505051576279E-6</v>
      </c>
      <c r="O2776">
        <v>4.4762497455999974E-4</v>
      </c>
    </row>
    <row r="2777" spans="1:15" x14ac:dyDescent="0.2">
      <c r="A2777">
        <v>1.1536709611997058E-4</v>
      </c>
      <c r="B2777">
        <v>-2.1582066591992495E-4</v>
      </c>
      <c r="C2777">
        <v>1.4706452878035896E-3</v>
      </c>
      <c r="D2777">
        <v>-1.0579604522759154E-3</v>
      </c>
      <c r="E2777">
        <v>1.8922314727816365E-4</v>
      </c>
      <c r="F2777">
        <v>-5.8035110532981757E-4</v>
      </c>
      <c r="G2777">
        <v>-9.5483592203207386E-4</v>
      </c>
      <c r="H2777">
        <v>-1.8167124694959827E-3</v>
      </c>
      <c r="I2777">
        <v>-6.1435048932991269E-4</v>
      </c>
      <c r="J2777">
        <v>2.0963540967133799E-3</v>
      </c>
      <c r="K2777">
        <v>8.1348552518967384E-4</v>
      </c>
      <c r="L2777">
        <v>2.9443242628566586E-3</v>
      </c>
      <c r="M2777">
        <v>2.8092662606592606E-3</v>
      </c>
      <c r="N2777">
        <v>-5.9098397724432724E-4</v>
      </c>
      <c r="O2777">
        <v>4.0646602676506236E-4</v>
      </c>
    </row>
    <row r="2778" spans="1:15" x14ac:dyDescent="0.2">
      <c r="A2778">
        <v>1.2042762928917617E-4</v>
      </c>
      <c r="B2778">
        <v>-2.0384043626954634E-4</v>
      </c>
      <c r="C2778">
        <v>1.413395708323988E-3</v>
      </c>
      <c r="D2778">
        <v>-1.1025184731444063E-3</v>
      </c>
      <c r="E2778">
        <v>1.8630695136985251E-4</v>
      </c>
      <c r="F2778">
        <v>-6.0157282714164324E-4</v>
      </c>
      <c r="G2778">
        <v>-1.1415156676374157E-3</v>
      </c>
      <c r="H2778">
        <v>-1.7019577719860177E-3</v>
      </c>
      <c r="I2778">
        <v>-4.440263734602499E-4</v>
      </c>
      <c r="J2778">
        <v>2.2524074973553384E-3</v>
      </c>
      <c r="K2778">
        <v>8.64561822344295E-4</v>
      </c>
      <c r="L2778">
        <v>2.9338849765434402E-3</v>
      </c>
      <c r="M2778">
        <v>2.7274904968491941E-3</v>
      </c>
      <c r="N2778">
        <v>-8.9973272468850515E-4</v>
      </c>
      <c r="O2778">
        <v>4.0582880706340965E-4</v>
      </c>
    </row>
    <row r="2779" spans="1:15" x14ac:dyDescent="0.2">
      <c r="A2779">
        <v>1.2357922804585129E-4</v>
      </c>
      <c r="B2779">
        <v>-1.6609956980035681E-4</v>
      </c>
      <c r="C2779">
        <v>1.388332084705006E-3</v>
      </c>
      <c r="D2779">
        <v>-1.2005934903835222E-3</v>
      </c>
      <c r="E2779">
        <v>2.1503647681423414E-4</v>
      </c>
      <c r="F2779">
        <v>-5.9166887570136955E-4</v>
      </c>
      <c r="G2779">
        <v>-1.3317887349169335E-3</v>
      </c>
      <c r="H2779">
        <v>-1.5649370153791508E-3</v>
      </c>
      <c r="I2779">
        <v>-2.7206764492383273E-4</v>
      </c>
      <c r="J2779">
        <v>2.2897485423359304E-3</v>
      </c>
      <c r="K2779">
        <v>8.4871281760512667E-4</v>
      </c>
      <c r="L2779">
        <v>2.9576641003217852E-3</v>
      </c>
      <c r="M2779">
        <v>2.2786816375449221E-3</v>
      </c>
      <c r="N2779">
        <v>-1.7212631940847107E-4</v>
      </c>
      <c r="O2779">
        <v>4.3568382758741675E-4</v>
      </c>
    </row>
    <row r="2780" spans="1:15" x14ac:dyDescent="0.2">
      <c r="A2780">
        <v>1.2709089688796418E-4</v>
      </c>
      <c r="B2780">
        <v>-1.5062800216801274E-4</v>
      </c>
      <c r="C2780">
        <v>1.3593806178596611E-3</v>
      </c>
      <c r="D2780">
        <v>-1.233393149859794E-3</v>
      </c>
      <c r="E2780">
        <v>2.6422520090008914E-4</v>
      </c>
      <c r="F2780">
        <v>-5.5998307771724768E-4</v>
      </c>
      <c r="G2780">
        <v>-1.5512181966493446E-3</v>
      </c>
      <c r="H2780">
        <v>-1.3778034149717093E-3</v>
      </c>
      <c r="I2780">
        <v>-1.186585769048789E-4</v>
      </c>
      <c r="J2780">
        <v>2.3647591615548287E-3</v>
      </c>
      <c r="K2780">
        <v>9.1083383630549436E-4</v>
      </c>
      <c r="L2780">
        <v>2.8879080014854292E-3</v>
      </c>
      <c r="M2780">
        <v>2.3565222357239454E-3</v>
      </c>
      <c r="N2780">
        <v>-4.7784059971835304E-4</v>
      </c>
      <c r="O2780">
        <v>4.3451015291542846E-4</v>
      </c>
    </row>
    <row r="2781" spans="1:15" x14ac:dyDescent="0.2">
      <c r="A2781">
        <v>1.6743149545090115E-4</v>
      </c>
      <c r="B2781">
        <v>-1.1315906976699805E-4</v>
      </c>
      <c r="C2781">
        <v>1.2981533006229773E-3</v>
      </c>
      <c r="D2781">
        <v>-1.3302328063833691E-3</v>
      </c>
      <c r="E2781">
        <v>3.2026448558459099E-4</v>
      </c>
      <c r="F2781">
        <v>-5.6096857398321839E-4</v>
      </c>
      <c r="G2781">
        <v>-1.7270728227648977E-3</v>
      </c>
      <c r="H2781">
        <v>-1.1576896049638728E-3</v>
      </c>
      <c r="I2781">
        <v>4.7834355773144882E-5</v>
      </c>
      <c r="J2781">
        <v>2.334651769925518E-3</v>
      </c>
      <c r="K2781">
        <v>8.7353831072522039E-4</v>
      </c>
      <c r="L2781">
        <v>2.8145092572547225E-3</v>
      </c>
      <c r="M2781">
        <v>2.0335297533306631E-3</v>
      </c>
      <c r="N2781">
        <v>-2.0965425364984246E-4</v>
      </c>
      <c r="O2781">
        <v>3.8163431469856468E-4</v>
      </c>
    </row>
    <row r="2782" spans="1:15" x14ac:dyDescent="0.2">
      <c r="A2782">
        <v>2.0495020243363498E-4</v>
      </c>
      <c r="B2782">
        <v>-4.9427751822694188E-5</v>
      </c>
      <c r="C2782">
        <v>1.2740417591206624E-3</v>
      </c>
      <c r="D2782">
        <v>-1.4440953817625507E-3</v>
      </c>
      <c r="E2782">
        <v>3.4609995753820925E-4</v>
      </c>
      <c r="F2782">
        <v>-5.7399709250282975E-4</v>
      </c>
      <c r="G2782">
        <v>-1.888638494791723E-3</v>
      </c>
      <c r="H2782">
        <v>-9.6816558815528131E-4</v>
      </c>
      <c r="I2782">
        <v>1.9497559948601089E-4</v>
      </c>
      <c r="J2782">
        <v>2.4236050729063031E-3</v>
      </c>
      <c r="K2782">
        <v>7.8632602061747274E-4</v>
      </c>
      <c r="L2782">
        <v>2.7262395599675342E-3</v>
      </c>
      <c r="M2782">
        <v>2.093642528885214E-3</v>
      </c>
      <c r="N2782">
        <v>-2.0744796853803266E-4</v>
      </c>
      <c r="O2782">
        <v>4.2051141500953172E-4</v>
      </c>
    </row>
    <row r="2783" spans="1:15" x14ac:dyDescent="0.2">
      <c r="A2783">
        <v>2.2787897133543696E-4</v>
      </c>
      <c r="B2783">
        <v>-1.3217542189898527E-5</v>
      </c>
      <c r="C2783">
        <v>1.2708630732780586E-3</v>
      </c>
      <c r="D2783">
        <v>-1.5727911278745131E-3</v>
      </c>
      <c r="E2783">
        <v>4.0416869613363646E-4</v>
      </c>
      <c r="F2783">
        <v>-5.0769425126030244E-4</v>
      </c>
      <c r="G2783">
        <v>-2.0097069180291965E-3</v>
      </c>
      <c r="H2783">
        <v>-7.6137513739087505E-4</v>
      </c>
      <c r="I2783">
        <v>3.0892585963435024E-4</v>
      </c>
      <c r="J2783">
        <v>2.6757225652798817E-3</v>
      </c>
      <c r="K2783">
        <v>1.0553045387444965E-3</v>
      </c>
      <c r="L2783">
        <v>2.7435682014828548E-3</v>
      </c>
      <c r="M2783">
        <v>1.6877703340464054E-3</v>
      </c>
      <c r="N2783">
        <v>-2.7078054866455805E-4</v>
      </c>
      <c r="O2783">
        <v>4.4640307061490249E-4</v>
      </c>
    </row>
    <row r="2784" spans="1:15" x14ac:dyDescent="0.2">
      <c r="A2784">
        <v>2.7805716558733991E-4</v>
      </c>
      <c r="B2784">
        <v>2.5242835643360271E-5</v>
      </c>
      <c r="C2784">
        <v>1.2291174435298624E-3</v>
      </c>
      <c r="D2784">
        <v>-1.6189851339379086E-3</v>
      </c>
      <c r="E2784">
        <v>4.4188163110700886E-4</v>
      </c>
      <c r="F2784">
        <v>-4.8572439494784715E-4</v>
      </c>
      <c r="G2784">
        <v>-2.0570529263714316E-3</v>
      </c>
      <c r="H2784">
        <v>-6.0616242663185087E-4</v>
      </c>
      <c r="I2784">
        <v>3.9881201573788248E-4</v>
      </c>
      <c r="J2784">
        <v>2.5728281366027943E-3</v>
      </c>
      <c r="K2784">
        <v>9.6152596431255328E-4</v>
      </c>
      <c r="L2784">
        <v>2.6438218818446266E-3</v>
      </c>
      <c r="M2784">
        <v>1.3377318984313896E-3</v>
      </c>
      <c r="N2784">
        <v>-6.1968831516457409E-4</v>
      </c>
      <c r="O2784">
        <v>4.3100802826739816E-4</v>
      </c>
    </row>
    <row r="2785" spans="1:15" x14ac:dyDescent="0.2">
      <c r="A2785">
        <v>3.347362656386765E-4</v>
      </c>
      <c r="B2785">
        <v>8.9559174588010431E-5</v>
      </c>
      <c r="C2785">
        <v>1.2184832252729648E-3</v>
      </c>
      <c r="D2785">
        <v>-1.7280481170571537E-3</v>
      </c>
      <c r="E2785">
        <v>4.7442055744252012E-4</v>
      </c>
      <c r="F2785">
        <v>-4.2839512693301307E-4</v>
      </c>
      <c r="G2785">
        <v>-2.0514920651899414E-3</v>
      </c>
      <c r="H2785">
        <v>-4.6010848394383008E-4</v>
      </c>
      <c r="I2785">
        <v>4.5786985880214546E-4</v>
      </c>
      <c r="J2785">
        <v>2.7325392074968101E-3</v>
      </c>
      <c r="K2785">
        <v>1.0905444670622011E-3</v>
      </c>
      <c r="L2785">
        <v>2.3535382107465618E-3</v>
      </c>
      <c r="M2785">
        <v>1.1491148767399974E-3</v>
      </c>
      <c r="N2785">
        <v>-5.8901046619750448E-4</v>
      </c>
      <c r="O2785">
        <v>4.4096321051881451E-4</v>
      </c>
    </row>
    <row r="2786" spans="1:15" x14ac:dyDescent="0.2">
      <c r="A2786">
        <v>3.6691034915155621E-4</v>
      </c>
      <c r="B2786">
        <v>1.4779651806739059E-4</v>
      </c>
      <c r="C2786">
        <v>1.2189077483851973E-3</v>
      </c>
      <c r="D2786">
        <v>-1.7656755884091894E-3</v>
      </c>
      <c r="E2786">
        <v>5.1817402550696518E-4</v>
      </c>
      <c r="F2786">
        <v>-3.7674701379521359E-4</v>
      </c>
      <c r="G2786">
        <v>-1.9486020778977072E-3</v>
      </c>
      <c r="H2786">
        <v>-3.717630977533634E-4</v>
      </c>
      <c r="I2786">
        <v>5.3473798155335571E-4</v>
      </c>
      <c r="J2786">
        <v>2.6119674118497021E-3</v>
      </c>
      <c r="K2786">
        <v>1.0953398862644909E-3</v>
      </c>
      <c r="L2786">
        <v>2.1633985047678907E-3</v>
      </c>
      <c r="M2786">
        <v>9.057225831144174E-4</v>
      </c>
      <c r="N2786">
        <v>-4.0140286802238902E-4</v>
      </c>
      <c r="O2786">
        <v>4.6519129112743189E-4</v>
      </c>
    </row>
    <row r="2787" spans="1:15" x14ac:dyDescent="0.2">
      <c r="A2787">
        <v>3.7612635557912074E-4</v>
      </c>
      <c r="B2787">
        <v>1.6672788558252136E-4</v>
      </c>
      <c r="C2787">
        <v>1.2015786730438655E-3</v>
      </c>
      <c r="D2787">
        <v>-1.850541944133326E-3</v>
      </c>
      <c r="E2787">
        <v>5.2763874261186358E-4</v>
      </c>
      <c r="F2787">
        <v>-3.763869303673405E-4</v>
      </c>
      <c r="G2787">
        <v>-1.8123533425339362E-3</v>
      </c>
      <c r="H2787">
        <v>-3.1130326959243092E-4</v>
      </c>
      <c r="I2787">
        <v>5.5812960367800394E-4</v>
      </c>
      <c r="J2787">
        <v>2.6232756292875249E-3</v>
      </c>
      <c r="K2787">
        <v>1.0196226367413174E-3</v>
      </c>
      <c r="L2787">
        <v>1.8652519784937676E-3</v>
      </c>
      <c r="M2787">
        <v>7.7037839171797102E-5</v>
      </c>
      <c r="N2787">
        <v>-8.4963429549171914E-4</v>
      </c>
      <c r="O2787">
        <v>4.9155035920205059E-4</v>
      </c>
    </row>
    <row r="2788" spans="1:15" x14ac:dyDescent="0.2">
      <c r="A2788">
        <v>4.31246123153248E-4</v>
      </c>
      <c r="B2788">
        <v>1.9602532393148979E-4</v>
      </c>
      <c r="C2788">
        <v>1.2463012973040891E-3</v>
      </c>
      <c r="D2788">
        <v>-1.8165975089083199E-3</v>
      </c>
      <c r="E2788">
        <v>5.4853781943544494E-4</v>
      </c>
      <c r="F2788">
        <v>-3.2743787656886771E-4</v>
      </c>
      <c r="G2788">
        <v>-1.6190642224558282E-3</v>
      </c>
      <c r="H2788">
        <v>-2.5136222762347832E-4</v>
      </c>
      <c r="I2788">
        <v>5.820821670471961E-4</v>
      </c>
      <c r="J2788">
        <v>2.6693371673494368E-3</v>
      </c>
      <c r="K2788">
        <v>1.3112145635632785E-3</v>
      </c>
      <c r="L2788">
        <v>1.5419889059068231E-3</v>
      </c>
      <c r="M2788">
        <v>-6.2893801122052481E-5</v>
      </c>
      <c r="N2788">
        <v>-1.1503249206148904E-4</v>
      </c>
      <c r="O2788">
        <v>4.9565544545694586E-4</v>
      </c>
    </row>
    <row r="2789" spans="1:15" x14ac:dyDescent="0.2">
      <c r="A2789">
        <v>4.7364007441130801E-4</v>
      </c>
      <c r="B2789">
        <v>2.2913103250388778E-4</v>
      </c>
      <c r="C2789">
        <v>1.2429731998950672E-3</v>
      </c>
      <c r="D2789">
        <v>-1.8188853672288393E-3</v>
      </c>
      <c r="E2789">
        <v>6.1712001243666669E-4</v>
      </c>
      <c r="F2789">
        <v>-2.8692374642195817E-4</v>
      </c>
      <c r="G2789">
        <v>-1.3110659332796492E-3</v>
      </c>
      <c r="H2789">
        <v>-2.3045566393983081E-4</v>
      </c>
      <c r="I2789">
        <v>5.4650102296118755E-4</v>
      </c>
      <c r="J2789">
        <v>2.3922888449635425E-3</v>
      </c>
      <c r="K2789">
        <v>1.1304084755195737E-3</v>
      </c>
      <c r="L2789">
        <v>1.1349922013387343E-3</v>
      </c>
      <c r="M2789">
        <v>-6.3778727241697245E-4</v>
      </c>
      <c r="N2789">
        <v>-6.1372544232178496E-4</v>
      </c>
      <c r="O2789">
        <v>4.6636979829603128E-4</v>
      </c>
    </row>
    <row r="2790" spans="1:15" x14ac:dyDescent="0.2">
      <c r="A2790">
        <v>4.9239414768337795E-4</v>
      </c>
      <c r="B2790">
        <v>2.2932174075249769E-4</v>
      </c>
      <c r="C2790">
        <v>1.3269523086296758E-3</v>
      </c>
      <c r="D2790">
        <v>-1.7826357656522728E-3</v>
      </c>
      <c r="E2790">
        <v>6.2628082900366118E-4</v>
      </c>
      <c r="F2790">
        <v>-2.776321547387692E-4</v>
      </c>
      <c r="G2790">
        <v>-1.0008248615567424E-3</v>
      </c>
      <c r="H2790">
        <v>-2.8755919310667789E-4</v>
      </c>
      <c r="I2790">
        <v>5.0423126259001934E-4</v>
      </c>
      <c r="J2790">
        <v>2.498758811578258E-3</v>
      </c>
      <c r="K2790">
        <v>1.3169750262255959E-3</v>
      </c>
      <c r="L2790">
        <v>9.1826743459589655E-4</v>
      </c>
      <c r="M2790">
        <v>-9.0621372331905331E-4</v>
      </c>
      <c r="N2790">
        <v>-4.8744265955851451E-4</v>
      </c>
      <c r="O2790">
        <v>4.6079486752733745E-4</v>
      </c>
    </row>
    <row r="2791" spans="1:15" x14ac:dyDescent="0.2">
      <c r="A2791">
        <v>5.1604093412108219E-4</v>
      </c>
      <c r="B2791">
        <v>2.4130414215242242E-4</v>
      </c>
      <c r="C2791">
        <v>1.3333081566787696E-3</v>
      </c>
      <c r="D2791">
        <v>-1.6776486357123761E-3</v>
      </c>
      <c r="E2791">
        <v>6.8873034994199945E-4</v>
      </c>
      <c r="F2791">
        <v>-2.4089924109968409E-4</v>
      </c>
      <c r="G2791">
        <v>-6.5683763192736987E-4</v>
      </c>
      <c r="H2791">
        <v>-3.264754445295216E-4</v>
      </c>
      <c r="I2791">
        <v>4.598519939715986E-4</v>
      </c>
      <c r="J2791">
        <v>2.1637353139223135E-3</v>
      </c>
      <c r="K2791">
        <v>1.3207179879276545E-3</v>
      </c>
      <c r="L2791">
        <v>6.3231568639130549E-4</v>
      </c>
      <c r="M2791">
        <v>-1.317801696965263E-3</v>
      </c>
      <c r="N2791">
        <v>-3.0272467534346841E-4</v>
      </c>
      <c r="O2791">
        <v>4.6383044094313957E-4</v>
      </c>
    </row>
    <row r="2792" spans="1:15" x14ac:dyDescent="0.2">
      <c r="A2792">
        <v>5.4185602514417088E-4</v>
      </c>
      <c r="B2792">
        <v>2.5054259766420169E-4</v>
      </c>
      <c r="C2792">
        <v>1.3463076295479677E-3</v>
      </c>
      <c r="D2792">
        <v>-1.6012622745443948E-3</v>
      </c>
      <c r="E2792">
        <v>7.4773768738834411E-4</v>
      </c>
      <c r="F2792">
        <v>-2.8188802667424451E-4</v>
      </c>
      <c r="G2792">
        <v>-3.2396446057554216E-4</v>
      </c>
      <c r="H2792">
        <v>-3.518999179123526E-4</v>
      </c>
      <c r="I2792">
        <v>3.6908827407484556E-4</v>
      </c>
      <c r="J2792">
        <v>1.9336746882984354E-3</v>
      </c>
      <c r="K2792">
        <v>1.1368940880946924E-3</v>
      </c>
      <c r="L2792">
        <v>1.9158322509622898E-4</v>
      </c>
      <c r="M2792">
        <v>-2.0045963659089312E-3</v>
      </c>
      <c r="N2792">
        <v>-9.3887695820642225E-4</v>
      </c>
      <c r="O2792">
        <v>4.4464504662497723E-4</v>
      </c>
    </row>
    <row r="2793" spans="1:15" x14ac:dyDescent="0.2">
      <c r="A2793">
        <v>5.9136188465633581E-4</v>
      </c>
      <c r="B2793">
        <v>2.674342508459492E-4</v>
      </c>
      <c r="C2793">
        <v>1.4124219143926977E-3</v>
      </c>
      <c r="D2793">
        <v>-1.4569512040143002E-3</v>
      </c>
      <c r="E2793">
        <v>8.2608910991264584E-4</v>
      </c>
      <c r="F2793">
        <v>-2.7788495319122126E-4</v>
      </c>
      <c r="G2793">
        <v>4.3768492115009874E-5</v>
      </c>
      <c r="H2793">
        <v>-4.0587418089069736E-4</v>
      </c>
      <c r="I2793">
        <v>2.7708830106710564E-4</v>
      </c>
      <c r="J2793">
        <v>1.8551787876554613E-3</v>
      </c>
      <c r="K2793">
        <v>1.320974477883808E-3</v>
      </c>
      <c r="L2793">
        <v>-6.7874235184639024E-5</v>
      </c>
      <c r="M2793">
        <v>-2.1745302197570429E-3</v>
      </c>
      <c r="N2793">
        <v>-7.3003482059513954E-4</v>
      </c>
      <c r="O2793">
        <v>3.9133885305396755E-4</v>
      </c>
    </row>
    <row r="2794" spans="1:15" x14ac:dyDescent="0.2">
      <c r="A2794">
        <v>6.1179835049779332E-4</v>
      </c>
      <c r="B2794">
        <v>2.8948712648763525E-4</v>
      </c>
      <c r="C2794">
        <v>1.4174812433361279E-3</v>
      </c>
      <c r="D2794">
        <v>-1.3274360543240942E-3</v>
      </c>
      <c r="E2794">
        <v>9.3240040172457483E-4</v>
      </c>
      <c r="F2794">
        <v>-2.559511233823617E-4</v>
      </c>
      <c r="G2794">
        <v>3.4335506708770399E-4</v>
      </c>
      <c r="H2794">
        <v>-4.5213084944691789E-4</v>
      </c>
      <c r="I2794">
        <v>1.2500468045711325E-4</v>
      </c>
      <c r="J2794">
        <v>1.5050003199218126E-3</v>
      </c>
      <c r="K2794">
        <v>1.1844911744323143E-3</v>
      </c>
      <c r="L2794">
        <v>-4.1803022674070191E-4</v>
      </c>
      <c r="M2794">
        <v>-2.6465041312064498E-3</v>
      </c>
      <c r="N2794">
        <v>-1.5005560621313249E-4</v>
      </c>
      <c r="O2794">
        <v>3.5779773808519987E-4</v>
      </c>
    </row>
    <row r="2795" spans="1:15" x14ac:dyDescent="0.2">
      <c r="A2795">
        <v>6.177570746783357E-4</v>
      </c>
      <c r="B2795">
        <v>3.2354684167798547E-4</v>
      </c>
      <c r="C2795">
        <v>1.4752964727230114E-3</v>
      </c>
      <c r="D2795">
        <v>-1.2335735672703177E-3</v>
      </c>
      <c r="E2795">
        <v>1.0492380229231407E-3</v>
      </c>
      <c r="F2795">
        <v>-2.9328254916215251E-4</v>
      </c>
      <c r="G2795">
        <v>6.0090928664207428E-4</v>
      </c>
      <c r="H2795">
        <v>-4.8961661939680762E-4</v>
      </c>
      <c r="I2795">
        <v>-5.5961881829377967E-5</v>
      </c>
      <c r="J2795">
        <v>1.4584497718468925E-3</v>
      </c>
      <c r="K2795">
        <v>1.2853906455697461E-3</v>
      </c>
      <c r="L2795">
        <v>-6.6245519048836418E-4</v>
      </c>
      <c r="M2795">
        <v>-3.0631276715574925E-3</v>
      </c>
      <c r="N2795">
        <v>-7.616479620732782E-4</v>
      </c>
      <c r="O2795">
        <v>3.5958872831438313E-4</v>
      </c>
    </row>
    <row r="2796" spans="1:15" x14ac:dyDescent="0.2">
      <c r="A2796">
        <v>6.2163830613495949E-4</v>
      </c>
      <c r="B2796">
        <v>3.6181834293052086E-4</v>
      </c>
      <c r="C2796">
        <v>1.4619888444497786E-3</v>
      </c>
      <c r="D2796">
        <v>-1.0856673176838031E-3</v>
      </c>
      <c r="E2796">
        <v>1.1722990784257758E-3</v>
      </c>
      <c r="F2796">
        <v>-2.8699818303524755E-4</v>
      </c>
      <c r="G2796">
        <v>8.1757475268175108E-4</v>
      </c>
      <c r="H2796">
        <v>-5.0564848159991482E-4</v>
      </c>
      <c r="I2796">
        <v>-2.400977417515328E-4</v>
      </c>
      <c r="J2796">
        <v>1.2316389371629006E-3</v>
      </c>
      <c r="K2796">
        <v>1.3541490962678088E-3</v>
      </c>
      <c r="L2796">
        <v>-9.0520013532605472E-4</v>
      </c>
      <c r="M2796">
        <v>-3.7955656631302129E-3</v>
      </c>
      <c r="N2796">
        <v>-5.3397705708699218E-4</v>
      </c>
      <c r="O2796">
        <v>3.3107659161350528E-4</v>
      </c>
    </row>
    <row r="2797" spans="1:15" x14ac:dyDescent="0.2">
      <c r="A2797">
        <v>6.227084305791326E-4</v>
      </c>
      <c r="B2797">
        <v>4.1266525253598544E-4</v>
      </c>
      <c r="C2797">
        <v>1.4792909704773463E-3</v>
      </c>
      <c r="D2797">
        <v>-9.8278903963469307E-4</v>
      </c>
      <c r="E2797">
        <v>1.2641127338889687E-3</v>
      </c>
      <c r="F2797">
        <v>-2.9369489031609824E-4</v>
      </c>
      <c r="G2797">
        <v>9.8404068046093179E-4</v>
      </c>
      <c r="H2797">
        <v>-5.1623605126909855E-4</v>
      </c>
      <c r="I2797">
        <v>-4.304602738442264E-4</v>
      </c>
      <c r="J2797">
        <v>1.0561712602944295E-3</v>
      </c>
      <c r="K2797">
        <v>1.2549818753121926E-3</v>
      </c>
      <c r="L2797">
        <v>-1.1042027948146836E-3</v>
      </c>
      <c r="M2797">
        <v>-3.5085413829517081E-3</v>
      </c>
      <c r="N2797">
        <v>-1.0386989829324536E-4</v>
      </c>
      <c r="O2797">
        <v>2.8688558712059657E-4</v>
      </c>
    </row>
    <row r="2798" spans="1:15" x14ac:dyDescent="0.2">
      <c r="A2798">
        <v>6.4176331155027435E-4</v>
      </c>
      <c r="B2798">
        <v>4.7064633553526154E-4</v>
      </c>
      <c r="C2798">
        <v>1.4763028343762359E-3</v>
      </c>
      <c r="D2798">
        <v>-8.9697911402267195E-4</v>
      </c>
      <c r="E2798">
        <v>1.4064697398877186E-3</v>
      </c>
      <c r="F2798">
        <v>-2.5033425776694207E-4</v>
      </c>
      <c r="G2798">
        <v>1.1133278807763784E-3</v>
      </c>
      <c r="H2798">
        <v>-5.1308546883177682E-4</v>
      </c>
      <c r="I2798">
        <v>-6.6964922041336619E-4</v>
      </c>
      <c r="J2798">
        <v>9.6576906760964803E-4</v>
      </c>
      <c r="K2798">
        <v>1.2924800468173835E-3</v>
      </c>
      <c r="L2798">
        <v>-1.3334195762994289E-3</v>
      </c>
      <c r="M2798">
        <v>-4.0831609693465316E-3</v>
      </c>
      <c r="N2798">
        <v>-8.4963703012728108E-4</v>
      </c>
      <c r="O2798">
        <v>2.6162660579927402E-4</v>
      </c>
    </row>
    <row r="2799" spans="1:15" x14ac:dyDescent="0.2">
      <c r="A2799">
        <v>6.3584234654093382E-4</v>
      </c>
      <c r="B2799">
        <v>5.4662683104249289E-4</v>
      </c>
      <c r="C2799">
        <v>1.4280746090997217E-3</v>
      </c>
      <c r="D2799">
        <v>-8.3876279909368397E-4</v>
      </c>
      <c r="E2799">
        <v>1.5204610979947075E-3</v>
      </c>
      <c r="F2799">
        <v>-2.852914302650287E-4</v>
      </c>
      <c r="G2799">
        <v>1.1878838825525426E-3</v>
      </c>
      <c r="H2799">
        <v>-4.8940427414499038E-4</v>
      </c>
      <c r="I2799">
        <v>-8.8853939570133122E-4</v>
      </c>
      <c r="J2799">
        <v>7.3332766212612377E-4</v>
      </c>
      <c r="K2799">
        <v>1.2062198342251886E-3</v>
      </c>
      <c r="L2799">
        <v>-1.4031938190170326E-3</v>
      </c>
      <c r="M2799">
        <v>-4.3312642934796594E-3</v>
      </c>
      <c r="N2799">
        <v>-4.8106638525698386E-4</v>
      </c>
      <c r="O2799">
        <v>2.5906997585948508E-4</v>
      </c>
    </row>
    <row r="2800" spans="1:15" x14ac:dyDescent="0.2">
      <c r="A2800">
        <v>6.1224159886923406E-4</v>
      </c>
      <c r="B2800">
        <v>6.0549059897270204E-4</v>
      </c>
      <c r="C2800">
        <v>1.4380264288321109E-3</v>
      </c>
      <c r="D2800">
        <v>-6.9431157113831316E-4</v>
      </c>
      <c r="E2800">
        <v>1.6632105232115295E-3</v>
      </c>
      <c r="F2800">
        <v>-2.4684615670614182E-4</v>
      </c>
      <c r="G2800">
        <v>1.1760589457655841E-3</v>
      </c>
      <c r="H2800">
        <v>-4.5674278673141542E-4</v>
      </c>
      <c r="I2800">
        <v>-1.0975912499848639E-3</v>
      </c>
      <c r="J2800">
        <v>6.690265179986703E-4</v>
      </c>
      <c r="K2800">
        <v>1.1493885436793742E-3</v>
      </c>
      <c r="L2800">
        <v>-1.4760677206095553E-3</v>
      </c>
      <c r="M2800">
        <v>-4.3360314280180747E-3</v>
      </c>
      <c r="N2800">
        <v>-3.8045506455466801E-4</v>
      </c>
      <c r="O2800">
        <v>2.5105401229766046E-4</v>
      </c>
    </row>
    <row r="2801" spans="1:15" x14ac:dyDescent="0.2">
      <c r="A2801">
        <v>6.0502901707068166E-4</v>
      </c>
      <c r="B2801">
        <v>6.768039331090602E-4</v>
      </c>
      <c r="C2801">
        <v>1.4050837019591732E-3</v>
      </c>
      <c r="D2801">
        <v>-6.5584752927507189E-4</v>
      </c>
      <c r="E2801">
        <v>1.7830236162203047E-3</v>
      </c>
      <c r="F2801">
        <v>-2.8630900305877551E-4</v>
      </c>
      <c r="G2801">
        <v>1.1298242021433936E-3</v>
      </c>
      <c r="H2801">
        <v>-3.942180746592903E-4</v>
      </c>
      <c r="I2801">
        <v>-1.3320461298357792E-3</v>
      </c>
      <c r="J2801">
        <v>6.82711508841777E-4</v>
      </c>
      <c r="K2801">
        <v>1.1568371251634046E-3</v>
      </c>
      <c r="L2801">
        <v>-1.5119609724303159E-3</v>
      </c>
      <c r="M2801">
        <v>-4.5398330647895488E-3</v>
      </c>
      <c r="N2801">
        <v>-5.7251396576571563E-4</v>
      </c>
      <c r="O2801">
        <v>2.1759086320243554E-4</v>
      </c>
    </row>
    <row r="2802" spans="1:15" x14ac:dyDescent="0.2">
      <c r="A2802">
        <v>6.0867725967483368E-4</v>
      </c>
      <c r="B2802">
        <v>7.5251064498119548E-4</v>
      </c>
      <c r="C2802">
        <v>1.3890759048103556E-3</v>
      </c>
      <c r="D2802">
        <v>-5.5027216144325122E-4</v>
      </c>
      <c r="E2802">
        <v>1.8828879844567489E-3</v>
      </c>
      <c r="F2802">
        <v>-3.3716446501443878E-4</v>
      </c>
      <c r="G2802">
        <v>1.0596312507664231E-3</v>
      </c>
      <c r="H2802">
        <v>-3.6510150893569014E-4</v>
      </c>
      <c r="I2802">
        <v>-1.5139015374581106E-3</v>
      </c>
      <c r="J2802">
        <v>7.4491132330136063E-4</v>
      </c>
      <c r="K2802">
        <v>1.1610234750176079E-3</v>
      </c>
      <c r="L2802">
        <v>-1.5872597895024599E-3</v>
      </c>
      <c r="M2802">
        <v>-4.4953130052983866E-3</v>
      </c>
      <c r="N2802">
        <v>-6.3865777482434991E-4</v>
      </c>
      <c r="O2802">
        <v>1.8228001381259831E-4</v>
      </c>
    </row>
    <row r="2803" spans="1:15" x14ac:dyDescent="0.2">
      <c r="A2803">
        <v>5.8696331036522866E-4</v>
      </c>
      <c r="B2803">
        <v>8.0888439466250434E-4</v>
      </c>
      <c r="C2803">
        <v>1.3784858720007609E-3</v>
      </c>
      <c r="D2803">
        <v>-5.4473566094867326E-4</v>
      </c>
      <c r="E2803">
        <v>2.0080607407776318E-3</v>
      </c>
      <c r="F2803">
        <v>-3.5260862075781789E-4</v>
      </c>
      <c r="G2803">
        <v>9.3370606615314803E-4</v>
      </c>
      <c r="H2803">
        <v>-3.2001108209070097E-4</v>
      </c>
      <c r="I2803">
        <v>-1.7082628601353751E-3</v>
      </c>
      <c r="J2803">
        <v>7.4883252921814311E-4</v>
      </c>
      <c r="K2803">
        <v>1.140334165333823E-3</v>
      </c>
      <c r="L2803">
        <v>-1.6368984087833528E-3</v>
      </c>
      <c r="M2803">
        <v>-4.1563963069122627E-3</v>
      </c>
      <c r="N2803">
        <v>-4.2460988122982089E-4</v>
      </c>
      <c r="O2803">
        <v>2.3203481280106977E-4</v>
      </c>
    </row>
    <row r="2804" spans="1:15" x14ac:dyDescent="0.2">
      <c r="A2804">
        <v>5.8230063282079902E-4</v>
      </c>
      <c r="B2804">
        <v>8.7259693950255811E-4</v>
      </c>
      <c r="C2804">
        <v>1.346746341521511E-3</v>
      </c>
      <c r="D2804">
        <v>-4.7772634889131009E-4</v>
      </c>
      <c r="E2804">
        <v>2.0788393800155566E-3</v>
      </c>
      <c r="F2804">
        <v>-3.9364682643214374E-4</v>
      </c>
      <c r="G2804">
        <v>7.813958978515436E-4</v>
      </c>
      <c r="H2804">
        <v>-2.025390736290015E-4</v>
      </c>
      <c r="I2804">
        <v>-1.8901915914109791E-3</v>
      </c>
      <c r="J2804">
        <v>7.25008649159034E-4</v>
      </c>
      <c r="K2804">
        <v>1.0217895996797023E-3</v>
      </c>
      <c r="L2804">
        <v>-1.6171481765834032E-3</v>
      </c>
      <c r="M2804">
        <v>-4.2409628192366326E-3</v>
      </c>
      <c r="N2804">
        <v>-6.7593142332012847E-4</v>
      </c>
      <c r="O2804">
        <v>2.5229251897863951E-4</v>
      </c>
    </row>
    <row r="2805" spans="1:15" x14ac:dyDescent="0.2">
      <c r="A2805">
        <v>5.6806890587169474E-4</v>
      </c>
      <c r="B2805">
        <v>9.0450552483473026E-4</v>
      </c>
      <c r="C2805">
        <v>1.3120570515257695E-3</v>
      </c>
      <c r="D2805">
        <v>-4.8197166086370207E-4</v>
      </c>
      <c r="E2805">
        <v>2.1751895158573131E-3</v>
      </c>
      <c r="F2805">
        <v>-3.9807325105918455E-4</v>
      </c>
      <c r="G2805">
        <v>6.2238781690607107E-4</v>
      </c>
      <c r="H2805">
        <v>-1.146925194423227E-4</v>
      </c>
      <c r="I2805">
        <v>-2.0055781385310764E-3</v>
      </c>
      <c r="J2805">
        <v>8.8751934132916277E-4</v>
      </c>
      <c r="K2805">
        <v>1.0146706832275516E-3</v>
      </c>
      <c r="L2805">
        <v>-1.5838942420222427E-3</v>
      </c>
      <c r="M2805">
        <v>-3.7696852810040712E-3</v>
      </c>
      <c r="N2805">
        <v>-5.1619876695888208E-4</v>
      </c>
      <c r="O2805">
        <v>2.2697083481762511E-4</v>
      </c>
    </row>
    <row r="2806" spans="1:15" x14ac:dyDescent="0.2">
      <c r="A2806">
        <v>5.2063088834555739E-4</v>
      </c>
      <c r="B2806">
        <v>9.5069477149041385E-4</v>
      </c>
      <c r="C2806">
        <v>1.3188236147348138E-3</v>
      </c>
      <c r="D2806">
        <v>-4.9221745084756879E-4</v>
      </c>
      <c r="E2806">
        <v>2.2453326154468429E-3</v>
      </c>
      <c r="F2806">
        <v>-4.3354085577740266E-4</v>
      </c>
      <c r="G2806">
        <v>4.6436455710503776E-4</v>
      </c>
      <c r="H2806">
        <v>-3.9844861794234797E-5</v>
      </c>
      <c r="I2806">
        <v>-2.1367781195469927E-3</v>
      </c>
      <c r="J2806">
        <v>1.092366125456183E-3</v>
      </c>
      <c r="K2806">
        <v>1.1419915430799087E-3</v>
      </c>
      <c r="L2806">
        <v>-1.5390263235797593E-3</v>
      </c>
      <c r="M2806">
        <v>-3.1308256595287431E-3</v>
      </c>
      <c r="N2806">
        <v>-8.2947808650862123E-5</v>
      </c>
      <c r="O2806">
        <v>2.1501047747485036E-4</v>
      </c>
    </row>
    <row r="2807" spans="1:15" x14ac:dyDescent="0.2">
      <c r="A2807">
        <v>4.9058328955386792E-4</v>
      </c>
      <c r="B2807">
        <v>1.0119002104697534E-3</v>
      </c>
      <c r="C2807">
        <v>1.3120794299311923E-3</v>
      </c>
      <c r="D2807">
        <v>-4.9400737404681227E-4</v>
      </c>
      <c r="E2807">
        <v>2.2904186057859594E-3</v>
      </c>
      <c r="F2807">
        <v>-4.7725968757056402E-4</v>
      </c>
      <c r="G2807">
        <v>3.1972713437931319E-4</v>
      </c>
      <c r="H2807">
        <v>4.2766087410027821E-5</v>
      </c>
      <c r="I2807">
        <v>-2.2329069586883295E-3</v>
      </c>
      <c r="J2807">
        <v>1.1116714483821184E-3</v>
      </c>
      <c r="K2807">
        <v>1.0393150303161119E-3</v>
      </c>
      <c r="L2807">
        <v>-1.5415731165444105E-3</v>
      </c>
      <c r="M2807">
        <v>-2.5525168717787134E-3</v>
      </c>
      <c r="N2807">
        <v>-1.1215094999121624E-3</v>
      </c>
      <c r="O2807">
        <v>2.5987611763327202E-4</v>
      </c>
    </row>
    <row r="2808" spans="1:15" x14ac:dyDescent="0.2">
      <c r="A2808">
        <v>4.3329769599916978E-4</v>
      </c>
      <c r="B2808">
        <v>1.0185687703070166E-3</v>
      </c>
      <c r="C2808">
        <v>1.2860394412449777E-3</v>
      </c>
      <c r="D2808">
        <v>-5.0628206034328824E-4</v>
      </c>
      <c r="E2808">
        <v>2.317129627426885E-3</v>
      </c>
      <c r="F2808">
        <v>-4.8163194758665373E-4</v>
      </c>
      <c r="G2808">
        <v>1.7093375757023805E-4</v>
      </c>
      <c r="H2808">
        <v>1.2118046823100838E-4</v>
      </c>
      <c r="I2808">
        <v>-2.313877075830942E-3</v>
      </c>
      <c r="J2808">
        <v>1.291215803854712E-3</v>
      </c>
      <c r="K2808">
        <v>1.0024198931012156E-3</v>
      </c>
      <c r="L2808">
        <v>-1.3968337711778185E-3</v>
      </c>
      <c r="M2808">
        <v>-1.7499087673149396E-3</v>
      </c>
      <c r="N2808">
        <v>-6.2418080275504668E-4</v>
      </c>
      <c r="O2808">
        <v>3.0799924327959866E-4</v>
      </c>
    </row>
    <row r="2809" spans="1:15" x14ac:dyDescent="0.2">
      <c r="A2809">
        <v>4.4255056508130146E-4</v>
      </c>
      <c r="B2809">
        <v>1.0152371633109034E-3</v>
      </c>
      <c r="C2809">
        <v>1.311393317543656E-3</v>
      </c>
      <c r="D2809">
        <v>-5.1807254506485768E-4</v>
      </c>
      <c r="E2809">
        <v>2.3434288536409455E-3</v>
      </c>
      <c r="F2809">
        <v>-5.2119549562167577E-4</v>
      </c>
      <c r="G2809">
        <v>1.1111146201760771E-4</v>
      </c>
      <c r="H2809">
        <v>1.9725520913597947E-4</v>
      </c>
      <c r="I2809">
        <v>-2.3693540170452638E-3</v>
      </c>
      <c r="J2809">
        <v>1.4323073232611532E-3</v>
      </c>
      <c r="K2809">
        <v>9.9204449718369599E-4</v>
      </c>
      <c r="L2809">
        <v>-1.2796758801377291E-3</v>
      </c>
      <c r="M2809">
        <v>-8.7807400427776603E-4</v>
      </c>
      <c r="N2809">
        <v>-4.1024007858521188E-4</v>
      </c>
      <c r="O2809">
        <v>3.2532020298938884E-4</v>
      </c>
    </row>
    <row r="2810" spans="1:15" x14ac:dyDescent="0.2">
      <c r="A2810">
        <v>4.1964849391751762E-4</v>
      </c>
      <c r="B2810">
        <v>1.0144152396365041E-3</v>
      </c>
      <c r="C2810">
        <v>1.3403843037007046E-3</v>
      </c>
      <c r="D2810">
        <v>-5.767212315410154E-4</v>
      </c>
      <c r="E2810">
        <v>2.3479245420009983E-3</v>
      </c>
      <c r="F2810">
        <v>-5.6137828181995113E-4</v>
      </c>
      <c r="G2810">
        <v>4.4385599709068669E-5</v>
      </c>
      <c r="H2810">
        <v>2.3663851114797091E-4</v>
      </c>
      <c r="I2810">
        <v>-2.4023727085084831E-3</v>
      </c>
      <c r="J2810">
        <v>1.6949115986378675E-3</v>
      </c>
      <c r="K2810">
        <v>1.004019183416055E-3</v>
      </c>
      <c r="L2810">
        <v>-1.1796104751743135E-3</v>
      </c>
      <c r="M2810">
        <v>-3.1577772738882706E-4</v>
      </c>
      <c r="N2810">
        <v>-8.1328929151366089E-4</v>
      </c>
      <c r="O2810">
        <v>3.558687107003425E-4</v>
      </c>
    </row>
    <row r="2811" spans="1:15" x14ac:dyDescent="0.2">
      <c r="A2811">
        <v>4.0788664392882263E-4</v>
      </c>
      <c r="B2811">
        <v>1.0003149051214643E-3</v>
      </c>
      <c r="C2811">
        <v>1.367618537418438E-3</v>
      </c>
      <c r="D2811">
        <v>-6.678245926899541E-4</v>
      </c>
      <c r="E2811">
        <v>2.3532013975155297E-3</v>
      </c>
      <c r="F2811">
        <v>-5.4440954891527265E-4</v>
      </c>
      <c r="G2811">
        <v>-3.8189591281157489E-5</v>
      </c>
      <c r="H2811">
        <v>2.8583001173812728E-4</v>
      </c>
      <c r="I2811">
        <v>-2.421212502257603E-3</v>
      </c>
      <c r="J2811">
        <v>1.9768193050037348E-3</v>
      </c>
      <c r="K2811">
        <v>1.0853893961346283E-3</v>
      </c>
      <c r="L2811">
        <v>-9.6100757923699165E-4</v>
      </c>
      <c r="M2811">
        <v>8.9844581147631138E-4</v>
      </c>
      <c r="N2811">
        <v>-1.2396140721341461E-4</v>
      </c>
      <c r="O2811">
        <v>4.2060203628261554E-4</v>
      </c>
    </row>
    <row r="2812" spans="1:15" x14ac:dyDescent="0.2">
      <c r="A2812">
        <v>4.11688770976504E-4</v>
      </c>
      <c r="B2812">
        <v>9.7814415836979408E-4</v>
      </c>
      <c r="C2812">
        <v>1.3960628238923714E-3</v>
      </c>
      <c r="D2812">
        <v>-7.8192872798061881E-4</v>
      </c>
      <c r="E2812">
        <v>2.3222070099708993E-3</v>
      </c>
      <c r="F2812">
        <v>-6.0659297399618317E-4</v>
      </c>
      <c r="G2812">
        <v>-8.8818013976107532E-5</v>
      </c>
      <c r="H2812">
        <v>2.9660266274556901E-4</v>
      </c>
      <c r="I2812">
        <v>-2.4155524057291647E-3</v>
      </c>
      <c r="J2812">
        <v>2.0820813256281919E-3</v>
      </c>
      <c r="K2812">
        <v>9.9054337085575212E-4</v>
      </c>
      <c r="L2812">
        <v>-8.1119545165833911E-4</v>
      </c>
      <c r="M2812">
        <v>1.9157700203650606E-3</v>
      </c>
      <c r="N2812">
        <v>-5.0174885835186408E-4</v>
      </c>
      <c r="O2812">
        <v>5.0209304864047653E-4</v>
      </c>
    </row>
    <row r="2813" spans="1:15" x14ac:dyDescent="0.2">
      <c r="A2813">
        <v>4.149951770614795E-4</v>
      </c>
      <c r="B2813">
        <v>9.2540901992813692E-4</v>
      </c>
      <c r="C2813">
        <v>1.4265632573019996E-3</v>
      </c>
      <c r="D2813">
        <v>-8.6705964260313812E-4</v>
      </c>
      <c r="E2813">
        <v>2.2649996713313579E-3</v>
      </c>
      <c r="F2813">
        <v>-5.8349410562964646E-4</v>
      </c>
      <c r="G2813">
        <v>-1.5279238315005805E-4</v>
      </c>
      <c r="H2813">
        <v>2.5745281792512008E-4</v>
      </c>
      <c r="I2813">
        <v>-2.4088559879704647E-3</v>
      </c>
      <c r="J2813">
        <v>2.3616298981170105E-3</v>
      </c>
      <c r="K2813">
        <v>9.6943792507766375E-4</v>
      </c>
      <c r="L2813">
        <v>-5.0857170894954792E-4</v>
      </c>
      <c r="M2813">
        <v>2.9191691956535937E-3</v>
      </c>
      <c r="N2813">
        <v>-5.1336917353450812E-4</v>
      </c>
      <c r="O2813">
        <v>5.4249970589861527E-4</v>
      </c>
    </row>
    <row r="2814" spans="1:15" x14ac:dyDescent="0.2">
      <c r="A2814">
        <v>4.2736249219621969E-4</v>
      </c>
      <c r="B2814">
        <v>8.7572206323412703E-4</v>
      </c>
      <c r="C2814">
        <v>1.4563581519636399E-3</v>
      </c>
      <c r="D2814">
        <v>-1.0201666733212697E-3</v>
      </c>
      <c r="E2814">
        <v>2.2238929423979499E-3</v>
      </c>
      <c r="F2814">
        <v>-6.0034878865778763E-4</v>
      </c>
      <c r="G2814">
        <v>-2.6106697149284305E-4</v>
      </c>
      <c r="H2814">
        <v>2.1997687751275835E-4</v>
      </c>
      <c r="I2814">
        <v>-2.3766855665321739E-3</v>
      </c>
      <c r="J2814">
        <v>2.5701420315336152E-3</v>
      </c>
      <c r="K2814">
        <v>1.0667087234199702E-3</v>
      </c>
      <c r="L2814">
        <v>-3.0763238012602209E-4</v>
      </c>
      <c r="M2814">
        <v>3.9508702923864705E-3</v>
      </c>
      <c r="N2814">
        <v>-4.3121284738965767E-4</v>
      </c>
      <c r="O2814">
        <v>5.9039582382047187E-4</v>
      </c>
    </row>
    <row r="2815" spans="1:15" x14ac:dyDescent="0.2">
      <c r="A2815">
        <v>4.0833237090507696E-4</v>
      </c>
      <c r="B2815">
        <v>8.1852152134097474E-4</v>
      </c>
      <c r="C2815">
        <v>1.4816519398630765E-3</v>
      </c>
      <c r="D2815">
        <v>-1.1668910853969295E-3</v>
      </c>
      <c r="E2815">
        <v>2.1456909716314663E-3</v>
      </c>
      <c r="F2815">
        <v>-6.3906722347550676E-4</v>
      </c>
      <c r="G2815">
        <v>-2.9775362040249906E-4</v>
      </c>
      <c r="H2815">
        <v>1.3893665378642833E-4</v>
      </c>
      <c r="I2815">
        <v>-2.3322899811063489E-3</v>
      </c>
      <c r="J2815">
        <v>2.6139198906089695E-3</v>
      </c>
      <c r="K2815">
        <v>8.8769504754044367E-4</v>
      </c>
      <c r="L2815">
        <v>-1.3593544259056392E-4</v>
      </c>
      <c r="M2815">
        <v>5.132109259793083E-3</v>
      </c>
      <c r="N2815">
        <v>-6.3650043025932081E-4</v>
      </c>
      <c r="O2815">
        <v>6.4076948141579874E-4</v>
      </c>
    </row>
    <row r="2816" spans="1:15" x14ac:dyDescent="0.2">
      <c r="A2816">
        <v>4.3498530945954743E-4</v>
      </c>
      <c r="B2816">
        <v>7.2964856591245205E-4</v>
      </c>
      <c r="C2816">
        <v>1.5584112036447584E-3</v>
      </c>
      <c r="D2816">
        <v>-1.2970694901244671E-3</v>
      </c>
      <c r="E2816">
        <v>2.0890997964315276E-3</v>
      </c>
      <c r="F2816">
        <v>-6.2179765678024867E-4</v>
      </c>
      <c r="G2816">
        <v>-3.8727384583111494E-4</v>
      </c>
      <c r="H2816">
        <v>6.8734193240784129E-5</v>
      </c>
      <c r="I2816">
        <v>-2.315134693761624E-3</v>
      </c>
      <c r="J2816">
        <v>2.7587621190409937E-3</v>
      </c>
      <c r="K2816">
        <v>8.4075917722214132E-4</v>
      </c>
      <c r="L2816">
        <v>1.2245019284156403E-4</v>
      </c>
      <c r="M2816">
        <v>5.8392985979993971E-3</v>
      </c>
      <c r="N2816">
        <v>-3.2751968670682435E-4</v>
      </c>
      <c r="O2816">
        <v>6.9850317488936748E-4</v>
      </c>
    </row>
    <row r="2817" spans="1:15" x14ac:dyDescent="0.2">
      <c r="A2817">
        <v>4.6342716785411459E-4</v>
      </c>
      <c r="B2817">
        <v>6.5424203278528173E-4</v>
      </c>
      <c r="C2817">
        <v>1.5879739342535447E-3</v>
      </c>
      <c r="D2817">
        <v>-1.4291584569089111E-3</v>
      </c>
      <c r="E2817">
        <v>2.030352559093211E-3</v>
      </c>
      <c r="F2817">
        <v>-6.7662976824276301E-4</v>
      </c>
      <c r="G2817">
        <v>-4.8499184819024562E-4</v>
      </c>
      <c r="H2817">
        <v>-6.5057378680052658E-5</v>
      </c>
      <c r="I2817">
        <v>-2.3041591932611623E-3</v>
      </c>
      <c r="J2817">
        <v>2.7644933520063813E-3</v>
      </c>
      <c r="K2817">
        <v>8.3774674040623003E-4</v>
      </c>
      <c r="L2817">
        <v>3.348722355155276E-4</v>
      </c>
      <c r="M2817">
        <v>6.9020009164345187E-3</v>
      </c>
      <c r="N2817">
        <v>-8.7755787138459043E-5</v>
      </c>
      <c r="O2817">
        <v>7.8392573424263326E-4</v>
      </c>
    </row>
    <row r="2818" spans="1:15" x14ac:dyDescent="0.2">
      <c r="A2818">
        <v>4.6042526100729492E-4</v>
      </c>
      <c r="B2818">
        <v>6.1228239963036571E-4</v>
      </c>
      <c r="C2818">
        <v>1.5937655608042132E-3</v>
      </c>
      <c r="D2818">
        <v>-1.5431460451862085E-3</v>
      </c>
      <c r="E2818">
        <v>1.9634128567173189E-3</v>
      </c>
      <c r="F2818">
        <v>-6.5126615626896788E-4</v>
      </c>
      <c r="G2818">
        <v>-5.6553773392324647E-4</v>
      </c>
      <c r="H2818">
        <v>-1.7982936868473362E-4</v>
      </c>
      <c r="I2818">
        <v>-2.2722847179171657E-3</v>
      </c>
      <c r="J2818">
        <v>2.85672237659001E-3</v>
      </c>
      <c r="K2818">
        <v>7.6783054873880174E-4</v>
      </c>
      <c r="L2818">
        <v>5.5681149198273541E-4</v>
      </c>
      <c r="M2818">
        <v>7.7429496221325736E-3</v>
      </c>
      <c r="N2818">
        <v>-3.4182338660905705E-4</v>
      </c>
      <c r="O2818">
        <v>8.2408574278760032E-4</v>
      </c>
    </row>
    <row r="2819" spans="1:15" x14ac:dyDescent="0.2">
      <c r="A2819">
        <v>4.8515314103387891E-4</v>
      </c>
      <c r="B2819">
        <v>5.4157152313734477E-4</v>
      </c>
      <c r="C2819">
        <v>1.6994042996248588E-3</v>
      </c>
      <c r="D2819">
        <v>-1.7044115549708348E-3</v>
      </c>
      <c r="E2819">
        <v>1.9000310341959208E-3</v>
      </c>
      <c r="F2819">
        <v>-6.7776168602618305E-4</v>
      </c>
      <c r="G2819">
        <v>-6.7651601516379182E-4</v>
      </c>
      <c r="H2819">
        <v>-3.0746180460285296E-4</v>
      </c>
      <c r="I2819">
        <v>-2.2563423812428534E-3</v>
      </c>
      <c r="J2819">
        <v>2.979415589821999E-3</v>
      </c>
      <c r="K2819">
        <v>9.0029247629869896E-4</v>
      </c>
      <c r="L2819">
        <v>6.7103639137119919E-4</v>
      </c>
      <c r="M2819">
        <v>8.5878521510082354E-3</v>
      </c>
      <c r="N2819">
        <v>-3.0055971623286603E-4</v>
      </c>
      <c r="O2819">
        <v>8.6023099927174946E-4</v>
      </c>
    </row>
    <row r="2820" spans="1:15" x14ac:dyDescent="0.2">
      <c r="A2820">
        <v>5.0762665087814907E-4</v>
      </c>
      <c r="B2820">
        <v>4.7847270039981293E-4</v>
      </c>
      <c r="C2820">
        <v>1.6999419527185479E-3</v>
      </c>
      <c r="D2820">
        <v>-1.7328170440012243E-3</v>
      </c>
      <c r="E2820">
        <v>1.8330264725105966E-3</v>
      </c>
      <c r="F2820">
        <v>-6.744631384027009E-4</v>
      </c>
      <c r="G2820">
        <v>-7.7697994589511637E-4</v>
      </c>
      <c r="H2820">
        <v>-4.2961276373191978E-4</v>
      </c>
      <c r="I2820">
        <v>-2.2277989821304321E-3</v>
      </c>
      <c r="J2820">
        <v>2.7554376522434085E-3</v>
      </c>
      <c r="K2820">
        <v>7.5766831294844566E-4</v>
      </c>
      <c r="L2820">
        <v>8.4946479196939498E-4</v>
      </c>
      <c r="M2820">
        <v>9.2995718568592359E-3</v>
      </c>
      <c r="N2820">
        <v>-3.8622448550589504E-5</v>
      </c>
      <c r="O2820">
        <v>9.1977415172392611E-4</v>
      </c>
    </row>
    <row r="2821" spans="1:15" x14ac:dyDescent="0.2">
      <c r="A2821">
        <v>5.146296587292767E-4</v>
      </c>
      <c r="B2821">
        <v>4.3686708628630337E-4</v>
      </c>
      <c r="C2821">
        <v>1.6866097558129788E-3</v>
      </c>
      <c r="D2821">
        <v>-1.7408174932190851E-3</v>
      </c>
      <c r="E2821">
        <v>1.744097220676288E-3</v>
      </c>
      <c r="F2821">
        <v>-6.8405249924005792E-4</v>
      </c>
      <c r="G2821">
        <v>-8.6220457594364671E-4</v>
      </c>
      <c r="H2821">
        <v>-5.1360663862985473E-4</v>
      </c>
      <c r="I2821">
        <v>-2.2342708398272312E-3</v>
      </c>
      <c r="J2821">
        <v>2.6942139102278597E-3</v>
      </c>
      <c r="K2821">
        <v>7.4032289677023345E-4</v>
      </c>
      <c r="L2821">
        <v>9.7870204319568696E-4</v>
      </c>
      <c r="M2821">
        <v>9.945056746841402E-3</v>
      </c>
      <c r="N2821">
        <v>-3.8294549244602915E-4</v>
      </c>
      <c r="O2821">
        <v>9.1239363754321348E-4</v>
      </c>
    </row>
    <row r="2822" spans="1:15" x14ac:dyDescent="0.2">
      <c r="A2822">
        <v>5.1792419915291086E-4</v>
      </c>
      <c r="B2822">
        <v>3.687016673190592E-4</v>
      </c>
      <c r="C2822">
        <v>1.7205874125162763E-3</v>
      </c>
      <c r="D2822">
        <v>-1.7353502248486704E-3</v>
      </c>
      <c r="E2822">
        <v>1.6750999688867208E-3</v>
      </c>
      <c r="F2822">
        <v>-7.0438606671875345E-4</v>
      </c>
      <c r="G2822">
        <v>-9.3771706664949747E-4</v>
      </c>
      <c r="H2822">
        <v>-5.7358842891257807E-4</v>
      </c>
      <c r="I2822">
        <v>-2.2156762061093598E-3</v>
      </c>
      <c r="J2822">
        <v>2.5738947437863799E-3</v>
      </c>
      <c r="K2822">
        <v>7.6620065879500236E-4</v>
      </c>
      <c r="L2822">
        <v>1.0317935095738994E-3</v>
      </c>
      <c r="M2822">
        <v>1.0416409440824913E-2</v>
      </c>
      <c r="N2822">
        <v>-2.5548867877224404E-4</v>
      </c>
      <c r="O2822">
        <v>9.1708010663297732E-4</v>
      </c>
    </row>
    <row r="2823" spans="1:15" x14ac:dyDescent="0.2">
      <c r="A2823">
        <v>5.4534785196370744E-4</v>
      </c>
      <c r="B2823">
        <v>3.4438573318873824E-4</v>
      </c>
      <c r="C2823">
        <v>1.6905378801691023E-3</v>
      </c>
      <c r="D2823">
        <v>-1.7281404892662956E-3</v>
      </c>
      <c r="E2823">
        <v>1.6188502228817161E-3</v>
      </c>
      <c r="F2823">
        <v>-7.2752543368794615E-4</v>
      </c>
      <c r="G2823">
        <v>-9.9215022357030769E-4</v>
      </c>
      <c r="H2823">
        <v>-6.3731325260353675E-4</v>
      </c>
      <c r="I2823">
        <v>-2.2030380229344062E-3</v>
      </c>
      <c r="J2823">
        <v>2.4437488576979664E-3</v>
      </c>
      <c r="K2823">
        <v>7.1631548402315795E-4</v>
      </c>
      <c r="L2823">
        <v>1.1148615175974412E-3</v>
      </c>
      <c r="M2823">
        <v>1.1148310830847143E-2</v>
      </c>
      <c r="N2823">
        <v>1.7605950625000096E-5</v>
      </c>
      <c r="O2823">
        <v>9.1864746231601813E-4</v>
      </c>
    </row>
    <row r="2824" spans="1:15" x14ac:dyDescent="0.2">
      <c r="A2824">
        <v>5.6153662199004721E-4</v>
      </c>
      <c r="B2824">
        <v>3.218480800906622E-4</v>
      </c>
      <c r="C2824">
        <v>1.6957793788553992E-3</v>
      </c>
      <c r="D2824">
        <v>-1.6113579361720593E-3</v>
      </c>
      <c r="E2824">
        <v>1.5308675498369461E-3</v>
      </c>
      <c r="F2824">
        <v>-7.3208933563431602E-4</v>
      </c>
      <c r="G2824">
        <v>-1.0607208236345473E-3</v>
      </c>
      <c r="H2824">
        <v>-6.7688896838016398E-4</v>
      </c>
      <c r="I2824">
        <v>-2.2272215711084146E-3</v>
      </c>
      <c r="J2824">
        <v>2.3407108644062269E-3</v>
      </c>
      <c r="K2824">
        <v>8.0917555094851574E-4</v>
      </c>
      <c r="L2824">
        <v>1.216946783016186E-3</v>
      </c>
      <c r="M2824">
        <v>1.1181853420617355E-2</v>
      </c>
      <c r="N2824">
        <v>-3.0353443393757825E-4</v>
      </c>
      <c r="O2824">
        <v>8.9836427787661258E-4</v>
      </c>
    </row>
    <row r="2825" spans="1:15" x14ac:dyDescent="0.2">
      <c r="A2825">
        <v>5.8414202525216077E-4</v>
      </c>
      <c r="B2825">
        <v>3.0113472047675437E-4</v>
      </c>
      <c r="C2825">
        <v>1.6556180449838777E-3</v>
      </c>
      <c r="D2825">
        <v>-1.5191708477099598E-3</v>
      </c>
      <c r="E2825">
        <v>1.4650248468188502E-3</v>
      </c>
      <c r="F2825">
        <v>-7.3742239321699884E-4</v>
      </c>
      <c r="G2825">
        <v>-1.0471681751112467E-3</v>
      </c>
      <c r="H2825">
        <v>-6.593649233576801E-4</v>
      </c>
      <c r="I2825">
        <v>-2.2268579102633925E-3</v>
      </c>
      <c r="J2825">
        <v>2.0082279039776284E-3</v>
      </c>
      <c r="K2825">
        <v>7.0686269756556667E-4</v>
      </c>
      <c r="L2825">
        <v>1.2214655593882672E-3</v>
      </c>
      <c r="M2825">
        <v>1.1474114690168888E-2</v>
      </c>
      <c r="N2825">
        <v>1.3210007162405357E-4</v>
      </c>
      <c r="O2825">
        <v>8.8482438791626702E-4</v>
      </c>
    </row>
    <row r="2826" spans="1:15" x14ac:dyDescent="0.2">
      <c r="A2826">
        <v>5.781608881557514E-4</v>
      </c>
      <c r="B2826">
        <v>2.6760300294530106E-4</v>
      </c>
      <c r="C2826">
        <v>1.5915091509467987E-3</v>
      </c>
      <c r="D2826">
        <v>-1.3602690129470424E-3</v>
      </c>
      <c r="E2826">
        <v>1.3854766374614704E-3</v>
      </c>
      <c r="F2826">
        <v>-7.4674769590071691E-4</v>
      </c>
      <c r="G2826">
        <v>-1.0269328867785932E-3</v>
      </c>
      <c r="H2826">
        <v>-6.2169336833820801E-4</v>
      </c>
      <c r="I2826">
        <v>-2.2177092803119282E-3</v>
      </c>
      <c r="J2826">
        <v>1.8865238398115517E-3</v>
      </c>
      <c r="K2826">
        <v>7.096131751542006E-4</v>
      </c>
      <c r="L2826">
        <v>1.2356091422944203E-3</v>
      </c>
      <c r="M2826">
        <v>1.1707241522839949E-2</v>
      </c>
      <c r="N2826">
        <v>6.2288803915481084E-5</v>
      </c>
      <c r="O2826">
        <v>8.2005237843785445E-4</v>
      </c>
    </row>
    <row r="2827" spans="1:15" x14ac:dyDescent="0.2">
      <c r="A2827">
        <v>5.779094943441324E-4</v>
      </c>
      <c r="B2827">
        <v>2.6677411058005027E-4</v>
      </c>
      <c r="C2827">
        <v>1.571727592825646E-3</v>
      </c>
      <c r="D2827">
        <v>-1.2129792679009721E-3</v>
      </c>
      <c r="E2827">
        <v>1.3189715740428085E-3</v>
      </c>
      <c r="F2827">
        <v>-7.084727480232908E-4</v>
      </c>
      <c r="G2827">
        <v>-9.8728316963211569E-4</v>
      </c>
      <c r="H2827">
        <v>-5.6896350665009907E-4</v>
      </c>
      <c r="I2827">
        <v>-2.2032156721750198E-3</v>
      </c>
      <c r="J2827">
        <v>1.6741940005491926E-3</v>
      </c>
      <c r="K2827">
        <v>7.3152675288972846E-4</v>
      </c>
      <c r="L2827">
        <v>1.2652220463616561E-3</v>
      </c>
      <c r="M2827">
        <v>1.1510131638508843E-2</v>
      </c>
      <c r="N2827">
        <v>-1.1295383899219899E-4</v>
      </c>
      <c r="O2827">
        <v>7.351200543348615E-4</v>
      </c>
    </row>
    <row r="2828" spans="1:15" x14ac:dyDescent="0.2">
      <c r="A2828">
        <v>5.7294342502327224E-4</v>
      </c>
      <c r="B2828">
        <v>2.7845146469756589E-4</v>
      </c>
      <c r="C2828">
        <v>1.5094067809954745E-3</v>
      </c>
      <c r="D2828">
        <v>-1.0088493845244338E-3</v>
      </c>
      <c r="E2828">
        <v>1.2149284714301381E-3</v>
      </c>
      <c r="F2828">
        <v>-7.3072913648973776E-4</v>
      </c>
      <c r="G2828">
        <v>-9.3454463330619811E-4</v>
      </c>
      <c r="H2828">
        <v>-5.0893104771203496E-4</v>
      </c>
      <c r="I2828">
        <v>-2.2023698496712028E-3</v>
      </c>
      <c r="J2828">
        <v>1.5309066102809693E-3</v>
      </c>
      <c r="K2828">
        <v>7.2046072004615434E-4</v>
      </c>
      <c r="L2828">
        <v>1.1754258881961019E-3</v>
      </c>
      <c r="M2828">
        <v>1.1642028404732281E-2</v>
      </c>
      <c r="N2828">
        <v>-1.3307371975632327E-4</v>
      </c>
      <c r="O2828">
        <v>6.5773762102647594E-4</v>
      </c>
    </row>
    <row r="2829" spans="1:15" x14ac:dyDescent="0.2">
      <c r="A2829">
        <v>5.5988339257942313E-4</v>
      </c>
      <c r="B2829">
        <v>3.0146881192617115E-4</v>
      </c>
      <c r="C2829">
        <v>1.4381905053961256E-3</v>
      </c>
      <c r="D2829">
        <v>-8.9307991563840382E-4</v>
      </c>
      <c r="E2829">
        <v>1.134552082116947E-3</v>
      </c>
      <c r="F2829">
        <v>-7.3529217579771018E-4</v>
      </c>
      <c r="G2829">
        <v>-8.4566531356364705E-4</v>
      </c>
      <c r="H2829">
        <v>-4.0604280399637394E-4</v>
      </c>
      <c r="I2829">
        <v>-2.1824943465720988E-3</v>
      </c>
      <c r="J2829">
        <v>1.4792211231982628E-3</v>
      </c>
      <c r="K2829">
        <v>8.5616545389361094E-4</v>
      </c>
      <c r="L2829">
        <v>1.2225911449846175E-3</v>
      </c>
      <c r="M2829">
        <v>1.1379348018302976E-2</v>
      </c>
      <c r="N2829">
        <v>-2.4930123577115364E-4</v>
      </c>
      <c r="O2829">
        <v>5.7004230502444894E-4</v>
      </c>
    </row>
    <row r="2830" spans="1:15" x14ac:dyDescent="0.2">
      <c r="A2830">
        <v>5.2867839081236086E-4</v>
      </c>
      <c r="B2830">
        <v>3.2600979658638712E-4</v>
      </c>
      <c r="C2830">
        <v>1.3452315615425326E-3</v>
      </c>
      <c r="D2830">
        <v>-7.2693194198869429E-4</v>
      </c>
      <c r="E2830">
        <v>1.0651353863970448E-3</v>
      </c>
      <c r="F2830">
        <v>-7.0851765062197533E-4</v>
      </c>
      <c r="G2830">
        <v>-7.3622422098250362E-4</v>
      </c>
      <c r="H2830">
        <v>-3.479582733636267E-4</v>
      </c>
      <c r="I2830">
        <v>-2.165070647745574E-3</v>
      </c>
      <c r="J2830">
        <v>1.36425936527208E-3</v>
      </c>
      <c r="K2830">
        <v>8.5072805541871327E-4</v>
      </c>
      <c r="L2830">
        <v>1.2722280543709422E-3</v>
      </c>
      <c r="M2830">
        <v>1.1141034913251661E-2</v>
      </c>
      <c r="N2830">
        <v>-1.2302229564233654E-4</v>
      </c>
      <c r="O2830">
        <v>4.4906577624763058E-4</v>
      </c>
    </row>
    <row r="2831" spans="1:15" x14ac:dyDescent="0.2">
      <c r="A2831">
        <v>5.0886579507609594E-4</v>
      </c>
      <c r="B2831">
        <v>3.7855699516347121E-4</v>
      </c>
      <c r="C2831">
        <v>1.2807994661947946E-3</v>
      </c>
      <c r="D2831">
        <v>-6.3635172548450402E-4</v>
      </c>
      <c r="E2831">
        <v>9.6798919431405404E-4</v>
      </c>
      <c r="F2831">
        <v>-6.9897528087626496E-4</v>
      </c>
      <c r="G2831">
        <v>-6.0707309276876941E-4</v>
      </c>
      <c r="H2831">
        <v>-3.0845354364669936E-4</v>
      </c>
      <c r="I2831">
        <v>-2.1460668700820414E-3</v>
      </c>
      <c r="J2831">
        <v>1.2878375837944314E-3</v>
      </c>
      <c r="K2831">
        <v>7.6025414661669581E-4</v>
      </c>
      <c r="L2831">
        <v>1.2230853045147225E-3</v>
      </c>
      <c r="M2831">
        <v>1.0680701208599763E-2</v>
      </c>
      <c r="N2831">
        <v>-8.129330698700527E-5</v>
      </c>
      <c r="O2831">
        <v>3.2350964354125559E-4</v>
      </c>
    </row>
    <row r="2832" spans="1:15" x14ac:dyDescent="0.2">
      <c r="A2832">
        <v>4.6642068963358651E-4</v>
      </c>
      <c r="B2832">
        <v>4.1156372207386076E-4</v>
      </c>
      <c r="C2832">
        <v>1.2032121061852131E-3</v>
      </c>
      <c r="D2832">
        <v>-5.2124297187038126E-4</v>
      </c>
      <c r="E2832">
        <v>9.0612850616291634E-4</v>
      </c>
      <c r="F2832">
        <v>-5.9579069817009478E-4</v>
      </c>
      <c r="G2832">
        <v>-4.7004350607223545E-4</v>
      </c>
      <c r="H2832">
        <v>-2.887154463733081E-4</v>
      </c>
      <c r="I2832">
        <v>-2.1377210270548653E-3</v>
      </c>
      <c r="J2832">
        <v>1.2155136260967069E-3</v>
      </c>
      <c r="K2832">
        <v>7.460633683036153E-4</v>
      </c>
      <c r="L2832">
        <v>1.1968775604851922E-3</v>
      </c>
      <c r="M2832">
        <v>1.0265889815306597E-2</v>
      </c>
      <c r="N2832">
        <v>9.7093371179392845E-5</v>
      </c>
      <c r="O2832">
        <v>2.3466450434803869E-4</v>
      </c>
    </row>
    <row r="2833" spans="1:15" x14ac:dyDescent="0.2">
      <c r="A2833">
        <v>4.2454864289759238E-4</v>
      </c>
      <c r="B2833">
        <v>4.2081518421753744E-4</v>
      </c>
      <c r="C2833">
        <v>1.1150671858607139E-3</v>
      </c>
      <c r="D2833">
        <v>-4.7998184871901389E-4</v>
      </c>
      <c r="E2833">
        <v>8.9898358016069239E-4</v>
      </c>
      <c r="F2833">
        <v>-5.5001288472845977E-4</v>
      </c>
      <c r="G2833">
        <v>-3.2600645515111796E-4</v>
      </c>
      <c r="H2833">
        <v>-2.4669682945935398E-4</v>
      </c>
      <c r="I2833">
        <v>-2.0846314387238767E-3</v>
      </c>
      <c r="J2833">
        <v>1.2917882816669368E-3</v>
      </c>
      <c r="K2833">
        <v>8.4125254319662474E-4</v>
      </c>
      <c r="L2833">
        <v>1.1453740161956451E-3</v>
      </c>
      <c r="M2833">
        <v>9.8173834184825479E-3</v>
      </c>
      <c r="N2833">
        <v>-3.9874055885618276E-4</v>
      </c>
      <c r="O2833">
        <v>1.1648420882689385E-4</v>
      </c>
    </row>
    <row r="2834" spans="1:15" x14ac:dyDescent="0.2">
      <c r="A2834">
        <v>3.8339554976633963E-4</v>
      </c>
      <c r="B2834">
        <v>4.459843295349504E-4</v>
      </c>
      <c r="C2834">
        <v>1.0127596869485755E-3</v>
      </c>
      <c r="D2834">
        <v>-4.446546052857685E-4</v>
      </c>
      <c r="E2834">
        <v>8.4439870940117442E-4</v>
      </c>
      <c r="F2834">
        <v>-5.9607155507147207E-4</v>
      </c>
      <c r="G2834">
        <v>-2.105048970898626E-4</v>
      </c>
      <c r="H2834">
        <v>-2.444710180850298E-4</v>
      </c>
      <c r="I2834">
        <v>-2.0238545945045656E-3</v>
      </c>
      <c r="J2834">
        <v>1.376503312384317E-3</v>
      </c>
      <c r="K2834">
        <v>8.0095787678713696E-4</v>
      </c>
      <c r="L2834">
        <v>1.1207011875231769E-3</v>
      </c>
      <c r="M2834">
        <v>9.242736239941398E-3</v>
      </c>
      <c r="N2834">
        <v>-4.737047934731564E-4</v>
      </c>
      <c r="O2834">
        <v>-1.3682530846547499E-5</v>
      </c>
    </row>
    <row r="2835" spans="1:15" x14ac:dyDescent="0.2">
      <c r="A2835">
        <v>3.5957821422295556E-4</v>
      </c>
      <c r="B2835">
        <v>4.7339414761490687E-4</v>
      </c>
      <c r="C2835">
        <v>9.4696450864244837E-4</v>
      </c>
      <c r="D2835">
        <v>-4.2009662570998937E-4</v>
      </c>
      <c r="E2835">
        <v>8.426069709781195E-4</v>
      </c>
      <c r="F2835">
        <v>-5.4534451273196552E-4</v>
      </c>
      <c r="G2835">
        <v>-9.6193132956192218E-5</v>
      </c>
      <c r="H2835">
        <v>-2.8308414291523766E-4</v>
      </c>
      <c r="I2835">
        <v>-1.9536148178311654E-3</v>
      </c>
      <c r="J2835">
        <v>1.4902569017394439E-3</v>
      </c>
      <c r="K2835">
        <v>8.1449639736980812E-4</v>
      </c>
      <c r="L2835">
        <v>1.080809537243814E-3</v>
      </c>
      <c r="M2835">
        <v>8.5988185838706526E-3</v>
      </c>
      <c r="N2835">
        <v>-2.0801019546489883E-4</v>
      </c>
      <c r="O2835">
        <v>-1.4466291522322961E-4</v>
      </c>
    </row>
    <row r="2836" spans="1:15" x14ac:dyDescent="0.2">
      <c r="A2836">
        <v>3.4152297566761921E-4</v>
      </c>
      <c r="B2836">
        <v>4.9449625039758036E-4</v>
      </c>
      <c r="C2836">
        <v>8.9185858994783325E-4</v>
      </c>
      <c r="D2836">
        <v>-4.2667179619779047E-4</v>
      </c>
      <c r="E2836">
        <v>8.3429641304695514E-4</v>
      </c>
      <c r="F2836">
        <v>-5.0405841202344633E-4</v>
      </c>
      <c r="G2836">
        <v>2.0286818585791682E-5</v>
      </c>
      <c r="H2836">
        <v>-3.1998209290034704E-4</v>
      </c>
      <c r="I2836">
        <v>-1.8597307634684672E-3</v>
      </c>
      <c r="J2836">
        <v>1.4913169427894907E-3</v>
      </c>
      <c r="K2836">
        <v>7.4666583680724197E-4</v>
      </c>
      <c r="L2836">
        <v>9.6906716728249352E-4</v>
      </c>
      <c r="M2836">
        <v>7.9672963710597667E-3</v>
      </c>
      <c r="N2836">
        <v>-6.3994531668512913E-4</v>
      </c>
      <c r="O2836">
        <v>-2.3223141407409053E-4</v>
      </c>
    </row>
    <row r="2837" spans="1:15" x14ac:dyDescent="0.2">
      <c r="A2837">
        <v>3.2578272763998293E-4</v>
      </c>
      <c r="B2837">
        <v>4.9282562609283883E-4</v>
      </c>
      <c r="C2837">
        <v>8.2228146112525897E-4</v>
      </c>
      <c r="D2837">
        <v>-4.77178747246178E-4</v>
      </c>
      <c r="E2837">
        <v>8.3876732025576302E-4</v>
      </c>
      <c r="F2837">
        <v>-4.5883600150365864E-4</v>
      </c>
      <c r="G2837">
        <v>1.0498266305372097E-4</v>
      </c>
      <c r="H2837">
        <v>-3.7592417026916918E-4</v>
      </c>
      <c r="I2837">
        <v>-1.7826544484527836E-3</v>
      </c>
      <c r="J2837">
        <v>1.6038027119197216E-3</v>
      </c>
      <c r="K2837">
        <v>7.3061093286981582E-4</v>
      </c>
      <c r="L2837">
        <v>9.7978412147470034E-4</v>
      </c>
      <c r="M2837">
        <v>7.0608759694256009E-3</v>
      </c>
      <c r="N2837">
        <v>-4.8655767491200702E-4</v>
      </c>
      <c r="O2837">
        <v>-3.0557921510045085E-4</v>
      </c>
    </row>
    <row r="2838" spans="1:15" x14ac:dyDescent="0.2">
      <c r="A2838">
        <v>3.6612431500803171E-4</v>
      </c>
      <c r="B2838">
        <v>4.8462705676760424E-4</v>
      </c>
      <c r="C2838">
        <v>7.9352173436212173E-4</v>
      </c>
      <c r="D2838">
        <v>-5.6254534269354966E-4</v>
      </c>
      <c r="E2838">
        <v>9.1281156453555396E-4</v>
      </c>
      <c r="F2838">
        <v>-4.7635378104725644E-4</v>
      </c>
      <c r="G2838">
        <v>1.5815675876214809E-4</v>
      </c>
      <c r="H2838">
        <v>-4.4972876472639309E-4</v>
      </c>
      <c r="I2838">
        <v>-1.6839873259596252E-3</v>
      </c>
      <c r="J2838">
        <v>1.7413712224568416E-3</v>
      </c>
      <c r="K2838">
        <v>7.6617213371715808E-4</v>
      </c>
      <c r="L2838">
        <v>1.0149056408805099E-3</v>
      </c>
      <c r="M2838">
        <v>6.4778696844588401E-3</v>
      </c>
      <c r="N2838">
        <v>-2.5380709007165737E-4</v>
      </c>
      <c r="O2838">
        <v>-3.8509450188838057E-4</v>
      </c>
    </row>
    <row r="2839" spans="1:15" x14ac:dyDescent="0.2">
      <c r="A2839">
        <v>3.8241217649064003E-4</v>
      </c>
      <c r="B2839">
        <v>5.0954074706147567E-4</v>
      </c>
      <c r="C2839">
        <v>7.6965459361520044E-4</v>
      </c>
      <c r="D2839">
        <v>-6.7455939213795267E-4</v>
      </c>
      <c r="E2839">
        <v>9.4444189964876463E-4</v>
      </c>
      <c r="F2839">
        <v>-4.7173081107167674E-4</v>
      </c>
      <c r="G2839">
        <v>2.6487051598702904E-4</v>
      </c>
      <c r="H2839">
        <v>-5.4360534291881364E-4</v>
      </c>
      <c r="I2839">
        <v>-1.5948255596198065E-3</v>
      </c>
      <c r="J2839">
        <v>1.7738782576684213E-3</v>
      </c>
      <c r="K2839">
        <v>7.0832016402229761E-4</v>
      </c>
      <c r="L2839">
        <v>9.9457689435177542E-4</v>
      </c>
      <c r="M2839">
        <v>5.5460855307907283E-3</v>
      </c>
      <c r="N2839">
        <v>-6.4975247419243529E-4</v>
      </c>
      <c r="O2839">
        <v>-4.1643039554468996E-4</v>
      </c>
    </row>
    <row r="2840" spans="1:15" x14ac:dyDescent="0.2">
      <c r="A2840">
        <v>4.216552672998416E-4</v>
      </c>
      <c r="B2840">
        <v>4.9042538940210036E-4</v>
      </c>
      <c r="C2840">
        <v>7.6950194432204007E-4</v>
      </c>
      <c r="D2840">
        <v>-8.2017293903656409E-4</v>
      </c>
      <c r="E2840">
        <v>1.004216993873502E-3</v>
      </c>
      <c r="F2840">
        <v>-4.5424989796906157E-4</v>
      </c>
      <c r="G2840">
        <v>2.8310697210251912E-4</v>
      </c>
      <c r="H2840">
        <v>-6.5987151910704427E-4</v>
      </c>
      <c r="I2840">
        <v>-1.5059103810318845E-3</v>
      </c>
      <c r="J2840">
        <v>1.9391842307891045E-3</v>
      </c>
      <c r="K2840">
        <v>8.1081312616122195E-4</v>
      </c>
      <c r="L2840">
        <v>9.9402820818378498E-4</v>
      </c>
      <c r="M2840">
        <v>4.6297855640771157E-3</v>
      </c>
      <c r="N2840">
        <v>-5.5578233382448986E-4</v>
      </c>
      <c r="O2840">
        <v>-4.0409398862651801E-4</v>
      </c>
    </row>
    <row r="2841" spans="1:15" x14ac:dyDescent="0.2">
      <c r="A2841">
        <v>5.0229886346333152E-4</v>
      </c>
      <c r="B2841">
        <v>4.6012165538841413E-4</v>
      </c>
      <c r="C2841">
        <v>7.9761112607817475E-4</v>
      </c>
      <c r="D2841">
        <v>-9.8720550357707859E-4</v>
      </c>
      <c r="E2841">
        <v>1.0403764668019445E-3</v>
      </c>
      <c r="F2841">
        <v>-4.4148752609605117E-4</v>
      </c>
      <c r="G2841">
        <v>2.7387631440156375E-4</v>
      </c>
      <c r="H2841">
        <v>-7.1094289037316658E-4</v>
      </c>
      <c r="I2841">
        <v>-1.4048236799607697E-3</v>
      </c>
      <c r="J2841">
        <v>1.897590557083642E-3</v>
      </c>
      <c r="K2841">
        <v>7.8877875297207929E-4</v>
      </c>
      <c r="L2841">
        <v>1.0052705749790311E-3</v>
      </c>
      <c r="M2841">
        <v>4.1604654915397563E-3</v>
      </c>
      <c r="N2841">
        <v>-5.3552684106838273E-4</v>
      </c>
      <c r="O2841">
        <v>-3.5838160893812584E-4</v>
      </c>
    </row>
    <row r="2842" spans="1:15" x14ac:dyDescent="0.2">
      <c r="A2842">
        <v>5.771771457261434E-4</v>
      </c>
      <c r="B2842">
        <v>4.3492601949961376E-4</v>
      </c>
      <c r="C2842">
        <v>7.7740999666215955E-4</v>
      </c>
      <c r="D2842">
        <v>-1.1047718094682301E-3</v>
      </c>
      <c r="E2842">
        <v>1.1188784628645735E-3</v>
      </c>
      <c r="F2842">
        <v>-4.1491608415986694E-4</v>
      </c>
      <c r="G2842">
        <v>3.0275193217934996E-4</v>
      </c>
      <c r="H2842">
        <v>-7.9373075138954897E-4</v>
      </c>
      <c r="I2842">
        <v>-1.3284567381469854E-3</v>
      </c>
      <c r="J2842">
        <v>1.9451640865057571E-3</v>
      </c>
      <c r="K2842">
        <v>7.8824978958640167E-4</v>
      </c>
      <c r="L2842">
        <v>1.0754894852784155E-3</v>
      </c>
      <c r="M2842">
        <v>3.2542088033071354E-3</v>
      </c>
      <c r="N2842">
        <v>-1.0874106690060069E-3</v>
      </c>
      <c r="O2842">
        <v>-3.2382210511669056E-4</v>
      </c>
    </row>
    <row r="2843" spans="1:15" x14ac:dyDescent="0.2">
      <c r="A2843">
        <v>6.4872228461375727E-4</v>
      </c>
      <c r="B2843">
        <v>3.8805818463957868E-4</v>
      </c>
      <c r="C2843">
        <v>8.3521827445927333E-4</v>
      </c>
      <c r="D2843">
        <v>-1.2619032395995175E-3</v>
      </c>
      <c r="E2843">
        <v>1.1581742301362034E-3</v>
      </c>
      <c r="F2843">
        <v>-4.3780228946044004E-4</v>
      </c>
      <c r="G2843">
        <v>2.5738450294763909E-4</v>
      </c>
      <c r="H2843">
        <v>-9.1468772817260562E-4</v>
      </c>
      <c r="I2843">
        <v>-1.2248628576381631E-3</v>
      </c>
      <c r="J2843">
        <v>1.9852658011228277E-3</v>
      </c>
      <c r="K2843">
        <v>8.4859862299597165E-4</v>
      </c>
      <c r="L2843">
        <v>1.0650795521552781E-3</v>
      </c>
      <c r="M2843">
        <v>2.1525038035170377E-3</v>
      </c>
      <c r="N2843">
        <v>-6.5850453386172639E-4</v>
      </c>
      <c r="O2843">
        <v>-3.0048229480099869E-4</v>
      </c>
    </row>
    <row r="2844" spans="1:15" x14ac:dyDescent="0.2">
      <c r="A2844">
        <v>7.3590330644547597E-4</v>
      </c>
      <c r="B2844">
        <v>3.8840358827893929E-4</v>
      </c>
      <c r="C2844">
        <v>8.8082727402875275E-4</v>
      </c>
      <c r="D2844">
        <v>-1.3307843117420239E-3</v>
      </c>
      <c r="E2844">
        <v>1.2511261868759344E-3</v>
      </c>
      <c r="F2844">
        <v>-3.6632429886397058E-4</v>
      </c>
      <c r="G2844">
        <v>2.5416019176970962E-4</v>
      </c>
      <c r="H2844">
        <v>-9.7694288844656107E-4</v>
      </c>
      <c r="I2844">
        <v>-1.1687397708506336E-3</v>
      </c>
      <c r="J2844">
        <v>1.9317807482890183E-3</v>
      </c>
      <c r="K2844">
        <v>8.5710899746025478E-4</v>
      </c>
      <c r="L2844">
        <v>1.0430939177903092E-3</v>
      </c>
      <c r="M2844">
        <v>1.6761949030971795E-3</v>
      </c>
      <c r="N2844">
        <v>-4.9239503741228135E-4</v>
      </c>
      <c r="O2844">
        <v>-1.7530818052103312E-4</v>
      </c>
    </row>
    <row r="2845" spans="1:15" x14ac:dyDescent="0.2">
      <c r="A2845">
        <v>8.1292969530125569E-4</v>
      </c>
      <c r="B2845">
        <v>3.3574400762918544E-4</v>
      </c>
      <c r="C2845">
        <v>9.1863306646819995E-4</v>
      </c>
      <c r="D2845">
        <v>-1.4768322055609133E-3</v>
      </c>
      <c r="E2845">
        <v>1.2552065105075033E-3</v>
      </c>
      <c r="F2845">
        <v>-4.5836795207005083E-4</v>
      </c>
      <c r="G2845">
        <v>2.7878276782589628E-4</v>
      </c>
      <c r="H2845">
        <v>-1.0460265126660613E-3</v>
      </c>
      <c r="I2845">
        <v>-1.0960165760903085E-3</v>
      </c>
      <c r="J2845">
        <v>1.9416971679975096E-3</v>
      </c>
      <c r="K2845">
        <v>9.7152992128254044E-4</v>
      </c>
      <c r="L2845">
        <v>1.0125130234093921E-3</v>
      </c>
      <c r="M2845">
        <v>3.8209078670117883E-4</v>
      </c>
      <c r="N2845">
        <v>-7.1892380771146054E-4</v>
      </c>
      <c r="O2845">
        <v>-8.823382239109734E-5</v>
      </c>
    </row>
    <row r="2846" spans="1:15" x14ac:dyDescent="0.2">
      <c r="A2846">
        <v>8.5519196408656269E-4</v>
      </c>
      <c r="B2846">
        <v>3.0321222563877906E-4</v>
      </c>
      <c r="C2846">
        <v>9.796680246455052E-4</v>
      </c>
      <c r="D2846">
        <v>-1.4757122630741069E-3</v>
      </c>
      <c r="E2846">
        <v>1.2964654956500021E-3</v>
      </c>
      <c r="F2846">
        <v>-4.1854742859665249E-4</v>
      </c>
      <c r="G2846">
        <v>2.422246376052305E-4</v>
      </c>
      <c r="H2846">
        <v>-1.0821404605540186E-3</v>
      </c>
      <c r="I2846">
        <v>-9.8819246128189087E-4</v>
      </c>
      <c r="J2846">
        <v>1.7173400640296786E-3</v>
      </c>
      <c r="K2846">
        <v>9.0941870955108439E-4</v>
      </c>
      <c r="L2846">
        <v>1.0121655348355504E-3</v>
      </c>
      <c r="M2846">
        <v>-2.9231786629929635E-4</v>
      </c>
      <c r="N2846">
        <v>-4.5803933935886044E-4</v>
      </c>
      <c r="O2846">
        <v>-5.3845830333668444E-5</v>
      </c>
    </row>
    <row r="2847" spans="1:15" x14ac:dyDescent="0.2">
      <c r="A2847">
        <v>8.9398729757301392E-4</v>
      </c>
      <c r="B2847">
        <v>2.7625623161783473E-4</v>
      </c>
      <c r="C2847">
        <v>1.0364813680602486E-3</v>
      </c>
      <c r="D2847">
        <v>-1.5403188159418399E-3</v>
      </c>
      <c r="E2847">
        <v>1.3342728641462266E-3</v>
      </c>
      <c r="F2847">
        <v>-4.3461915377412263E-4</v>
      </c>
      <c r="G2847">
        <v>2.6864694566631505E-4</v>
      </c>
      <c r="H2847">
        <v>-1.1054411409035204E-3</v>
      </c>
      <c r="I2847">
        <v>-9.247544477549945E-4</v>
      </c>
      <c r="J2847">
        <v>1.5874987797632051E-3</v>
      </c>
      <c r="K2847">
        <v>8.82938761916023E-4</v>
      </c>
      <c r="L2847">
        <v>9.2176948865911319E-4</v>
      </c>
      <c r="M2847">
        <v>-1.0529764810280726E-3</v>
      </c>
      <c r="N2847">
        <v>-7.2048405874620871E-4</v>
      </c>
      <c r="O2847">
        <v>2.3398994942349627E-5</v>
      </c>
    </row>
    <row r="2848" spans="1:15" x14ac:dyDescent="0.2">
      <c r="A2848">
        <v>9.3410789359061382E-4</v>
      </c>
      <c r="B2848">
        <v>2.398666110105107E-4</v>
      </c>
      <c r="C2848">
        <v>1.1151154660800728E-3</v>
      </c>
      <c r="D2848">
        <v>-1.4963511494364597E-3</v>
      </c>
      <c r="E2848">
        <v>1.3519389695427503E-3</v>
      </c>
      <c r="F2848">
        <v>-4.7361467712548309E-4</v>
      </c>
      <c r="G2848">
        <v>3.0367394655866366E-4</v>
      </c>
      <c r="H2848">
        <v>-1.1022365754633314E-3</v>
      </c>
      <c r="I2848">
        <v>-8.4185083992500238E-4</v>
      </c>
      <c r="J2848">
        <v>1.4584453202309343E-3</v>
      </c>
      <c r="K2848">
        <v>9.7779723450159488E-4</v>
      </c>
      <c r="L2848">
        <v>8.2309327803792287E-4</v>
      </c>
      <c r="M2848">
        <v>-2.016820343688035E-3</v>
      </c>
      <c r="N2848">
        <v>-8.2959309443611171E-4</v>
      </c>
      <c r="O2848">
        <v>1.1678609632558565E-4</v>
      </c>
    </row>
    <row r="2849" spans="1:15" x14ac:dyDescent="0.2">
      <c r="A2849">
        <v>9.5344976535739875E-4</v>
      </c>
      <c r="B2849">
        <v>2.0315070293290834E-4</v>
      </c>
      <c r="C2849">
        <v>1.1809197862028833E-3</v>
      </c>
      <c r="D2849">
        <v>-1.5413791209738642E-3</v>
      </c>
      <c r="E2849">
        <v>1.3793596703257135E-3</v>
      </c>
      <c r="F2849">
        <v>-4.9757754595002328E-4</v>
      </c>
      <c r="G2849">
        <v>3.2833802488255436E-4</v>
      </c>
      <c r="H2849">
        <v>-1.056401056053114E-3</v>
      </c>
      <c r="I2849">
        <v>-7.7190940587698435E-4</v>
      </c>
      <c r="J2849">
        <v>1.3203758916081176E-3</v>
      </c>
      <c r="K2849">
        <v>9.8439440134808474E-4</v>
      </c>
      <c r="L2849">
        <v>7.654231889777551E-4</v>
      </c>
      <c r="M2849">
        <v>-2.7824953091625942E-3</v>
      </c>
      <c r="N2849">
        <v>-5.6163850873147464E-4</v>
      </c>
      <c r="O2849">
        <v>2.2043957210819075E-4</v>
      </c>
    </row>
    <row r="2850" spans="1:15" x14ac:dyDescent="0.2">
      <c r="A2850">
        <v>9.3732269677003401E-4</v>
      </c>
      <c r="B2850">
        <v>1.4230495102263686E-4</v>
      </c>
      <c r="C2850">
        <v>1.2347408987444604E-3</v>
      </c>
      <c r="D2850">
        <v>-1.455168664947865E-3</v>
      </c>
      <c r="E2850">
        <v>1.3341479385895378E-3</v>
      </c>
      <c r="F2850">
        <v>-5.438518758923796E-4</v>
      </c>
      <c r="G2850">
        <v>3.4418870930498648E-4</v>
      </c>
      <c r="H2850">
        <v>-1.0141799915279021E-3</v>
      </c>
      <c r="I2850">
        <v>-6.7886413739491039E-4</v>
      </c>
      <c r="J2850">
        <v>1.2629654038223651E-3</v>
      </c>
      <c r="K2850">
        <v>1.071468120871065E-3</v>
      </c>
      <c r="L2850">
        <v>6.0865844009799015E-4</v>
      </c>
      <c r="M2850">
        <v>-3.4050952729804381E-3</v>
      </c>
      <c r="N2850">
        <v>-7.018182850804742E-4</v>
      </c>
      <c r="O2850">
        <v>2.5889880500179908E-4</v>
      </c>
    </row>
    <row r="2851" spans="1:15" x14ac:dyDescent="0.2">
      <c r="A2851">
        <v>9.3161357336784135E-4</v>
      </c>
      <c r="B2851">
        <v>1.183432149240696E-4</v>
      </c>
      <c r="C2851">
        <v>1.3074886190927834E-3</v>
      </c>
      <c r="D2851">
        <v>-1.3759721003703982E-3</v>
      </c>
      <c r="E2851">
        <v>1.3083739096138012E-3</v>
      </c>
      <c r="F2851">
        <v>-5.8833977251781199E-4</v>
      </c>
      <c r="G2851">
        <v>3.6855801085546443E-4</v>
      </c>
      <c r="H2851">
        <v>-9.7836415330926937E-4</v>
      </c>
      <c r="I2851">
        <v>-5.885076748129625E-4</v>
      </c>
      <c r="J2851">
        <v>9.9132891095685756E-4</v>
      </c>
      <c r="K2851">
        <v>1.077398508129334E-3</v>
      </c>
      <c r="L2851">
        <v>4.5853596665527518E-4</v>
      </c>
      <c r="M2851">
        <v>-4.3053350338371661E-3</v>
      </c>
      <c r="N2851">
        <v>-8.6000969140923901E-4</v>
      </c>
      <c r="O2851">
        <v>3.3390226242898069E-4</v>
      </c>
    </row>
    <row r="2852" spans="1:15" x14ac:dyDescent="0.2">
      <c r="A2852">
        <v>9.2856425661192875E-4</v>
      </c>
      <c r="B2852">
        <v>8.6158823365877903E-5</v>
      </c>
      <c r="C2852">
        <v>1.3970914687237612E-3</v>
      </c>
      <c r="D2852">
        <v>-1.1999693665468046E-3</v>
      </c>
      <c r="E2852">
        <v>1.2865764905625702E-3</v>
      </c>
      <c r="F2852">
        <v>-5.474270580292939E-4</v>
      </c>
      <c r="G2852">
        <v>3.5252477179149129E-4</v>
      </c>
      <c r="H2852">
        <v>-9.1372202718775373E-4</v>
      </c>
      <c r="I2852">
        <v>-5.0628146944036204E-4</v>
      </c>
      <c r="J2852">
        <v>8.4658834630427855E-4</v>
      </c>
      <c r="K2852">
        <v>1.0349001969458204E-3</v>
      </c>
      <c r="L2852">
        <v>3.2279192538789853E-4</v>
      </c>
      <c r="M2852">
        <v>-4.7223396085898789E-3</v>
      </c>
      <c r="N2852">
        <v>-4.8550795204733776E-4</v>
      </c>
      <c r="O2852">
        <v>4.3499813938014954E-4</v>
      </c>
    </row>
    <row r="2853" spans="1:15" x14ac:dyDescent="0.2">
      <c r="A2853">
        <v>9.0778954031783354E-4</v>
      </c>
      <c r="B2853">
        <v>6.3750162644692871E-5</v>
      </c>
      <c r="C2853">
        <v>1.4523020421739494E-3</v>
      </c>
      <c r="D2853">
        <v>-1.0762517487975807E-3</v>
      </c>
      <c r="E2853">
        <v>1.2282925485744879E-3</v>
      </c>
      <c r="F2853">
        <v>-6.085678711019232E-4</v>
      </c>
      <c r="G2853">
        <v>3.7642609377133804E-4</v>
      </c>
      <c r="H2853">
        <v>-8.8817621690402855E-4</v>
      </c>
      <c r="I2853">
        <v>-3.9977108708308981E-4</v>
      </c>
      <c r="J2853">
        <v>8.0920256258330716E-4</v>
      </c>
      <c r="K2853">
        <v>1.1561007538150214E-3</v>
      </c>
      <c r="L2853">
        <v>1.1780653479469157E-4</v>
      </c>
      <c r="M2853">
        <v>-5.630444445061774E-3</v>
      </c>
      <c r="N2853">
        <v>-8.8753332685117788E-4</v>
      </c>
      <c r="O2853">
        <v>5.0697477930123041E-4</v>
      </c>
    </row>
    <row r="2854" spans="1:15" x14ac:dyDescent="0.2">
      <c r="A2854">
        <v>8.5692023721313688E-4</v>
      </c>
      <c r="B2854">
        <v>6.4475574723875216E-5</v>
      </c>
      <c r="C2854">
        <v>1.5167712761519634E-3</v>
      </c>
      <c r="D2854">
        <v>-8.4832529811298138E-4</v>
      </c>
      <c r="E2854">
        <v>1.1236488854692954E-3</v>
      </c>
      <c r="F2854">
        <v>-6.4635501966664368E-4</v>
      </c>
      <c r="G2854">
        <v>3.733823451260998E-4</v>
      </c>
      <c r="H2854">
        <v>-8.2181971047278022E-4</v>
      </c>
      <c r="I2854">
        <v>-3.0891099604260546E-4</v>
      </c>
      <c r="J2854">
        <v>6.4523758312483304E-4</v>
      </c>
      <c r="K2854">
        <v>1.1419744751820912E-3</v>
      </c>
      <c r="L2854">
        <v>-4.1875211097929293E-5</v>
      </c>
      <c r="M2854">
        <v>-6.0292734160724655E-3</v>
      </c>
      <c r="N2854">
        <v>-8.3343289995617398E-4</v>
      </c>
      <c r="O2854">
        <v>5.6583343970866744E-4</v>
      </c>
    </row>
    <row r="2855" spans="1:15" x14ac:dyDescent="0.2">
      <c r="A2855">
        <v>8.1182487038969321E-4</v>
      </c>
      <c r="B2855">
        <v>7.1834738984132788E-5</v>
      </c>
      <c r="C2855">
        <v>1.5422548519748367E-3</v>
      </c>
      <c r="D2855">
        <v>-6.3365458866910032E-4</v>
      </c>
      <c r="E2855">
        <v>1.0980411859490358E-3</v>
      </c>
      <c r="F2855">
        <v>-5.8278923925494854E-4</v>
      </c>
      <c r="G2855">
        <v>4.0563292731358124E-4</v>
      </c>
      <c r="H2855">
        <v>-7.8711504131400974E-4</v>
      </c>
      <c r="I2855">
        <v>-2.4173011085726909E-4</v>
      </c>
      <c r="J2855">
        <v>7.2097170122733829E-4</v>
      </c>
      <c r="K2855">
        <v>1.1714097151795974E-3</v>
      </c>
      <c r="L2855">
        <v>-1.4052361218385649E-4</v>
      </c>
      <c r="M2855">
        <v>-6.2093607855957089E-3</v>
      </c>
      <c r="N2855">
        <v>-6.1814550921875534E-4</v>
      </c>
      <c r="O2855">
        <v>6.1133780673352644E-4</v>
      </c>
    </row>
    <row r="2856" spans="1:15" x14ac:dyDescent="0.2">
      <c r="A2856">
        <v>7.8276053940115804E-4</v>
      </c>
      <c r="B2856">
        <v>1.153289816789436E-4</v>
      </c>
      <c r="C2856">
        <v>1.586667797194912E-3</v>
      </c>
      <c r="D2856">
        <v>-4.0452377181367753E-4</v>
      </c>
      <c r="E2856">
        <v>9.5941736350432945E-4</v>
      </c>
      <c r="F2856">
        <v>-6.7993753247649067E-4</v>
      </c>
      <c r="G2856">
        <v>3.6508958333889956E-4</v>
      </c>
      <c r="H2856">
        <v>-7.4140133552590614E-4</v>
      </c>
      <c r="I2856">
        <v>-1.6051701350689671E-4</v>
      </c>
      <c r="J2856">
        <v>7.7018325838647337E-4</v>
      </c>
      <c r="K2856">
        <v>1.3180243718991531E-3</v>
      </c>
      <c r="L2856">
        <v>-2.7558608235193238E-4</v>
      </c>
      <c r="M2856">
        <v>-6.6711072081395905E-3</v>
      </c>
      <c r="N2856">
        <v>-1.1073989690081577E-3</v>
      </c>
      <c r="O2856">
        <v>6.3819112916451033E-4</v>
      </c>
    </row>
    <row r="2857" spans="1:15" x14ac:dyDescent="0.2">
      <c r="A2857">
        <v>7.1686672496093626E-4</v>
      </c>
      <c r="B2857">
        <v>1.0465536963052563E-4</v>
      </c>
      <c r="C2857">
        <v>1.6131990633005992E-3</v>
      </c>
      <c r="D2857">
        <v>-1.4910690017458733E-4</v>
      </c>
      <c r="E2857">
        <v>9.5110068677038847E-4</v>
      </c>
      <c r="F2857">
        <v>-6.1044256594750489E-4</v>
      </c>
      <c r="G2857">
        <v>2.7808398031047352E-4</v>
      </c>
      <c r="H2857">
        <v>-6.3672611366907025E-4</v>
      </c>
      <c r="I2857">
        <v>-7.9939889220116114E-5</v>
      </c>
      <c r="J2857">
        <v>7.4648001711983159E-4</v>
      </c>
      <c r="K2857">
        <v>1.1837268909416436E-3</v>
      </c>
      <c r="L2857">
        <v>-3.8805351885562277E-4</v>
      </c>
      <c r="M2857">
        <v>-6.8301641065140906E-3</v>
      </c>
      <c r="N2857">
        <v>-5.8226030120621343E-4</v>
      </c>
      <c r="O2857">
        <v>6.994701526766028E-4</v>
      </c>
    </row>
    <row r="2858" spans="1:15" x14ac:dyDescent="0.2">
      <c r="A2858">
        <v>6.5810280184378574E-4</v>
      </c>
      <c r="B2858">
        <v>1.4369593274158354E-4</v>
      </c>
      <c r="C2858">
        <v>1.6589898517039173E-3</v>
      </c>
      <c r="D2858">
        <v>-1.9092917332622725E-5</v>
      </c>
      <c r="E2858">
        <v>8.9349205664874924E-4</v>
      </c>
      <c r="F2858">
        <v>-6.6643442663225983E-4</v>
      </c>
      <c r="G2858">
        <v>2.2837746132212328E-4</v>
      </c>
      <c r="H2858">
        <v>-5.9213279355107423E-4</v>
      </c>
      <c r="I2858">
        <v>1.270894059596823E-5</v>
      </c>
      <c r="J2858">
        <v>9.962722078976432E-4</v>
      </c>
      <c r="K2858">
        <v>1.2705253552506488E-3</v>
      </c>
      <c r="L2858">
        <v>-4.5090337728101925E-4</v>
      </c>
      <c r="M2858">
        <v>-6.6808217459057625E-3</v>
      </c>
      <c r="N2858">
        <v>-6.3281121829072084E-4</v>
      </c>
      <c r="O2858">
        <v>7.61538739149851E-4</v>
      </c>
    </row>
    <row r="2859" spans="1:15" x14ac:dyDescent="0.2">
      <c r="A2859">
        <v>5.8544782809870962E-4</v>
      </c>
      <c r="B2859">
        <v>2.0426800841096731E-4</v>
      </c>
      <c r="C2859">
        <v>1.6988790260745949E-3</v>
      </c>
      <c r="D2859">
        <v>1.2187581748955082E-4</v>
      </c>
      <c r="E2859">
        <v>8.425757140939356E-4</v>
      </c>
      <c r="F2859">
        <v>-6.1614478736224387E-4</v>
      </c>
      <c r="G2859">
        <v>1.4729186626580943E-4</v>
      </c>
      <c r="H2859">
        <v>-5.372295825238078E-4</v>
      </c>
      <c r="I2859">
        <v>1.1697702792182576E-4</v>
      </c>
      <c r="J2859">
        <v>1.0217853092772916E-3</v>
      </c>
      <c r="K2859">
        <v>1.1707096484757432E-3</v>
      </c>
      <c r="L2859">
        <v>-3.943760677570228E-4</v>
      </c>
      <c r="M2859">
        <v>-6.962855000987078E-3</v>
      </c>
      <c r="N2859">
        <v>-8.3580166013947352E-4</v>
      </c>
      <c r="O2859">
        <v>7.8441462979087515E-4</v>
      </c>
    </row>
    <row r="2860" spans="1:15" x14ac:dyDescent="0.2">
      <c r="A2860">
        <v>5.4100069553841281E-4</v>
      </c>
      <c r="B2860">
        <v>2.6195927024003714E-4</v>
      </c>
      <c r="C2860">
        <v>1.7202943030188668E-3</v>
      </c>
      <c r="D2860">
        <v>1.6582263675373848E-4</v>
      </c>
      <c r="E2860">
        <v>8.4380875483346487E-4</v>
      </c>
      <c r="F2860">
        <v>-5.7516564971712785E-4</v>
      </c>
      <c r="G2860">
        <v>4.0033665000574898E-5</v>
      </c>
      <c r="H2860">
        <v>-4.674968002092717E-4</v>
      </c>
      <c r="I2860">
        <v>1.835378871733068E-4</v>
      </c>
      <c r="J2860">
        <v>1.2024457961610055E-3</v>
      </c>
      <c r="K2860">
        <v>1.0892367454769303E-3</v>
      </c>
      <c r="L2860">
        <v>-4.0156147220471786E-4</v>
      </c>
      <c r="M2860">
        <v>-6.5980095685231523E-3</v>
      </c>
      <c r="N2860">
        <v>-3.6518976306130487E-4</v>
      </c>
      <c r="O2860">
        <v>8.456090128425213E-4</v>
      </c>
    </row>
    <row r="2861" spans="1:15" x14ac:dyDescent="0.2">
      <c r="A2861">
        <v>4.7467681679490737E-4</v>
      </c>
      <c r="B2861">
        <v>2.8980121874892356E-4</v>
      </c>
      <c r="C2861">
        <v>1.7343616543493878E-3</v>
      </c>
      <c r="D2861">
        <v>1.7330685513272868E-4</v>
      </c>
      <c r="E2861">
        <v>8.1750886574910337E-4</v>
      </c>
      <c r="F2861">
        <v>-5.6443233956080853E-4</v>
      </c>
      <c r="G2861">
        <v>-1.3403851826310136E-4</v>
      </c>
      <c r="H2861">
        <v>-3.7594430606544482E-4</v>
      </c>
      <c r="I2861">
        <v>2.5433071438516987E-4</v>
      </c>
      <c r="J2861">
        <v>1.5622249527413102E-3</v>
      </c>
      <c r="K2861">
        <v>1.2694496061992522E-3</v>
      </c>
      <c r="L2861">
        <v>-3.5034386028457007E-4</v>
      </c>
      <c r="M2861">
        <v>-6.3345723689374267E-3</v>
      </c>
      <c r="N2861">
        <v>-5.6923065858250623E-4</v>
      </c>
      <c r="O2861">
        <v>8.8039045265930998E-4</v>
      </c>
    </row>
    <row r="2862" spans="1:15" x14ac:dyDescent="0.2">
      <c r="A2862">
        <v>4.0823446601494245E-4</v>
      </c>
      <c r="B2862">
        <v>3.4419139740242481E-4</v>
      </c>
      <c r="C2862">
        <v>1.7252584999324356E-3</v>
      </c>
      <c r="D2862">
        <v>9.8237903213306652E-5</v>
      </c>
      <c r="E2862">
        <v>8.3619191616709631E-4</v>
      </c>
      <c r="F2862">
        <v>-5.125603036558585E-4</v>
      </c>
      <c r="G2862">
        <v>-2.6262670971769755E-4</v>
      </c>
      <c r="H2862">
        <v>-3.049945679823158E-4</v>
      </c>
      <c r="I2862">
        <v>3.4919706604861486E-4</v>
      </c>
      <c r="J2862">
        <v>1.7923501267965822E-3</v>
      </c>
      <c r="K2862">
        <v>1.1935289563689379E-3</v>
      </c>
      <c r="L2862">
        <v>-1.9293242690439539E-4</v>
      </c>
      <c r="M2862">
        <v>-6.1537239817402271E-3</v>
      </c>
      <c r="N2862">
        <v>-5.7113462501805581E-4</v>
      </c>
      <c r="O2862">
        <v>9.2075577054049804E-4</v>
      </c>
    </row>
    <row r="2863" spans="1:15" x14ac:dyDescent="0.2">
      <c r="A2863">
        <v>3.5620910470982503E-4</v>
      </c>
      <c r="B2863">
        <v>3.9025716458391147E-4</v>
      </c>
      <c r="C2863">
        <v>1.7761115693241544E-3</v>
      </c>
      <c r="D2863">
        <v>-5.9470153613808873E-5</v>
      </c>
      <c r="E2863">
        <v>8.3899667337983892E-4</v>
      </c>
      <c r="F2863">
        <v>-4.6387594363931739E-4</v>
      </c>
      <c r="G2863">
        <v>-4.199166521165784E-4</v>
      </c>
      <c r="H2863">
        <v>-2.4656075960267313E-4</v>
      </c>
      <c r="I2863">
        <v>4.131337110117802E-4</v>
      </c>
      <c r="J2863">
        <v>2.0825687775756154E-3</v>
      </c>
      <c r="K2863">
        <v>1.2223172193116026E-3</v>
      </c>
      <c r="L2863">
        <v>-4.8675340082973647E-5</v>
      </c>
      <c r="M2863">
        <v>-5.6201354936289962E-3</v>
      </c>
      <c r="N2863">
        <v>-2.8420944808030696E-4</v>
      </c>
      <c r="O2863">
        <v>8.971384505184251E-4</v>
      </c>
    </row>
    <row r="2864" spans="1:15" x14ac:dyDescent="0.2">
      <c r="A2864">
        <v>3.1090052513614515E-4</v>
      </c>
      <c r="B2864">
        <v>4.4353235270117773E-4</v>
      </c>
      <c r="C2864">
        <v>1.7529576331194196E-3</v>
      </c>
      <c r="D2864">
        <v>-2.5700288459763374E-4</v>
      </c>
      <c r="E2864">
        <v>8.850102742198868E-4</v>
      </c>
      <c r="F2864">
        <v>-4.2581315940562497E-4</v>
      </c>
      <c r="G2864">
        <v>-6.064735786776948E-4</v>
      </c>
      <c r="H2864">
        <v>-2.1398478689549062E-4</v>
      </c>
      <c r="I2864">
        <v>4.5422692758905647E-4</v>
      </c>
      <c r="J2864">
        <v>2.233890333034803E-3</v>
      </c>
      <c r="K2864">
        <v>1.1732315482505108E-3</v>
      </c>
      <c r="L2864">
        <v>6.7872887455240063E-5</v>
      </c>
      <c r="M2864">
        <v>-5.2763920091119208E-3</v>
      </c>
      <c r="N2864">
        <v>-3.7641980331526133E-4</v>
      </c>
      <c r="O2864">
        <v>9.0343466729120466E-4</v>
      </c>
    </row>
    <row r="2865" spans="1:15" x14ac:dyDescent="0.2">
      <c r="A2865">
        <v>2.7404324966878339E-4</v>
      </c>
      <c r="B2865">
        <v>4.8625720538849617E-4</v>
      </c>
      <c r="C2865">
        <v>1.7287813370822644E-3</v>
      </c>
      <c r="D2865">
        <v>-4.8753134847595163E-4</v>
      </c>
      <c r="E2865">
        <v>9.7190910333283011E-4</v>
      </c>
      <c r="F2865">
        <v>-4.0388847810397967E-4</v>
      </c>
      <c r="G2865">
        <v>-7.2521101321547984E-4</v>
      </c>
      <c r="H2865">
        <v>-1.5275956011547587E-4</v>
      </c>
      <c r="I2865">
        <v>4.9297771349338484E-4</v>
      </c>
      <c r="J2865">
        <v>2.3331529108323911E-3</v>
      </c>
      <c r="K2865">
        <v>9.3611403331109243E-4</v>
      </c>
      <c r="L2865">
        <v>2.2074028789565445E-4</v>
      </c>
      <c r="M2865">
        <v>-4.8974236022456706E-3</v>
      </c>
      <c r="N2865">
        <v>-2.9275442982911533E-4</v>
      </c>
      <c r="O2865">
        <v>9.2770824992236824E-4</v>
      </c>
    </row>
    <row r="2866" spans="1:15" x14ac:dyDescent="0.2">
      <c r="A2866">
        <v>2.604627365822295E-4</v>
      </c>
      <c r="B2866">
        <v>4.9874887012430955E-4</v>
      </c>
      <c r="C2866">
        <v>1.7273889241286829E-3</v>
      </c>
      <c r="D2866">
        <v>-7.2530432861315185E-4</v>
      </c>
      <c r="E2866">
        <v>1.0241838710940696E-3</v>
      </c>
      <c r="F2866">
        <v>-2.9888077724798674E-4</v>
      </c>
      <c r="G2866">
        <v>-8.6004275048711992E-4</v>
      </c>
      <c r="H2866">
        <v>-1.0199317692484691E-4</v>
      </c>
      <c r="I2866">
        <v>4.9024031410120801E-4</v>
      </c>
      <c r="J2866">
        <v>2.7383483437414661E-3</v>
      </c>
      <c r="K2866">
        <v>1.108415310459416E-3</v>
      </c>
      <c r="L2866">
        <v>4.0973880549004395E-4</v>
      </c>
      <c r="M2866">
        <v>-4.1275596233938516E-3</v>
      </c>
      <c r="N2866">
        <v>-2.2268252895576862E-4</v>
      </c>
      <c r="O2866">
        <v>9.1068542176093352E-4</v>
      </c>
    </row>
    <row r="2867" spans="1:15" x14ac:dyDescent="0.2">
      <c r="A2867">
        <v>2.5677591739464993E-4</v>
      </c>
      <c r="B2867">
        <v>5.2266451024212475E-4</v>
      </c>
      <c r="C2867">
        <v>1.7297614160125244E-3</v>
      </c>
      <c r="D2867">
        <v>-1.0213675120401148E-3</v>
      </c>
      <c r="E2867">
        <v>1.0518710457379534E-3</v>
      </c>
      <c r="F2867">
        <v>-3.0732092213195519E-4</v>
      </c>
      <c r="G2867">
        <v>-9.3500414641421769E-4</v>
      </c>
      <c r="H2867">
        <v>-6.6819175725377742E-5</v>
      </c>
      <c r="I2867">
        <v>5.1549327603049491E-4</v>
      </c>
      <c r="J2867">
        <v>2.8936667825887256E-3</v>
      </c>
      <c r="K2867">
        <v>1.1950142406701781E-3</v>
      </c>
      <c r="L2867">
        <v>5.7367238233961017E-4</v>
      </c>
      <c r="M2867">
        <v>-3.8048019370267023E-3</v>
      </c>
      <c r="N2867">
        <v>-5.3571383356215197E-4</v>
      </c>
      <c r="O2867">
        <v>8.8635777258352661E-4</v>
      </c>
    </row>
    <row r="2868" spans="1:15" x14ac:dyDescent="0.2">
      <c r="A2868">
        <v>2.6870148714171931E-4</v>
      </c>
      <c r="B2868">
        <v>5.6022394016268999E-4</v>
      </c>
      <c r="C2868">
        <v>1.6982798561728076E-3</v>
      </c>
      <c r="D2868">
        <v>-1.2374611956120962E-3</v>
      </c>
      <c r="E2868">
        <v>1.0852049575242131E-3</v>
      </c>
      <c r="F2868">
        <v>-2.6027108027035787E-4</v>
      </c>
      <c r="G2868">
        <v>-9.8378170631045823E-4</v>
      </c>
      <c r="H2868">
        <v>-6.2687455616093184E-5</v>
      </c>
      <c r="I2868">
        <v>4.8609038908805529E-4</v>
      </c>
      <c r="J2868">
        <v>2.8685489847061658E-3</v>
      </c>
      <c r="K2868">
        <v>9.3420374892441726E-4</v>
      </c>
      <c r="L2868">
        <v>7.6387620936457551E-4</v>
      </c>
      <c r="M2868">
        <v>-3.2190180426629384E-3</v>
      </c>
      <c r="N2868">
        <v>-3.4463131511893596E-4</v>
      </c>
      <c r="O2868">
        <v>8.620608408598261E-4</v>
      </c>
    </row>
    <row r="2869" spans="1:15" x14ac:dyDescent="0.2">
      <c r="A2869">
        <v>3.2078960461126446E-4</v>
      </c>
      <c r="B2869">
        <v>5.5899177061247997E-4</v>
      </c>
      <c r="C2869">
        <v>1.6928202870677099E-3</v>
      </c>
      <c r="D2869">
        <v>-1.5169284229709225E-3</v>
      </c>
      <c r="E2869">
        <v>1.1039205395769684E-3</v>
      </c>
      <c r="F2869">
        <v>-2.3206711786815008E-4</v>
      </c>
      <c r="G2869">
        <v>-9.6693001485918242E-4</v>
      </c>
      <c r="H2869">
        <v>-5.099616281847738E-5</v>
      </c>
      <c r="I2869">
        <v>3.9131752763203438E-4</v>
      </c>
      <c r="J2869">
        <v>3.1015501252512341E-3</v>
      </c>
      <c r="K2869">
        <v>1.0565804819785822E-3</v>
      </c>
      <c r="L2869">
        <v>9.4722174427208726E-4</v>
      </c>
      <c r="M2869">
        <v>-2.5770123909415426E-3</v>
      </c>
      <c r="N2869">
        <v>-6.048204670182485E-5</v>
      </c>
      <c r="O2869">
        <v>8.6487306680849238E-4</v>
      </c>
    </row>
    <row r="2870" spans="1:15" x14ac:dyDescent="0.2">
      <c r="A2870">
        <v>3.7036760734438493E-4</v>
      </c>
      <c r="B2870">
        <v>5.4260532365208423E-4</v>
      </c>
      <c r="C2870">
        <v>1.6490877405997437E-3</v>
      </c>
      <c r="D2870">
        <v>-1.6995374629251135E-3</v>
      </c>
      <c r="E2870">
        <v>1.1049167826490435E-3</v>
      </c>
      <c r="F2870">
        <v>-1.8629712492461756E-4</v>
      </c>
      <c r="G2870">
        <v>-9.6367147814448628E-4</v>
      </c>
      <c r="H2870">
        <v>-8.7434842985773271E-5</v>
      </c>
      <c r="I2870">
        <v>3.1673612895349358E-4</v>
      </c>
      <c r="J2870">
        <v>2.9790790476555591E-3</v>
      </c>
      <c r="K2870">
        <v>9.9894483138644827E-4</v>
      </c>
      <c r="L2870">
        <v>1.0343849497855997E-3</v>
      </c>
      <c r="M2870">
        <v>-2.1462683726204621E-3</v>
      </c>
      <c r="N2870">
        <v>-6.0553978225603641E-4</v>
      </c>
      <c r="O2870">
        <v>8.4685273479212031E-4</v>
      </c>
    </row>
    <row r="2871" spans="1:15" x14ac:dyDescent="0.2">
      <c r="A2871">
        <v>4.4907288180742234E-4</v>
      </c>
      <c r="B2871">
        <v>5.585073034060251E-4</v>
      </c>
      <c r="C2871">
        <v>1.6111261563676513E-3</v>
      </c>
      <c r="D2871">
        <v>-1.9076127307904908E-3</v>
      </c>
      <c r="E2871">
        <v>1.1272322603353591E-3</v>
      </c>
      <c r="F2871">
        <v>-1.7089942679913923E-4</v>
      </c>
      <c r="G2871">
        <v>-8.7928569193079082E-4</v>
      </c>
      <c r="H2871">
        <v>-1.0193598172899983E-4</v>
      </c>
      <c r="I2871">
        <v>1.7995786490126458E-4</v>
      </c>
      <c r="J2871">
        <v>3.0391794243840552E-3</v>
      </c>
      <c r="K2871">
        <v>9.8925705486608683E-4</v>
      </c>
      <c r="L2871">
        <v>1.1213197893801634E-3</v>
      </c>
      <c r="M2871">
        <v>-1.4068818902553504E-3</v>
      </c>
      <c r="N2871">
        <v>-3.5981231439876932E-4</v>
      </c>
      <c r="O2871">
        <v>7.795251958434441E-4</v>
      </c>
    </row>
    <row r="2872" spans="1:15" x14ac:dyDescent="0.2">
      <c r="A2872">
        <v>5.2697015746938549E-4</v>
      </c>
      <c r="B2872">
        <v>5.4094973453650864E-4</v>
      </c>
      <c r="C2872">
        <v>1.5679605929885662E-3</v>
      </c>
      <c r="D2872">
        <v>-1.9627391859171426E-3</v>
      </c>
      <c r="E2872">
        <v>1.1102190311950972E-3</v>
      </c>
      <c r="F2872">
        <v>-1.8970703235489779E-4</v>
      </c>
      <c r="G2872">
        <v>-7.848369892077807E-4</v>
      </c>
      <c r="H2872">
        <v>-1.5463674072170263E-4</v>
      </c>
      <c r="I2872">
        <v>-1.5666570080854524E-6</v>
      </c>
      <c r="J2872">
        <v>2.9550835021560618E-3</v>
      </c>
      <c r="K2872">
        <v>1.1800320211063637E-3</v>
      </c>
      <c r="L2872">
        <v>1.2007265331573944E-3</v>
      </c>
      <c r="M2872">
        <v>-6.8682442904435055E-4</v>
      </c>
      <c r="N2872">
        <v>-1.4393314616830468E-4</v>
      </c>
      <c r="O2872">
        <v>7.3252663043572635E-4</v>
      </c>
    </row>
    <row r="2873" spans="1:15" x14ac:dyDescent="0.2">
      <c r="A2873">
        <v>6.0153434249242323E-4</v>
      </c>
      <c r="B2873">
        <v>5.1874295106159958E-4</v>
      </c>
      <c r="C2873">
        <v>1.5758391248789792E-3</v>
      </c>
      <c r="D2873">
        <v>-2.0450217536161159E-3</v>
      </c>
      <c r="E2873">
        <v>1.1515204400368471E-3</v>
      </c>
      <c r="F2873">
        <v>-2.4078911849795593E-4</v>
      </c>
      <c r="G2873">
        <v>-6.3894107938437621E-4</v>
      </c>
      <c r="H2873">
        <v>-2.4185858580160803E-4</v>
      </c>
      <c r="I2873">
        <v>-2.2775542818583879E-4</v>
      </c>
      <c r="J2873">
        <v>2.590570274585007E-3</v>
      </c>
      <c r="K2873">
        <v>9.3061166366715468E-4</v>
      </c>
      <c r="L2873">
        <v>1.2439592224281692E-3</v>
      </c>
      <c r="M2873">
        <v>-2.964874994785403E-4</v>
      </c>
      <c r="N2873">
        <v>-5.6764390987214068E-4</v>
      </c>
      <c r="O2873">
        <v>6.9483344394798304E-4</v>
      </c>
    </row>
    <row r="2874" spans="1:15" x14ac:dyDescent="0.2">
      <c r="A2874">
        <v>6.9319705098091133E-4</v>
      </c>
      <c r="B2874">
        <v>4.8205484615126417E-4</v>
      </c>
      <c r="C2874">
        <v>1.5374727295768777E-3</v>
      </c>
      <c r="D2874">
        <v>-2.068935620460633E-3</v>
      </c>
      <c r="E2874">
        <v>1.115100714030307E-3</v>
      </c>
      <c r="F2874">
        <v>-2.6324425431095602E-4</v>
      </c>
      <c r="G2874">
        <v>-4.8407747022818942E-4</v>
      </c>
      <c r="H2874">
        <v>-3.1934194710646271E-4</v>
      </c>
      <c r="I2874">
        <v>-4.6497710317727027E-4</v>
      </c>
      <c r="J2874">
        <v>2.5710684128145171E-3</v>
      </c>
      <c r="K2874">
        <v>1.1400194936486449E-3</v>
      </c>
      <c r="L2874">
        <v>1.2617355713378357E-3</v>
      </c>
      <c r="M2874">
        <v>4.8219184164709547E-4</v>
      </c>
      <c r="N2874">
        <v>-2.241163030957776E-4</v>
      </c>
      <c r="O2874">
        <v>6.7113172269796923E-4</v>
      </c>
    </row>
    <row r="2875" spans="1:15" x14ac:dyDescent="0.2">
      <c r="A2875">
        <v>8.0137491428703572E-4</v>
      </c>
      <c r="B2875">
        <v>4.5071807531498652E-4</v>
      </c>
      <c r="C2875">
        <v>1.5074103415499925E-3</v>
      </c>
      <c r="D2875">
        <v>-2.0462009572961601E-3</v>
      </c>
      <c r="E2875">
        <v>1.1128770391212481E-3</v>
      </c>
      <c r="F2875">
        <v>-2.6078176220160448E-4</v>
      </c>
      <c r="G2875">
        <v>-3.4553175035606878E-4</v>
      </c>
      <c r="H2875">
        <v>-4.0098283956949187E-4</v>
      </c>
      <c r="I2875">
        <v>-7.039924287176243E-4</v>
      </c>
      <c r="J2875">
        <v>2.1843941506803403E-3</v>
      </c>
      <c r="K2875">
        <v>1.1894022970082071E-3</v>
      </c>
      <c r="L2875">
        <v>1.1734886726448848E-3</v>
      </c>
      <c r="M2875">
        <v>1.2004207647513898E-3</v>
      </c>
      <c r="N2875">
        <v>-4.1550297902192488E-4</v>
      </c>
      <c r="O2875">
        <v>6.3117577948019457E-4</v>
      </c>
    </row>
    <row r="2876" spans="1:15" x14ac:dyDescent="0.2">
      <c r="A2876">
        <v>8.7507649209869276E-4</v>
      </c>
      <c r="B2876">
        <v>3.9680312796602394E-4</v>
      </c>
      <c r="C2876">
        <v>1.4971048477846667E-3</v>
      </c>
      <c r="D2876">
        <v>-1.9609193969578149E-3</v>
      </c>
      <c r="E2876">
        <v>1.1110441517495206E-3</v>
      </c>
      <c r="F2876">
        <v>-3.0056419337945548E-4</v>
      </c>
      <c r="G2876">
        <v>-1.7621684407398503E-4</v>
      </c>
      <c r="H2876">
        <v>-5.2361642218088018E-4</v>
      </c>
      <c r="I2876">
        <v>-1.0420531207427763E-3</v>
      </c>
      <c r="J2876">
        <v>1.9699052776782533E-3</v>
      </c>
      <c r="K2876">
        <v>1.1399937503552516E-3</v>
      </c>
      <c r="L2876">
        <v>1.0507605150676365E-3</v>
      </c>
      <c r="M2876">
        <v>1.7609390562874313E-3</v>
      </c>
      <c r="N2876">
        <v>-5.4907474427996468E-4</v>
      </c>
      <c r="O2876">
        <v>5.5468295616676537E-4</v>
      </c>
    </row>
    <row r="2877" spans="1:15" x14ac:dyDescent="0.2">
      <c r="A2877">
        <v>9.5082655768432254E-4</v>
      </c>
      <c r="B2877">
        <v>3.7953981922732462E-4</v>
      </c>
      <c r="C2877">
        <v>1.4662658814759832E-3</v>
      </c>
      <c r="D2877">
        <v>-1.8010238554562264E-3</v>
      </c>
      <c r="E2877">
        <v>1.1229219716994367E-3</v>
      </c>
      <c r="F2877">
        <v>-3.1051677038412866E-4</v>
      </c>
      <c r="G2877">
        <v>-3.1998272609496874E-5</v>
      </c>
      <c r="H2877">
        <v>-6.4093288331892634E-4</v>
      </c>
      <c r="I2877">
        <v>-1.3498905983332407E-3</v>
      </c>
      <c r="J2877">
        <v>1.6165737303614099E-3</v>
      </c>
      <c r="K2877">
        <v>1.2244266606054089E-3</v>
      </c>
      <c r="L2877">
        <v>9.8975442170561772E-4</v>
      </c>
      <c r="M2877">
        <v>2.3730254926161527E-3</v>
      </c>
      <c r="N2877">
        <v>-9.4525212450906118E-5</v>
      </c>
      <c r="O2877">
        <v>5.2252182998273008E-4</v>
      </c>
    </row>
    <row r="2878" spans="1:15" x14ac:dyDescent="0.2">
      <c r="A2878">
        <v>9.9013079620163661E-4</v>
      </c>
      <c r="B2878">
        <v>3.5738005055028333E-4</v>
      </c>
      <c r="C2878">
        <v>1.441265107846699E-3</v>
      </c>
      <c r="D2878">
        <v>-1.6296914680520797E-3</v>
      </c>
      <c r="E2878">
        <v>1.1228961707477286E-3</v>
      </c>
      <c r="F2878">
        <v>-3.9778726372944391E-4</v>
      </c>
      <c r="G2878">
        <v>1.3150751630125769E-4</v>
      </c>
      <c r="H2878">
        <v>-7.3482190166507765E-4</v>
      </c>
      <c r="I2878">
        <v>-1.6446357756026821E-3</v>
      </c>
      <c r="J2878">
        <v>1.2755951947477796E-3</v>
      </c>
      <c r="K2878">
        <v>1.0786808636123232E-3</v>
      </c>
      <c r="L2878">
        <v>8.5580004633737544E-4</v>
      </c>
      <c r="M2878">
        <v>2.9815589802360577E-3</v>
      </c>
      <c r="N2878">
        <v>-1.2994555599236444E-4</v>
      </c>
      <c r="O2878">
        <v>5.0523000879211001E-4</v>
      </c>
    </row>
    <row r="2879" spans="1:15" x14ac:dyDescent="0.2">
      <c r="A2879">
        <v>1.0162425287582597E-3</v>
      </c>
      <c r="B2879">
        <v>3.4200091353323974E-4</v>
      </c>
      <c r="C2879">
        <v>1.4139477407335017E-3</v>
      </c>
      <c r="D2879">
        <v>-1.4621968543350832E-3</v>
      </c>
      <c r="E2879">
        <v>1.1349932477971391E-3</v>
      </c>
      <c r="F2879">
        <v>-4.6256309880255298E-4</v>
      </c>
      <c r="G2879">
        <v>2.4764065587243366E-4</v>
      </c>
      <c r="H2879">
        <v>-8.4092497167765452E-4</v>
      </c>
      <c r="I2879">
        <v>-1.9603412177234708E-3</v>
      </c>
      <c r="J2879">
        <v>1.2418180022129258E-3</v>
      </c>
      <c r="K2879">
        <v>1.3173677764709557E-3</v>
      </c>
      <c r="L2879">
        <v>7.5634901599159815E-4</v>
      </c>
      <c r="M2879">
        <v>3.5626072739429237E-3</v>
      </c>
      <c r="N2879">
        <v>-2.9408490075332795E-4</v>
      </c>
      <c r="O2879">
        <v>4.282704428604482E-4</v>
      </c>
    </row>
    <row r="2880" spans="1:15" x14ac:dyDescent="0.2">
      <c r="A2880">
        <v>1.0406664896456868E-3</v>
      </c>
      <c r="B2880">
        <v>3.3082819286796484E-4</v>
      </c>
      <c r="C2880">
        <v>1.4028083418775922E-3</v>
      </c>
      <c r="D2880">
        <v>-1.1890829912836543E-3</v>
      </c>
      <c r="E2880">
        <v>1.1819730075956108E-3</v>
      </c>
      <c r="F2880">
        <v>-5.0310378913169746E-4</v>
      </c>
      <c r="G2880">
        <v>4.2080986392210547E-4</v>
      </c>
      <c r="H2880">
        <v>-9.1373882593549208E-4</v>
      </c>
      <c r="I2880">
        <v>-2.2471880404087972E-3</v>
      </c>
      <c r="J2880">
        <v>7.9848023345078297E-4</v>
      </c>
      <c r="K2880">
        <v>1.208719008235459E-3</v>
      </c>
      <c r="L2880">
        <v>6.0282969449866012E-4</v>
      </c>
      <c r="M2880">
        <v>4.2663667769695128E-3</v>
      </c>
      <c r="N2880">
        <v>-3.3089691447691933E-4</v>
      </c>
      <c r="O2880">
        <v>3.4822652400511272E-4</v>
      </c>
    </row>
    <row r="2881" spans="1:15" x14ac:dyDescent="0.2">
      <c r="A2881">
        <v>1.0373775392669513E-3</v>
      </c>
      <c r="B2881">
        <v>3.2842497300477296E-4</v>
      </c>
      <c r="C2881">
        <v>1.3317028155782717E-3</v>
      </c>
      <c r="D2881">
        <v>-1.0406473417042164E-3</v>
      </c>
      <c r="E2881">
        <v>1.2421773358351257E-3</v>
      </c>
      <c r="F2881">
        <v>-6.0228586588010583E-4</v>
      </c>
      <c r="G2881">
        <v>5.6328410545055827E-4</v>
      </c>
      <c r="H2881">
        <v>-1.0033429831558139E-3</v>
      </c>
      <c r="I2881">
        <v>-2.5019992592770104E-3</v>
      </c>
      <c r="J2881">
        <v>7.8480319987120155E-4</v>
      </c>
      <c r="K2881">
        <v>1.2417680219791673E-3</v>
      </c>
      <c r="L2881">
        <v>5.3102661437924559E-4</v>
      </c>
      <c r="M2881">
        <v>4.9193569935351992E-3</v>
      </c>
      <c r="N2881">
        <v>-3.2448695229419903E-4</v>
      </c>
      <c r="O2881">
        <v>2.8918432441945533E-4</v>
      </c>
    </row>
    <row r="2882" spans="1:15" x14ac:dyDescent="0.2">
      <c r="A2882">
        <v>1.021211656782932E-3</v>
      </c>
      <c r="B2882">
        <v>3.3493704754781312E-4</v>
      </c>
      <c r="C2882">
        <v>1.3241986220355903E-3</v>
      </c>
      <c r="D2882">
        <v>-8.0332460553754362E-4</v>
      </c>
      <c r="E2882">
        <v>1.2660469894266949E-3</v>
      </c>
      <c r="F2882">
        <v>-6.2032590487028343E-4</v>
      </c>
      <c r="G2882">
        <v>6.7654479006939994E-4</v>
      </c>
      <c r="H2882">
        <v>-1.0487145847163266E-3</v>
      </c>
      <c r="I2882">
        <v>-2.7361064891501695E-3</v>
      </c>
      <c r="J2882">
        <v>4.7252055975693518E-4</v>
      </c>
      <c r="K2882">
        <v>1.2001126386331743E-3</v>
      </c>
      <c r="L2882">
        <v>4.3536803519078924E-4</v>
      </c>
      <c r="M2882">
        <v>5.3829549804888539E-3</v>
      </c>
      <c r="N2882">
        <v>-4.8575718107458541E-4</v>
      </c>
      <c r="O2882">
        <v>2.6663436414392592E-4</v>
      </c>
    </row>
    <row r="2883" spans="1:15" x14ac:dyDescent="0.2">
      <c r="A2883">
        <v>9.8892397933881106E-4</v>
      </c>
      <c r="B2883">
        <v>3.3989999643379963E-4</v>
      </c>
      <c r="C2883">
        <v>1.3231655967503727E-3</v>
      </c>
      <c r="D2883">
        <v>-6.5932667867774802E-4</v>
      </c>
      <c r="E2883">
        <v>1.3385297152379001E-3</v>
      </c>
      <c r="F2883">
        <v>-6.1447635389767687E-4</v>
      </c>
      <c r="G2883">
        <v>7.2389450594754969E-4</v>
      </c>
      <c r="H2883">
        <v>-1.0727904591709232E-3</v>
      </c>
      <c r="I2883">
        <v>-2.9071282505164098E-3</v>
      </c>
      <c r="J2883">
        <v>3.0907591855877539E-4</v>
      </c>
      <c r="K2883">
        <v>1.0498829822963027E-3</v>
      </c>
      <c r="L2883">
        <v>4.3115362005178318E-4</v>
      </c>
      <c r="M2883">
        <v>5.9259678946562951E-3</v>
      </c>
      <c r="N2883">
        <v>-1.713376481549659E-4</v>
      </c>
      <c r="O2883">
        <v>2.2692638541810302E-4</v>
      </c>
    </row>
    <row r="2884" spans="1:15" x14ac:dyDescent="0.2">
      <c r="A2884">
        <v>9.6660535592725028E-4</v>
      </c>
      <c r="B2884">
        <v>3.3767531347560708E-4</v>
      </c>
      <c r="C2884">
        <v>1.2943334496581971E-3</v>
      </c>
      <c r="D2884">
        <v>-5.3881010601722053E-4</v>
      </c>
      <c r="E2884">
        <v>1.3817717023802453E-3</v>
      </c>
      <c r="F2884">
        <v>-7.1040564825968497E-4</v>
      </c>
      <c r="G2884">
        <v>7.4997176415494255E-4</v>
      </c>
      <c r="H2884">
        <v>-1.0596032605882154E-3</v>
      </c>
      <c r="I2884">
        <v>-3.0366231251585832E-3</v>
      </c>
      <c r="J2884">
        <v>4.3182313545685777E-4</v>
      </c>
      <c r="K2884">
        <v>1.2872311496007034E-3</v>
      </c>
      <c r="L2884">
        <v>4.4474998919915681E-4</v>
      </c>
      <c r="M2884">
        <v>6.6022598101870261E-3</v>
      </c>
      <c r="N2884">
        <v>-9.6345725352927746E-5</v>
      </c>
      <c r="O2884">
        <v>1.6853160880045794E-4</v>
      </c>
    </row>
    <row r="2885" spans="1:15" x14ac:dyDescent="0.2">
      <c r="A2885">
        <v>9.1315281924412987E-4</v>
      </c>
      <c r="B2885">
        <v>3.4276257712407746E-4</v>
      </c>
      <c r="C2885">
        <v>1.2695621737185676E-3</v>
      </c>
      <c r="D2885">
        <v>-3.6931201715820607E-4</v>
      </c>
      <c r="E2885">
        <v>1.4690916071042643E-3</v>
      </c>
      <c r="F2885">
        <v>-6.7947397784295341E-4</v>
      </c>
      <c r="G2885">
        <v>8.1949392821310135E-4</v>
      </c>
      <c r="H2885">
        <v>-1.0568537142016318E-3</v>
      </c>
      <c r="I2885">
        <v>-3.1039144547340366E-3</v>
      </c>
      <c r="J2885">
        <v>2.652361820216024E-4</v>
      </c>
      <c r="K2885">
        <v>1.0646338894106889E-3</v>
      </c>
      <c r="L2885">
        <v>3.9549132274035916E-4</v>
      </c>
      <c r="M2885">
        <v>6.9179391912828712E-3</v>
      </c>
      <c r="N2885">
        <v>-3.8290501512482366E-4</v>
      </c>
      <c r="O2885">
        <v>1.6873315022471731E-4</v>
      </c>
    </row>
    <row r="2886" spans="1:15" x14ac:dyDescent="0.2">
      <c r="A2886">
        <v>8.7666976036733849E-4</v>
      </c>
      <c r="B2886">
        <v>3.7304977242968133E-4</v>
      </c>
      <c r="C2886">
        <v>1.2656973754884278E-3</v>
      </c>
      <c r="D2886">
        <v>-3.1521414351211915E-4</v>
      </c>
      <c r="E2886">
        <v>1.5434977785682904E-3</v>
      </c>
      <c r="F2886">
        <v>-7.3189324430598609E-4</v>
      </c>
      <c r="G2886">
        <v>8.0052988200840199E-4</v>
      </c>
      <c r="H2886">
        <v>-1.0188179895724045E-3</v>
      </c>
      <c r="I2886">
        <v>-3.1482156066370095E-3</v>
      </c>
      <c r="J2886">
        <v>4.7238139111304182E-4</v>
      </c>
      <c r="K2886">
        <v>1.0757474483343739E-3</v>
      </c>
      <c r="L2886">
        <v>4.3182214133073629E-4</v>
      </c>
      <c r="M2886">
        <v>7.4310742782771281E-3</v>
      </c>
      <c r="N2886">
        <v>-2.89724760094275E-4</v>
      </c>
      <c r="O2886">
        <v>1.7139231521636403E-4</v>
      </c>
    </row>
    <row r="2887" spans="1:15" x14ac:dyDescent="0.2">
      <c r="A2887">
        <v>8.1191330911889079E-4</v>
      </c>
      <c r="B2887">
        <v>3.5650011013800759E-4</v>
      </c>
      <c r="C2887">
        <v>1.2736445662312227E-3</v>
      </c>
      <c r="D2887">
        <v>-2.9275506841254788E-4</v>
      </c>
      <c r="E2887">
        <v>1.6048292922592993E-3</v>
      </c>
      <c r="F2887">
        <v>-7.0126731109809303E-4</v>
      </c>
      <c r="G2887">
        <v>7.9098452644553593E-4</v>
      </c>
      <c r="H2887">
        <v>-9.5904786351118452E-4</v>
      </c>
      <c r="I2887">
        <v>-3.1727919819492748E-3</v>
      </c>
      <c r="J2887">
        <v>3.7193807782774012E-4</v>
      </c>
      <c r="K2887">
        <v>9.959656816861701E-4</v>
      </c>
      <c r="L2887">
        <v>4.4374124639827536E-4</v>
      </c>
      <c r="M2887">
        <v>7.9149685225048585E-3</v>
      </c>
      <c r="N2887">
        <v>-3.6068001897745871E-4</v>
      </c>
      <c r="O2887">
        <v>1.4172912327689298E-4</v>
      </c>
    </row>
    <row r="2888" spans="1:15" x14ac:dyDescent="0.2">
      <c r="A2888">
        <v>7.4904492190308093E-4</v>
      </c>
      <c r="B2888">
        <v>3.8919121740281265E-4</v>
      </c>
      <c r="C2888">
        <v>1.2461991184572014E-3</v>
      </c>
      <c r="D2888">
        <v>-2.6211961830677807E-4</v>
      </c>
      <c r="E2888">
        <v>1.7099023933393623E-3</v>
      </c>
      <c r="F2888">
        <v>-5.9835750142249748E-4</v>
      </c>
      <c r="G2888">
        <v>6.9987791833619952E-4</v>
      </c>
      <c r="H2888">
        <v>-9.0237460929654437E-4</v>
      </c>
      <c r="I2888">
        <v>-3.1637281993963126E-3</v>
      </c>
      <c r="J2888">
        <v>5.0853836189395101E-4</v>
      </c>
      <c r="K2888">
        <v>8.7182935209456993E-4</v>
      </c>
      <c r="L2888">
        <v>5.1389817301957571E-4</v>
      </c>
      <c r="M2888">
        <v>8.2600222397989885E-3</v>
      </c>
      <c r="N2888">
        <v>-3.8833703862637526E-4</v>
      </c>
      <c r="O2888">
        <v>1.5374526963995058E-4</v>
      </c>
    </row>
    <row r="2889" spans="1:15" x14ac:dyDescent="0.2">
      <c r="A2889">
        <v>7.0487338910353949E-4</v>
      </c>
      <c r="B2889">
        <v>4.4028604057185622E-4</v>
      </c>
      <c r="C2889">
        <v>1.2703192304126571E-3</v>
      </c>
      <c r="D2889">
        <v>-2.9102969758450963E-4</v>
      </c>
      <c r="E2889">
        <v>1.7456124402038644E-3</v>
      </c>
      <c r="F2889">
        <v>-6.3008021124962281E-4</v>
      </c>
      <c r="G2889">
        <v>5.6119122909477728E-4</v>
      </c>
      <c r="H2889">
        <v>-8.0744670190782718E-4</v>
      </c>
      <c r="I2889">
        <v>-3.0882078959267156E-3</v>
      </c>
      <c r="J2889">
        <v>8.1562863715457041E-4</v>
      </c>
      <c r="K2889">
        <v>1.0536335821183791E-3</v>
      </c>
      <c r="L2889">
        <v>6.5484397479620622E-4</v>
      </c>
      <c r="M2889">
        <v>8.4755699846534045E-3</v>
      </c>
      <c r="N2889">
        <v>1.2719230545969627E-5</v>
      </c>
      <c r="O2889">
        <v>1.5364863166935342E-4</v>
      </c>
    </row>
    <row r="2890" spans="1:15" x14ac:dyDescent="0.2">
      <c r="A2890">
        <v>6.5754537944210474E-4</v>
      </c>
      <c r="B2890">
        <v>4.7946602523070279E-4</v>
      </c>
      <c r="C2890">
        <v>1.2404660566696605E-3</v>
      </c>
      <c r="D2890">
        <v>-3.3727645081315619E-4</v>
      </c>
      <c r="E2890">
        <v>1.8520171967282058E-3</v>
      </c>
      <c r="F2890">
        <v>-5.3972941779536153E-4</v>
      </c>
      <c r="G2890">
        <v>4.2806484767127608E-4</v>
      </c>
      <c r="H2890">
        <v>-7.3361084815920356E-4</v>
      </c>
      <c r="I2890">
        <v>-3.0170594770409921E-3</v>
      </c>
      <c r="J2890">
        <v>9.0102253930557635E-4</v>
      </c>
      <c r="K2890">
        <v>8.7435115757155974E-4</v>
      </c>
      <c r="L2890">
        <v>6.7424657593109999E-4</v>
      </c>
      <c r="M2890">
        <v>8.8479394012474146E-3</v>
      </c>
      <c r="N2890">
        <v>-1.6163127139789466E-4</v>
      </c>
      <c r="O2890">
        <v>1.8488693042504359E-4</v>
      </c>
    </row>
    <row r="2891" spans="1:15" x14ac:dyDescent="0.2">
      <c r="A2891">
        <v>5.8511653883405875E-4</v>
      </c>
      <c r="B2891">
        <v>5.2405080241397443E-4</v>
      </c>
      <c r="C2891">
        <v>1.2086838643792217E-3</v>
      </c>
      <c r="D2891">
        <v>-3.9313334717915553E-4</v>
      </c>
      <c r="E2891">
        <v>1.9252486600391729E-3</v>
      </c>
      <c r="F2891">
        <v>-5.1508824277835842E-4</v>
      </c>
      <c r="G2891">
        <v>2.4989439501783562E-4</v>
      </c>
      <c r="H2891">
        <v>-6.4462075327175058E-4</v>
      </c>
      <c r="I2891">
        <v>-2.9101980538694247E-3</v>
      </c>
      <c r="J2891">
        <v>1.111253886805239E-3</v>
      </c>
      <c r="K2891">
        <v>8.342323565180375E-4</v>
      </c>
      <c r="L2891">
        <v>7.366749690940602E-4</v>
      </c>
      <c r="M2891">
        <v>8.896590924782068E-3</v>
      </c>
      <c r="N2891">
        <v>-4.347467509178957E-4</v>
      </c>
      <c r="O2891">
        <v>1.9602929202338379E-4</v>
      </c>
    </row>
    <row r="2892" spans="1:15" x14ac:dyDescent="0.2">
      <c r="A2892">
        <v>5.4470436396509701E-4</v>
      </c>
      <c r="B2892">
        <v>5.418436361958669E-4</v>
      </c>
      <c r="C2892">
        <v>1.2123511612780989E-3</v>
      </c>
      <c r="D2892">
        <v>-4.7274582186122637E-4</v>
      </c>
      <c r="E2892">
        <v>1.9962991780804709E-3</v>
      </c>
      <c r="F2892">
        <v>-5.0107127686141689E-4</v>
      </c>
      <c r="G2892">
        <v>9.2287741897060434E-5</v>
      </c>
      <c r="H2892">
        <v>-5.2621409880750471E-4</v>
      </c>
      <c r="I2892">
        <v>-2.743630780924542E-3</v>
      </c>
      <c r="J2892">
        <v>1.3290760185464289E-3</v>
      </c>
      <c r="K2892">
        <v>8.1390505600398527E-4</v>
      </c>
      <c r="L2892">
        <v>8.7447351993030049E-4</v>
      </c>
      <c r="M2892">
        <v>9.2160007640614376E-3</v>
      </c>
      <c r="N2892">
        <v>-1.7173462706630799E-5</v>
      </c>
      <c r="O2892">
        <v>2.0803708917199943E-4</v>
      </c>
    </row>
    <row r="2893" spans="1:15" x14ac:dyDescent="0.2">
      <c r="A2893">
        <v>5.0940755480480629E-4</v>
      </c>
      <c r="B2893">
        <v>5.6124160768080073E-4</v>
      </c>
      <c r="C2893">
        <v>1.1724742712235891E-3</v>
      </c>
      <c r="D2893">
        <v>-5.3794047152280386E-4</v>
      </c>
      <c r="E2893">
        <v>2.0860169396325887E-3</v>
      </c>
      <c r="F2893">
        <v>-4.5152613993035729E-4</v>
      </c>
      <c r="G2893">
        <v>-8.9277347240966984E-5</v>
      </c>
      <c r="H2893">
        <v>-4.2618609160541688E-4</v>
      </c>
      <c r="I2893">
        <v>-2.6160017332090436E-3</v>
      </c>
      <c r="J2893">
        <v>1.5715794672254771E-3</v>
      </c>
      <c r="K2893">
        <v>7.475321504937059E-4</v>
      </c>
      <c r="L2893">
        <v>9.0486176618990815E-4</v>
      </c>
      <c r="M2893">
        <v>9.3969064378100608E-3</v>
      </c>
      <c r="N2893">
        <v>-2.749274113242249E-4</v>
      </c>
      <c r="O2893">
        <v>2.3170916951458168E-4</v>
      </c>
    </row>
    <row r="2894" spans="1:15" x14ac:dyDescent="0.2">
      <c r="A2894">
        <v>4.7214173143339316E-4</v>
      </c>
      <c r="B2894">
        <v>6.0298745476500628E-4</v>
      </c>
      <c r="C2894">
        <v>1.1701496786500781E-3</v>
      </c>
      <c r="D2894">
        <v>-6.7770578523732982E-4</v>
      </c>
      <c r="E2894">
        <v>2.1830236230122734E-3</v>
      </c>
      <c r="F2894">
        <v>-4.1804355696854311E-4</v>
      </c>
      <c r="G2894">
        <v>-2.6923721858578085E-4</v>
      </c>
      <c r="H2894">
        <v>-3.5561847963131501E-4</v>
      </c>
      <c r="I2894">
        <v>-2.4571829041802489E-3</v>
      </c>
      <c r="J2894">
        <v>1.7453383913083923E-3</v>
      </c>
      <c r="K2894">
        <v>6.8329169493506407E-4</v>
      </c>
      <c r="L2894">
        <v>9.9906935734634045E-4</v>
      </c>
      <c r="M2894">
        <v>9.1164630159219218E-3</v>
      </c>
      <c r="N2894">
        <v>-2.3758900382940643E-4</v>
      </c>
      <c r="O2894">
        <v>2.5022244010853867E-4</v>
      </c>
    </row>
    <row r="2895" spans="1:15" x14ac:dyDescent="0.2">
      <c r="A2895">
        <v>4.3416204350754737E-4</v>
      </c>
      <c r="B2895">
        <v>6.2620469841337834E-4</v>
      </c>
      <c r="C2895">
        <v>1.1582721733242457E-3</v>
      </c>
      <c r="D2895">
        <v>-7.8632459160345039E-4</v>
      </c>
      <c r="E2895">
        <v>2.2575838863262234E-3</v>
      </c>
      <c r="F2895">
        <v>-4.26892501648826E-4</v>
      </c>
      <c r="G2895">
        <v>-3.9047248093942478E-4</v>
      </c>
      <c r="H2895">
        <v>-2.6906933359428965E-4</v>
      </c>
      <c r="I2895">
        <v>-2.2953570915069453E-3</v>
      </c>
      <c r="J2895">
        <v>1.9921573477877205E-3</v>
      </c>
      <c r="K2895">
        <v>7.0242334677299571E-4</v>
      </c>
      <c r="L2895">
        <v>1.0283788501219281E-3</v>
      </c>
      <c r="M2895">
        <v>9.3671447604338019E-3</v>
      </c>
      <c r="N2895">
        <v>-1.86793655117107E-4</v>
      </c>
      <c r="O2895">
        <v>2.3551990409470834E-4</v>
      </c>
    </row>
    <row r="2896" spans="1:15" x14ac:dyDescent="0.2">
      <c r="A2896">
        <v>4.1800428240951296E-4</v>
      </c>
      <c r="B2896">
        <v>6.2265968719262866E-4</v>
      </c>
      <c r="C2896">
        <v>1.1532756943705138E-3</v>
      </c>
      <c r="D2896">
        <v>-8.484640445574666E-4</v>
      </c>
      <c r="E2896">
        <v>2.3129243782386271E-3</v>
      </c>
      <c r="F2896">
        <v>-3.6105396417318109E-4</v>
      </c>
      <c r="G2896">
        <v>-5.1428215662693095E-4</v>
      </c>
      <c r="H2896">
        <v>-2.156451615013453E-4</v>
      </c>
      <c r="I2896">
        <v>-2.1360946492768478E-3</v>
      </c>
      <c r="J2896">
        <v>2.0744358978007776E-3</v>
      </c>
      <c r="K2896">
        <v>6.6766617592975007E-4</v>
      </c>
      <c r="L2896">
        <v>1.0508348954813376E-3</v>
      </c>
      <c r="M2896">
        <v>9.3022753616346741E-3</v>
      </c>
      <c r="N2896">
        <v>-4.0590888734400417E-4</v>
      </c>
      <c r="O2896">
        <v>2.4006922118906851E-4</v>
      </c>
    </row>
    <row r="2897" spans="1:15" x14ac:dyDescent="0.2">
      <c r="A2897">
        <v>4.0091598978095252E-4</v>
      </c>
      <c r="B2897">
        <v>6.4748445508200499E-4</v>
      </c>
      <c r="C2897">
        <v>1.1364994132567526E-3</v>
      </c>
      <c r="D2897">
        <v>-1.0645126708095102E-3</v>
      </c>
      <c r="E2897">
        <v>2.3404922362283672E-3</v>
      </c>
      <c r="F2897">
        <v>-4.1729950864979583E-4</v>
      </c>
      <c r="G2897">
        <v>-6.212973033198788E-4</v>
      </c>
      <c r="H2897">
        <v>-1.4025837471828153E-4</v>
      </c>
      <c r="I2897">
        <v>-2.0399195111945019E-3</v>
      </c>
      <c r="J2897">
        <v>2.2886741448244182E-3</v>
      </c>
      <c r="K2897">
        <v>7.2367731155143042E-4</v>
      </c>
      <c r="L2897">
        <v>1.1081258629181588E-3</v>
      </c>
      <c r="M2897">
        <v>9.2642854434411021E-3</v>
      </c>
      <c r="N2897">
        <v>-3.8562003674893043E-4</v>
      </c>
      <c r="O2897">
        <v>2.6476229801862826E-4</v>
      </c>
    </row>
    <row r="2898" spans="1:15" x14ac:dyDescent="0.2">
      <c r="A2898">
        <v>3.6266890258474497E-4</v>
      </c>
      <c r="B2898">
        <v>6.5526528480222546E-4</v>
      </c>
      <c r="C2898">
        <v>1.1583733998985623E-3</v>
      </c>
      <c r="D2898">
        <v>-1.0793953199353752E-3</v>
      </c>
      <c r="E2898">
        <v>2.3647496179558798E-3</v>
      </c>
      <c r="F2898">
        <v>-3.8535777947377883E-4</v>
      </c>
      <c r="G2898">
        <v>-7.0738584457293724E-4</v>
      </c>
      <c r="H2898">
        <v>-7.7894425526962188E-5</v>
      </c>
      <c r="I2898">
        <v>-1.929362943026152E-3</v>
      </c>
      <c r="J2898">
        <v>2.3391481246240998E-3</v>
      </c>
      <c r="K2898">
        <v>7.2115423305443762E-4</v>
      </c>
      <c r="L2898">
        <v>1.0663001318942861E-3</v>
      </c>
      <c r="M2898">
        <v>8.9506757361021948E-3</v>
      </c>
      <c r="N2898">
        <v>-5.2846709647192552E-4</v>
      </c>
      <c r="O2898">
        <v>2.9596127891203932E-4</v>
      </c>
    </row>
    <row r="2899" spans="1:15" x14ac:dyDescent="0.2">
      <c r="A2899">
        <v>3.3747119510531558E-4</v>
      </c>
      <c r="B2899">
        <v>6.4436520223382456E-4</v>
      </c>
      <c r="C2899">
        <v>1.1665816085531181E-3</v>
      </c>
      <c r="D2899">
        <v>-1.16187881129904E-3</v>
      </c>
      <c r="E2899">
        <v>2.3854815494836141E-3</v>
      </c>
      <c r="F2899">
        <v>-4.2384634385960775E-4</v>
      </c>
      <c r="G2899">
        <v>-7.2947678229917537E-4</v>
      </c>
      <c r="H2899">
        <v>-3.3565498402509355E-5</v>
      </c>
      <c r="I2899">
        <v>-1.8197902783442773E-3</v>
      </c>
      <c r="J2899">
        <v>2.207431263264037E-3</v>
      </c>
      <c r="K2899">
        <v>5.4465929797411616E-4</v>
      </c>
      <c r="L2899">
        <v>9.8061760008237835E-4</v>
      </c>
      <c r="M2899">
        <v>8.9025876179173215E-3</v>
      </c>
      <c r="N2899">
        <v>-3.0885143772441733E-4</v>
      </c>
      <c r="O2899">
        <v>3.0958712511161156E-4</v>
      </c>
    </row>
    <row r="2900" spans="1:15" x14ac:dyDescent="0.2">
      <c r="A2900">
        <v>3.1605317538956415E-4</v>
      </c>
      <c r="B2900">
        <v>6.3157789317517556E-4</v>
      </c>
      <c r="C2900">
        <v>1.1552382329124617E-3</v>
      </c>
      <c r="D2900">
        <v>-1.1830366563964599E-3</v>
      </c>
      <c r="E2900">
        <v>2.3753143428299401E-3</v>
      </c>
      <c r="F2900">
        <v>-4.9903072843343447E-4</v>
      </c>
      <c r="G2900">
        <v>-7.0810582591306743E-4</v>
      </c>
      <c r="H2900">
        <v>3.0101565404967168E-5</v>
      </c>
      <c r="I2900">
        <v>-1.7717001598019475E-3</v>
      </c>
      <c r="J2900">
        <v>2.2189660679541325E-3</v>
      </c>
      <c r="K2900">
        <v>6.0085087239399493E-4</v>
      </c>
      <c r="L2900">
        <v>9.4686485127812249E-4</v>
      </c>
      <c r="M2900">
        <v>8.5647346624677222E-3</v>
      </c>
      <c r="N2900">
        <v>-5.1976869223831516E-4</v>
      </c>
      <c r="O2900">
        <v>2.940767726964557E-4</v>
      </c>
    </row>
    <row r="2901" spans="1:15" x14ac:dyDescent="0.2">
      <c r="A2901">
        <v>3.1949139578797404E-4</v>
      </c>
      <c r="B2901">
        <v>6.1350869829718724E-4</v>
      </c>
      <c r="C2901">
        <v>1.1693551024166843E-3</v>
      </c>
      <c r="D2901">
        <v>-1.2623198551945172E-3</v>
      </c>
      <c r="E2901">
        <v>2.3786425636202198E-3</v>
      </c>
      <c r="F2901">
        <v>-5.1927489933294949E-4</v>
      </c>
      <c r="G2901">
        <v>-6.6284826701805855E-4</v>
      </c>
      <c r="H2901">
        <v>5.7330153354241918E-5</v>
      </c>
      <c r="I2901">
        <v>-1.724327980785404E-3</v>
      </c>
      <c r="J2901">
        <v>2.1779933946748397E-3</v>
      </c>
      <c r="K2901">
        <v>5.7018886545362891E-4</v>
      </c>
      <c r="L2901">
        <v>8.4719956164358101E-4</v>
      </c>
      <c r="M2901">
        <v>8.2698287513862535E-3</v>
      </c>
      <c r="N2901">
        <v>-4.1015167441833914E-4</v>
      </c>
      <c r="O2901">
        <v>3.3062303070632577E-4</v>
      </c>
    </row>
    <row r="2902" spans="1:15" x14ac:dyDescent="0.2">
      <c r="A2902">
        <v>3.0290678729928634E-4</v>
      </c>
      <c r="B2902">
        <v>5.7491833170743788E-4</v>
      </c>
      <c r="C2902">
        <v>1.1930321219447689E-3</v>
      </c>
      <c r="D2902">
        <v>-1.2486018296138522E-3</v>
      </c>
      <c r="E2902">
        <v>2.3171485957154923E-3</v>
      </c>
      <c r="F2902">
        <v>-5.7591886924409979E-4</v>
      </c>
      <c r="G2902">
        <v>-6.0539883595323008E-4</v>
      </c>
      <c r="H2902">
        <v>6.9166312650090748E-5</v>
      </c>
      <c r="I2902">
        <v>-1.7027012763316401E-3</v>
      </c>
      <c r="J2902">
        <v>2.2770069045595664E-3</v>
      </c>
      <c r="K2902">
        <v>6.4637015434232858E-4</v>
      </c>
      <c r="L2902">
        <v>6.8136524699357812E-4</v>
      </c>
      <c r="M2902">
        <v>8.000473693369068E-3</v>
      </c>
      <c r="N2902">
        <v>-4.9944478644427086E-4</v>
      </c>
      <c r="O2902">
        <v>3.3294207884490155E-4</v>
      </c>
    </row>
    <row r="2903" spans="1:15" x14ac:dyDescent="0.2">
      <c r="A2903">
        <v>2.5224858749392075E-4</v>
      </c>
      <c r="B2903">
        <v>5.64999879933909E-4</v>
      </c>
      <c r="C2903">
        <v>1.2151180844609238E-3</v>
      </c>
      <c r="D2903">
        <v>-1.2831760325987414E-3</v>
      </c>
      <c r="E2903">
        <v>2.2909719495170558E-3</v>
      </c>
      <c r="F2903">
        <v>-6.0241812196702986E-4</v>
      </c>
      <c r="G2903">
        <v>-5.1299691440067122E-4</v>
      </c>
      <c r="H2903">
        <v>8.4792377265516513E-5</v>
      </c>
      <c r="I2903">
        <v>-1.6951401697605617E-3</v>
      </c>
      <c r="J2903">
        <v>2.1297970841801716E-3</v>
      </c>
      <c r="K2903">
        <v>6.5231096150506623E-4</v>
      </c>
      <c r="L2903">
        <v>5.8137678728571523E-4</v>
      </c>
      <c r="M2903">
        <v>7.5170235513060419E-3</v>
      </c>
      <c r="N2903">
        <v>-4.9399310185600667E-4</v>
      </c>
      <c r="O2903">
        <v>3.3583188789510187E-4</v>
      </c>
    </row>
    <row r="2904" spans="1:15" x14ac:dyDescent="0.2">
      <c r="A2904">
        <v>2.4065689108886102E-4</v>
      </c>
      <c r="B2904">
        <v>5.2819540743250589E-4</v>
      </c>
      <c r="C2904">
        <v>1.2286297847461604E-3</v>
      </c>
      <c r="D2904">
        <v>-1.2415792841497994E-3</v>
      </c>
      <c r="E2904">
        <v>2.2134665024666406E-3</v>
      </c>
      <c r="F2904">
        <v>-6.9549807630048417E-4</v>
      </c>
      <c r="G2904">
        <v>-4.3776406597461042E-4</v>
      </c>
      <c r="H2904">
        <v>6.6355184097389132E-5</v>
      </c>
      <c r="I2904">
        <v>-1.6971556014151242E-3</v>
      </c>
      <c r="J2904">
        <v>1.9612491104475291E-3</v>
      </c>
      <c r="K2904">
        <v>5.4514455433969178E-4</v>
      </c>
      <c r="L2904">
        <v>4.5711941399996444E-4</v>
      </c>
      <c r="M2904">
        <v>7.0858292554351263E-3</v>
      </c>
      <c r="N2904">
        <v>-2.0664134534504119E-4</v>
      </c>
      <c r="O2904">
        <v>3.2127150383604025E-4</v>
      </c>
    </row>
    <row r="2905" spans="1:15" x14ac:dyDescent="0.2">
      <c r="A2905">
        <v>2.393279897549009E-4</v>
      </c>
      <c r="B2905">
        <v>5.0011019910906811E-4</v>
      </c>
      <c r="C2905">
        <v>1.2899690892372152E-3</v>
      </c>
      <c r="D2905">
        <v>-1.2234970009160297E-3</v>
      </c>
      <c r="E2905">
        <v>2.149546633221088E-3</v>
      </c>
      <c r="F2905">
        <v>-7.3015757044844472E-4</v>
      </c>
      <c r="G2905">
        <v>-3.775848094174573E-4</v>
      </c>
      <c r="H2905">
        <v>3.0700182537846262E-5</v>
      </c>
      <c r="I2905">
        <v>-1.711309004117654E-3</v>
      </c>
      <c r="J2905">
        <v>2.0134685688644217E-3</v>
      </c>
      <c r="K2905">
        <v>7.0518924204833228E-4</v>
      </c>
      <c r="L2905">
        <v>3.4199696245460008E-4</v>
      </c>
      <c r="M2905">
        <v>6.4518095592080481E-3</v>
      </c>
      <c r="N2905">
        <v>-4.1948555137787542E-4</v>
      </c>
      <c r="O2905">
        <v>2.9677646367453427E-4</v>
      </c>
    </row>
    <row r="2906" spans="1:15" x14ac:dyDescent="0.2">
      <c r="A2906">
        <v>2.0082418238353888E-4</v>
      </c>
      <c r="B2906">
        <v>4.7471299622392694E-4</v>
      </c>
      <c r="C2906">
        <v>1.2732637524300071E-3</v>
      </c>
      <c r="D2906">
        <v>-1.1390467904599621E-3</v>
      </c>
      <c r="E2906">
        <v>2.0697605044157452E-3</v>
      </c>
      <c r="F2906">
        <v>-7.8187010905392197E-4</v>
      </c>
      <c r="G2906">
        <v>-3.3038577443925181E-4</v>
      </c>
      <c r="H2906">
        <v>1.9894551218649572E-5</v>
      </c>
      <c r="I2906">
        <v>-1.737838501276207E-3</v>
      </c>
      <c r="J2906">
        <v>1.74629292906023E-3</v>
      </c>
      <c r="K2906">
        <v>5.8315499852385465E-4</v>
      </c>
      <c r="L2906">
        <v>2.0830811946362143E-4</v>
      </c>
      <c r="M2906">
        <v>5.9650961859726492E-3</v>
      </c>
      <c r="N2906">
        <v>-3.2026186962768319E-4</v>
      </c>
      <c r="O2906">
        <v>3.2906780411131377E-4</v>
      </c>
    </row>
    <row r="2907" spans="1:15" x14ac:dyDescent="0.2">
      <c r="A2907">
        <v>2.002753691783645E-4</v>
      </c>
      <c r="B2907">
        <v>4.1174428753612861E-4</v>
      </c>
      <c r="C2907">
        <v>1.3276654655582337E-3</v>
      </c>
      <c r="D2907">
        <v>-1.0669316562782413E-3</v>
      </c>
      <c r="E2907">
        <v>1.9722263802367185E-3</v>
      </c>
      <c r="F2907">
        <v>-8.0079703112064383E-4</v>
      </c>
      <c r="G2907">
        <v>-3.2288767040587074E-4</v>
      </c>
      <c r="H2907">
        <v>-3.2019125433544769E-5</v>
      </c>
      <c r="I2907">
        <v>-1.7794125027816539E-3</v>
      </c>
      <c r="J2907">
        <v>1.7626135547765896E-3</v>
      </c>
      <c r="K2907">
        <v>5.893079285381979E-4</v>
      </c>
      <c r="L2907">
        <v>1.2383228637162565E-4</v>
      </c>
      <c r="M2907">
        <v>5.3403884449577032E-3</v>
      </c>
      <c r="N2907">
        <v>-4.1285349435352635E-4</v>
      </c>
      <c r="O2907">
        <v>3.6058395946051818E-4</v>
      </c>
    </row>
    <row r="2908" spans="1:15" x14ac:dyDescent="0.2">
      <c r="A2908">
        <v>1.6238941997711546E-4</v>
      </c>
      <c r="B2908">
        <v>3.9549146283627195E-4</v>
      </c>
      <c r="C2908">
        <v>1.3325819536159865E-3</v>
      </c>
      <c r="D2908">
        <v>-9.9947699165042758E-4</v>
      </c>
      <c r="E2908">
        <v>1.8675730290271299E-3</v>
      </c>
      <c r="F2908">
        <v>-7.9110687779685666E-4</v>
      </c>
      <c r="G2908">
        <v>-3.2659686641147611E-4</v>
      </c>
      <c r="H2908">
        <v>-1.031176601273422E-4</v>
      </c>
      <c r="I2908">
        <v>-1.8154510273752124E-3</v>
      </c>
      <c r="J2908">
        <v>1.9681092732199167E-3</v>
      </c>
      <c r="K2908">
        <v>9.4031151030309957E-4</v>
      </c>
      <c r="L2908">
        <v>-1.0086626495735857E-5</v>
      </c>
      <c r="M2908">
        <v>4.6415487530125435E-3</v>
      </c>
      <c r="N2908">
        <v>-5.1349430668591091E-4</v>
      </c>
      <c r="O2908">
        <v>3.6971898091332518E-4</v>
      </c>
    </row>
    <row r="2909" spans="1:15" x14ac:dyDescent="0.2">
      <c r="A2909">
        <v>1.4355625548017118E-4</v>
      </c>
      <c r="B2909">
        <v>3.7273544151459676E-4</v>
      </c>
      <c r="C2909">
        <v>1.3142612768462833E-3</v>
      </c>
      <c r="D2909">
        <v>-9.3962544404962371E-4</v>
      </c>
      <c r="E2909">
        <v>1.7512174675073133E-3</v>
      </c>
      <c r="F2909">
        <v>-7.9192293372077434E-4</v>
      </c>
      <c r="G2909">
        <v>-3.7072611698850367E-4</v>
      </c>
      <c r="H2909">
        <v>-1.1902287339310831E-4</v>
      </c>
      <c r="I2909">
        <v>-1.8106514384772555E-3</v>
      </c>
      <c r="J2909">
        <v>1.7940054601906397E-3</v>
      </c>
      <c r="K2909">
        <v>8.1748620271899998E-4</v>
      </c>
      <c r="L2909">
        <v>-1.512314588126359E-4</v>
      </c>
      <c r="M2909">
        <v>4.0647956367507124E-3</v>
      </c>
      <c r="N2909">
        <v>-3.9455791018976581E-4</v>
      </c>
      <c r="O2909">
        <v>3.6226160132859505E-4</v>
      </c>
    </row>
    <row r="2910" spans="1:15" x14ac:dyDescent="0.2">
      <c r="A2910">
        <v>1.0030233382436183E-4</v>
      </c>
      <c r="B2910">
        <v>3.5455484304450338E-4</v>
      </c>
      <c r="C2910">
        <v>1.3228947704311289E-3</v>
      </c>
      <c r="D2910">
        <v>-8.8578664999317967E-4</v>
      </c>
      <c r="E2910">
        <v>1.611678578107368E-3</v>
      </c>
      <c r="F2910">
        <v>-7.6887559664797563E-4</v>
      </c>
      <c r="G2910">
        <v>-4.2995422457441475E-4</v>
      </c>
      <c r="H2910">
        <v>-1.8130604671396809E-4</v>
      </c>
      <c r="I2910">
        <v>-1.8098568099566689E-3</v>
      </c>
      <c r="J2910">
        <v>1.894881971353874E-3</v>
      </c>
      <c r="K2910">
        <v>7.9215159589549728E-4</v>
      </c>
      <c r="L2910">
        <v>-2.6991690316373161E-4</v>
      </c>
      <c r="M2910">
        <v>3.3338455188209283E-3</v>
      </c>
      <c r="N2910">
        <v>-5.9795164006056975E-4</v>
      </c>
      <c r="O2910">
        <v>3.7299278205810523E-4</v>
      </c>
    </row>
    <row r="2911" spans="1:15" x14ac:dyDescent="0.2">
      <c r="A2911">
        <v>6.8610062082282276E-5</v>
      </c>
      <c r="B2911">
        <v>3.3805828122250272E-4</v>
      </c>
      <c r="C2911">
        <v>1.2817292651332961E-3</v>
      </c>
      <c r="D2911">
        <v>-8.2101529456901406E-4</v>
      </c>
      <c r="E2911">
        <v>1.4946746274533251E-3</v>
      </c>
      <c r="F2911">
        <v>-7.8236807841931247E-4</v>
      </c>
      <c r="G2911">
        <v>-4.984194918832216E-4</v>
      </c>
      <c r="H2911">
        <v>-2.1154510930164862E-4</v>
      </c>
      <c r="I2911">
        <v>-1.771427465158204E-3</v>
      </c>
      <c r="J2911">
        <v>1.9409646545915872E-3</v>
      </c>
      <c r="K2911">
        <v>8.6670464505151246E-4</v>
      </c>
      <c r="L2911">
        <v>-2.8610518749351891E-4</v>
      </c>
      <c r="M2911">
        <v>2.4544888082168497E-3</v>
      </c>
      <c r="N2911">
        <v>-2.2938582795139489E-4</v>
      </c>
      <c r="O2911">
        <v>4.0749065958612345E-4</v>
      </c>
    </row>
    <row r="2912" spans="1:15" x14ac:dyDescent="0.2">
      <c r="A2912">
        <v>4.1343052481276866E-5</v>
      </c>
      <c r="B2912">
        <v>3.3478924925177498E-4</v>
      </c>
      <c r="C2912">
        <v>1.291534911026009E-3</v>
      </c>
      <c r="D2912">
        <v>-7.5641386826482315E-4</v>
      </c>
      <c r="E2912">
        <v>1.3576956411750123E-3</v>
      </c>
      <c r="F2912">
        <v>-8.1214499383610401E-4</v>
      </c>
      <c r="G2912">
        <v>-5.6888082459134498E-4</v>
      </c>
      <c r="H2912">
        <v>-2.4983104446813593E-4</v>
      </c>
      <c r="I2912">
        <v>-1.716354160967045E-3</v>
      </c>
      <c r="J2912">
        <v>2.0185460820263471E-3</v>
      </c>
      <c r="K2912">
        <v>7.9060534808078175E-4</v>
      </c>
      <c r="L2912">
        <v>-3.604000114719146E-4</v>
      </c>
      <c r="M2912">
        <v>1.9515796334340393E-3</v>
      </c>
      <c r="N2912">
        <v>-4.1567257357565351E-4</v>
      </c>
      <c r="O2912">
        <v>3.5861923858584001E-4</v>
      </c>
    </row>
    <row r="2913" spans="1:15" x14ac:dyDescent="0.2">
      <c r="A2913">
        <v>3.2654300011432854E-5</v>
      </c>
      <c r="B2913">
        <v>3.2264630544309053E-4</v>
      </c>
      <c r="C2913">
        <v>1.2928312396771583E-3</v>
      </c>
      <c r="D2913">
        <v>-7.4854948462794394E-4</v>
      </c>
      <c r="E2913">
        <v>1.2360603686993688E-3</v>
      </c>
      <c r="F2913">
        <v>-7.9869618880888693E-4</v>
      </c>
      <c r="G2913">
        <v>-6.6822972773035341E-4</v>
      </c>
      <c r="H2913">
        <v>-3.1468930691021534E-4</v>
      </c>
      <c r="I2913">
        <v>-1.6431519659293589E-3</v>
      </c>
      <c r="J2913">
        <v>2.3658518106917698E-3</v>
      </c>
      <c r="K2913">
        <v>9.753117336691341E-4</v>
      </c>
      <c r="L2913">
        <v>-5.1287755595086197E-4</v>
      </c>
      <c r="M2913">
        <v>1.1988499832782972E-3</v>
      </c>
      <c r="N2913">
        <v>-7.5340303585405826E-4</v>
      </c>
      <c r="O2913">
        <v>3.1254774698344015E-4</v>
      </c>
    </row>
    <row r="2914" spans="1:15" x14ac:dyDescent="0.2">
      <c r="A2914">
        <v>3.1369479609355923E-5</v>
      </c>
      <c r="B2914">
        <v>3.1039859261783776E-4</v>
      </c>
      <c r="C2914">
        <v>1.2547579538724663E-3</v>
      </c>
      <c r="D2914">
        <v>-7.7643850765599803E-4</v>
      </c>
      <c r="E2914">
        <v>1.0744209755506587E-3</v>
      </c>
      <c r="F2914">
        <v>-8.4806071650074858E-4</v>
      </c>
      <c r="G2914">
        <v>-7.6198058365600861E-4</v>
      </c>
      <c r="H2914">
        <v>-3.4494641680120938E-4</v>
      </c>
      <c r="I2914">
        <v>-1.5198390197124208E-3</v>
      </c>
      <c r="J2914">
        <v>2.5018310943318114E-3</v>
      </c>
      <c r="K2914">
        <v>9.8398967528491913E-4</v>
      </c>
      <c r="L2914">
        <v>-5.6830815809787605E-4</v>
      </c>
      <c r="M2914">
        <v>5.310496493233424E-4</v>
      </c>
      <c r="N2914">
        <v>-4.3602443866087414E-4</v>
      </c>
      <c r="O2914">
        <v>3.2985789338398167E-4</v>
      </c>
    </row>
    <row r="2915" spans="1:15" x14ac:dyDescent="0.2">
      <c r="A2915">
        <v>1.2606269778053056E-5</v>
      </c>
      <c r="B2915">
        <v>2.8062013560977079E-4</v>
      </c>
      <c r="C2915">
        <v>1.2364665118706983E-3</v>
      </c>
      <c r="D2915">
        <v>-8.1417589441168175E-4</v>
      </c>
      <c r="E2915">
        <v>9.2615708131148146E-4</v>
      </c>
      <c r="F2915">
        <v>-7.9732650064193752E-4</v>
      </c>
      <c r="G2915">
        <v>-8.5601586845632921E-4</v>
      </c>
      <c r="H2915">
        <v>-3.9302204922233897E-4</v>
      </c>
      <c r="I2915">
        <v>-1.4056055609755716E-3</v>
      </c>
      <c r="J2915">
        <v>2.7516079270345668E-3</v>
      </c>
      <c r="K2915">
        <v>9.4423382637890969E-4</v>
      </c>
      <c r="L2915">
        <v>-6.4682100699269885E-4</v>
      </c>
      <c r="M2915">
        <v>-3.9828548784751636E-5</v>
      </c>
      <c r="N2915">
        <v>-5.0561129533864568E-4</v>
      </c>
      <c r="O2915">
        <v>3.0388111885315365E-4</v>
      </c>
    </row>
    <row r="2916" spans="1:15" x14ac:dyDescent="0.2">
      <c r="A2916">
        <v>2.1615765906030803E-5</v>
      </c>
      <c r="B2916">
        <v>2.6407288372143952E-4</v>
      </c>
      <c r="C2916">
        <v>1.2064285020216357E-3</v>
      </c>
      <c r="D2916">
        <v>-9.7773942157852517E-4</v>
      </c>
      <c r="E2916">
        <v>7.6848848522463934E-4</v>
      </c>
      <c r="F2916">
        <v>-8.0963262760677776E-4</v>
      </c>
      <c r="G2916">
        <v>-9.591651065808211E-4</v>
      </c>
      <c r="H2916">
        <v>-4.6877236998686531E-4</v>
      </c>
      <c r="I2916">
        <v>-1.2687273309829803E-3</v>
      </c>
      <c r="J2916">
        <v>2.8680886876160877E-3</v>
      </c>
      <c r="K2916">
        <v>9.649303026938225E-4</v>
      </c>
      <c r="L2916">
        <v>-7.9853045258265222E-4</v>
      </c>
      <c r="M2916">
        <v>-6.2589157548358391E-4</v>
      </c>
      <c r="N2916">
        <v>-7.830495971720571E-4</v>
      </c>
      <c r="O2916">
        <v>2.8128398192753934E-4</v>
      </c>
    </row>
    <row r="2917" spans="1:15" x14ac:dyDescent="0.2">
      <c r="A2917">
        <v>2.9721685330829628E-5</v>
      </c>
      <c r="B2917">
        <v>2.6082380320808108E-4</v>
      </c>
      <c r="C2917">
        <v>1.2303862515037046E-3</v>
      </c>
      <c r="D2917">
        <v>-1.1395634916257632E-3</v>
      </c>
      <c r="E2917">
        <v>5.9665618645059345E-4</v>
      </c>
      <c r="F2917">
        <v>-7.9033277334026404E-4</v>
      </c>
      <c r="G2917">
        <v>-1.037735429034751E-3</v>
      </c>
      <c r="H2917">
        <v>-5.415839541436572E-4</v>
      </c>
      <c r="I2917">
        <v>-1.1590165853184473E-3</v>
      </c>
      <c r="J2917">
        <v>3.0486422244264057E-3</v>
      </c>
      <c r="K2917">
        <v>9.205537683681528E-4</v>
      </c>
      <c r="L2917">
        <v>-8.1535638509502894E-4</v>
      </c>
      <c r="M2917">
        <v>-9.8386833729270933E-4</v>
      </c>
      <c r="N2917">
        <v>-7.4507310018797344E-4</v>
      </c>
      <c r="O2917">
        <v>2.9319804778049966E-4</v>
      </c>
    </row>
    <row r="2918" spans="1:15" x14ac:dyDescent="0.2">
      <c r="A2918">
        <v>5.9569891571728587E-5</v>
      </c>
      <c r="B2918">
        <v>2.3065132878235053E-4</v>
      </c>
      <c r="C2918">
        <v>1.2044065416712461E-3</v>
      </c>
      <c r="D2918">
        <v>-1.3626070081183487E-3</v>
      </c>
      <c r="E2918">
        <v>4.3270480367274891E-4</v>
      </c>
      <c r="F2918">
        <v>-7.5641569303829773E-4</v>
      </c>
      <c r="G2918">
        <v>-1.1476384141872623E-3</v>
      </c>
      <c r="H2918">
        <v>-6.195446268943862E-4</v>
      </c>
      <c r="I2918">
        <v>-1.0485089675723099E-3</v>
      </c>
      <c r="J2918">
        <v>3.3051294230245555E-3</v>
      </c>
      <c r="K2918">
        <v>9.8930656119953575E-4</v>
      </c>
      <c r="L2918">
        <v>-8.6070335899893474E-4</v>
      </c>
      <c r="M2918">
        <v>-1.3352517586500349E-3</v>
      </c>
      <c r="N2918">
        <v>-7.9515120821360089E-4</v>
      </c>
      <c r="O2918">
        <v>3.2049040970557924E-4</v>
      </c>
    </row>
    <row r="2919" spans="1:15" x14ac:dyDescent="0.2">
      <c r="A2919">
        <v>1.0180380801846392E-4</v>
      </c>
      <c r="B2919">
        <v>2.2360569594696001E-4</v>
      </c>
      <c r="C2919">
        <v>1.1929499408218759E-3</v>
      </c>
      <c r="D2919">
        <v>-1.585522877882008E-3</v>
      </c>
      <c r="E2919">
        <v>2.8523342186819784E-4</v>
      </c>
      <c r="F2919">
        <v>-7.4961369847094633E-4</v>
      </c>
      <c r="G2919">
        <v>-1.2211441319087289E-3</v>
      </c>
      <c r="H2919">
        <v>-6.9046158471841503E-4</v>
      </c>
      <c r="I2919">
        <v>-9.3876252889158037E-4</v>
      </c>
      <c r="J2919">
        <v>3.3076107537596574E-3</v>
      </c>
      <c r="K2919">
        <v>9.3316298434865767E-4</v>
      </c>
      <c r="L2919">
        <v>-1.0837563505431964E-3</v>
      </c>
      <c r="M2919">
        <v>-1.9918080630418368E-3</v>
      </c>
      <c r="N2919">
        <v>-8.696821916895646E-4</v>
      </c>
      <c r="O2919">
        <v>3.8668161817637586E-4</v>
      </c>
    </row>
    <row r="2920" spans="1:15" x14ac:dyDescent="0.2">
      <c r="A2920">
        <v>1.243209900885044E-4</v>
      </c>
      <c r="B2920">
        <v>2.114945646893201E-4</v>
      </c>
      <c r="C2920">
        <v>1.2378457834627977E-3</v>
      </c>
      <c r="D2920">
        <v>-1.8397176520249963E-3</v>
      </c>
      <c r="E2920">
        <v>1.6800140558816351E-4</v>
      </c>
      <c r="F2920">
        <v>-6.8617413567739359E-4</v>
      </c>
      <c r="G2920">
        <v>-1.2818446846164235E-3</v>
      </c>
      <c r="H2920">
        <v>-7.8965001774975135E-4</v>
      </c>
      <c r="I2920">
        <v>-8.6135171932410972E-4</v>
      </c>
      <c r="J2920">
        <v>3.4636438995490058E-3</v>
      </c>
      <c r="K2920">
        <v>9.8049292508121206E-4</v>
      </c>
      <c r="L2920">
        <v>-1.0266753201616486E-3</v>
      </c>
      <c r="M2920">
        <v>-2.1641840846223096E-3</v>
      </c>
      <c r="N2920">
        <v>-8.5068703588528436E-4</v>
      </c>
      <c r="O2920">
        <v>4.0489666152897528E-4</v>
      </c>
    </row>
    <row r="2921" spans="1:15" x14ac:dyDescent="0.2">
      <c r="A2921">
        <v>1.8594705574594158E-4</v>
      </c>
      <c r="B2921">
        <v>2.2671325475912254E-4</v>
      </c>
      <c r="C2921">
        <v>1.2421082507186631E-3</v>
      </c>
      <c r="D2921">
        <v>-2.1095696096829278E-3</v>
      </c>
      <c r="E2921">
        <v>2.3083476667318076E-5</v>
      </c>
      <c r="F2921">
        <v>-6.9208320869941899E-4</v>
      </c>
      <c r="G2921">
        <v>-1.2886458549023394E-3</v>
      </c>
      <c r="H2921">
        <v>-8.7712472938514024E-4</v>
      </c>
      <c r="I2921">
        <v>-7.6011322095411262E-4</v>
      </c>
      <c r="J2921">
        <v>3.3618808490676962E-3</v>
      </c>
      <c r="K2921">
        <v>9.2960248884702435E-4</v>
      </c>
      <c r="L2921">
        <v>-1.1731980855624949E-3</v>
      </c>
      <c r="M2921">
        <v>-2.4806356516418144E-3</v>
      </c>
      <c r="N2921">
        <v>-1.2577222630385809E-3</v>
      </c>
      <c r="O2921">
        <v>3.9199212525673936E-4</v>
      </c>
    </row>
    <row r="2922" spans="1:15" x14ac:dyDescent="0.2">
      <c r="A2922">
        <v>2.5614076172711489E-4</v>
      </c>
      <c r="B2922">
        <v>2.3967561637734525E-4</v>
      </c>
      <c r="C2922">
        <v>1.2855577817784743E-3</v>
      </c>
      <c r="D2922">
        <v>-2.368697925195647E-3</v>
      </c>
      <c r="E2922">
        <v>-7.6847873338271416E-5</v>
      </c>
      <c r="F2922">
        <v>-6.6980534507707964E-4</v>
      </c>
      <c r="G2922">
        <v>-1.2859322706307763E-3</v>
      </c>
      <c r="H2922">
        <v>-9.679108828179509E-4</v>
      </c>
      <c r="I2922">
        <v>-6.5223143642952563E-4</v>
      </c>
      <c r="J2922">
        <v>3.2464166149902313E-3</v>
      </c>
      <c r="K2922">
        <v>8.3098955023047801E-4</v>
      </c>
      <c r="L2922">
        <v>-1.2110233282566264E-3</v>
      </c>
      <c r="M2922">
        <v>-2.8404075453519126E-3</v>
      </c>
      <c r="N2922">
        <v>-7.2452797180674682E-4</v>
      </c>
      <c r="O2922">
        <v>4.4374816396185369E-4</v>
      </c>
    </row>
    <row r="2923" spans="1:15" x14ac:dyDescent="0.2">
      <c r="A2923">
        <v>3.2673103129438475E-4</v>
      </c>
      <c r="B2923">
        <v>2.4754059542613524E-4</v>
      </c>
      <c r="C2923">
        <v>1.2968647806069116E-3</v>
      </c>
      <c r="D2923">
        <v>-2.6073521569024462E-3</v>
      </c>
      <c r="E2923">
        <v>-1.6322890513999867E-4</v>
      </c>
      <c r="F2923">
        <v>-6.235431828763285E-4</v>
      </c>
      <c r="G2923">
        <v>-1.2206986742353718E-3</v>
      </c>
      <c r="H2923">
        <v>-1.024746676267465E-3</v>
      </c>
      <c r="I2923">
        <v>-5.3465792721702865E-4</v>
      </c>
      <c r="J2923">
        <v>3.2573121676287287E-3</v>
      </c>
      <c r="K2923">
        <v>9.8127125894080427E-4</v>
      </c>
      <c r="L2923">
        <v>-1.1961950275701972E-3</v>
      </c>
      <c r="M2923">
        <v>-2.6140386862724065E-3</v>
      </c>
      <c r="N2923">
        <v>-1.0367335343456497E-3</v>
      </c>
      <c r="O2923">
        <v>4.9356833323245335E-4</v>
      </c>
    </row>
    <row r="2924" spans="1:15" x14ac:dyDescent="0.2">
      <c r="A2924">
        <v>3.9795007544020155E-4</v>
      </c>
      <c r="B2924">
        <v>2.7364877183578353E-4</v>
      </c>
      <c r="C2924">
        <v>1.3419326989014457E-3</v>
      </c>
      <c r="D2924">
        <v>-2.7712919456136559E-3</v>
      </c>
      <c r="E2924">
        <v>-2.4632255278622699E-4</v>
      </c>
      <c r="F2924">
        <v>-5.8982904960785021E-4</v>
      </c>
      <c r="G2924">
        <v>-1.1243483376061612E-3</v>
      </c>
      <c r="H2924">
        <v>-1.0761285973566426E-3</v>
      </c>
      <c r="I2924">
        <v>-4.6070689269953448E-4</v>
      </c>
      <c r="J2924">
        <v>2.9559422188743991E-3</v>
      </c>
      <c r="K2924">
        <v>9.7146240407349404E-4</v>
      </c>
      <c r="L2924">
        <v>-1.2621037686347766E-3</v>
      </c>
      <c r="M2924">
        <v>-3.2342291987599646E-3</v>
      </c>
      <c r="N2924">
        <v>-1.3752453951614316E-3</v>
      </c>
      <c r="O2924">
        <v>5.0729415469607435E-4</v>
      </c>
    </row>
    <row r="2925" spans="1:15" x14ac:dyDescent="0.2">
      <c r="A2925">
        <v>5.1151800769911747E-4</v>
      </c>
      <c r="B2925">
        <v>3.1406505475551586E-4</v>
      </c>
      <c r="C2925">
        <v>1.38119118314823E-3</v>
      </c>
      <c r="D2925">
        <v>-2.9041858299068855E-3</v>
      </c>
      <c r="E2925">
        <v>-2.5632794260147191E-4</v>
      </c>
      <c r="F2925">
        <v>-6.0368987797486666E-4</v>
      </c>
      <c r="G2925">
        <v>-9.8144086773923472E-4</v>
      </c>
      <c r="H2925">
        <v>-1.1433460169084722E-3</v>
      </c>
      <c r="I2925">
        <v>-3.7514152917669113E-4</v>
      </c>
      <c r="J2925">
        <v>2.7143147369255265E-3</v>
      </c>
      <c r="K2925">
        <v>9.1586179382832633E-4</v>
      </c>
      <c r="L2925">
        <v>-1.1997935956823539E-3</v>
      </c>
      <c r="M2925">
        <v>-3.0251745428923585E-3</v>
      </c>
      <c r="N2925">
        <v>-6.0582451439670018E-4</v>
      </c>
      <c r="O2925">
        <v>4.8804823455402029E-4</v>
      </c>
    </row>
    <row r="2926" spans="1:15" x14ac:dyDescent="0.2">
      <c r="A2926">
        <v>5.9230417637565799E-4</v>
      </c>
      <c r="B2926">
        <v>3.7266544435614687E-4</v>
      </c>
      <c r="C2926">
        <v>1.3904946957141587E-3</v>
      </c>
      <c r="D2926">
        <v>-3.0063549490102507E-3</v>
      </c>
      <c r="E2926">
        <v>-2.6873947512357611E-4</v>
      </c>
      <c r="F2926">
        <v>-5.60902922660976E-4</v>
      </c>
      <c r="G2926">
        <v>-8.3857965906670908E-4</v>
      </c>
      <c r="H2926">
        <v>-1.1665854045297395E-3</v>
      </c>
      <c r="I2926">
        <v>-2.4433743470042026E-4</v>
      </c>
      <c r="J2926">
        <v>2.3898865304116989E-3</v>
      </c>
      <c r="K2926">
        <v>9.3136321695779553E-4</v>
      </c>
      <c r="L2926">
        <v>-1.24197403483491E-3</v>
      </c>
      <c r="M2926">
        <v>-3.1324257412334126E-3</v>
      </c>
      <c r="N2926">
        <v>-9.1087183831002746E-4</v>
      </c>
      <c r="O2926">
        <v>5.2714203166847023E-4</v>
      </c>
    </row>
    <row r="2927" spans="1:15" x14ac:dyDescent="0.2">
      <c r="A2927">
        <v>6.918562312493373E-4</v>
      </c>
      <c r="B2927">
        <v>4.0228037578300061E-4</v>
      </c>
      <c r="C2927">
        <v>1.4328863471746447E-3</v>
      </c>
      <c r="D2927">
        <v>-3.0101536855621732E-3</v>
      </c>
      <c r="E2927">
        <v>-2.6457738898990501E-4</v>
      </c>
      <c r="F2927">
        <v>-5.1760891757751193E-4</v>
      </c>
      <c r="G2927">
        <v>-7.3199940080294281E-4</v>
      </c>
      <c r="H2927">
        <v>-1.1544342800643014E-3</v>
      </c>
      <c r="I2927">
        <v>-1.2612691987636294E-4</v>
      </c>
      <c r="J2927">
        <v>2.0288293148897946E-3</v>
      </c>
      <c r="K2927">
        <v>8.5423338672021806E-4</v>
      </c>
      <c r="L2927">
        <v>-1.1122874613138471E-3</v>
      </c>
      <c r="M2927">
        <v>-3.3391692263681281E-3</v>
      </c>
      <c r="N2927">
        <v>-7.1853289627277141E-4</v>
      </c>
      <c r="O2927">
        <v>5.6533918535230218E-4</v>
      </c>
    </row>
    <row r="2928" spans="1:15" x14ac:dyDescent="0.2">
      <c r="A2928">
        <v>7.8051661100082457E-4</v>
      </c>
      <c r="B2928">
        <v>4.3118311655098612E-4</v>
      </c>
      <c r="C2928">
        <v>1.4581075719041574E-3</v>
      </c>
      <c r="D2928">
        <v>-2.9571623265690281E-3</v>
      </c>
      <c r="E2928">
        <v>-1.7261500837672378E-4</v>
      </c>
      <c r="F2928">
        <v>-4.8849614292265802E-4</v>
      </c>
      <c r="G2928">
        <v>-5.6225103100286851E-4</v>
      </c>
      <c r="H2928">
        <v>-1.1248092798094896E-3</v>
      </c>
      <c r="I2928">
        <v>-5.3428117468356593E-5</v>
      </c>
      <c r="J2928">
        <v>1.7676271872495149E-3</v>
      </c>
      <c r="K2928">
        <v>9.9612391335764995E-4</v>
      </c>
      <c r="L2928">
        <v>-1.1161331091910562E-3</v>
      </c>
      <c r="M2928">
        <v>-3.0912706096825177E-3</v>
      </c>
      <c r="N2928">
        <v>-1.1506607150023399E-3</v>
      </c>
      <c r="O2928">
        <v>5.5720465816075121E-4</v>
      </c>
    </row>
    <row r="2929" spans="1:15" x14ac:dyDescent="0.2">
      <c r="A2929">
        <v>8.6220040377377107E-4</v>
      </c>
      <c r="B2929">
        <v>4.7356502373304565E-4</v>
      </c>
      <c r="C2929">
        <v>1.477681915513821E-3</v>
      </c>
      <c r="D2929">
        <v>-2.8394080780364656E-3</v>
      </c>
      <c r="E2929">
        <v>-4.8863242020657797E-5</v>
      </c>
      <c r="F2929">
        <v>-4.1548578871830242E-4</v>
      </c>
      <c r="G2929">
        <v>-3.5065938319908555E-4</v>
      </c>
      <c r="H2929">
        <v>-1.0733074065810558E-3</v>
      </c>
      <c r="I2929">
        <v>4.6490873830374762E-5</v>
      </c>
      <c r="J2929">
        <v>1.4221694356587415E-3</v>
      </c>
      <c r="K2929">
        <v>9.6892032457423485E-4</v>
      </c>
      <c r="L2929">
        <v>-9.4142254185112368E-4</v>
      </c>
      <c r="M2929">
        <v>-3.0541108209198964E-3</v>
      </c>
      <c r="N2929">
        <v>-7.9593114513541914E-4</v>
      </c>
      <c r="O2929">
        <v>5.7153913496486809E-4</v>
      </c>
    </row>
    <row r="2930" spans="1:15" x14ac:dyDescent="0.2">
      <c r="A2930">
        <v>9.4964305025399879E-4</v>
      </c>
      <c r="B2930">
        <v>5.1891167929557177E-4</v>
      </c>
      <c r="C2930">
        <v>1.4515557461599147E-3</v>
      </c>
      <c r="D2930">
        <v>-2.6723682704612216E-3</v>
      </c>
      <c r="E2930">
        <v>9.6306137825541015E-5</v>
      </c>
      <c r="F2930">
        <v>-4.1545836589767008E-4</v>
      </c>
      <c r="G2930">
        <v>-1.5020114756368654E-4</v>
      </c>
      <c r="H2930">
        <v>-9.9127013177443255E-4</v>
      </c>
      <c r="I2930">
        <v>1.5904517374150539E-4</v>
      </c>
      <c r="J2930">
        <v>1.1973104119916234E-3</v>
      </c>
      <c r="K2930">
        <v>1.025684003613225E-3</v>
      </c>
      <c r="L2930">
        <v>-8.6940358754251977E-4</v>
      </c>
      <c r="M2930">
        <v>-3.1331200121914905E-3</v>
      </c>
      <c r="N2930">
        <v>-9.0763949907582582E-4</v>
      </c>
      <c r="O2930">
        <v>5.5196474859276108E-4</v>
      </c>
    </row>
    <row r="2931" spans="1:15" x14ac:dyDescent="0.2">
      <c r="A2931">
        <v>9.7643813943133892E-4</v>
      </c>
      <c r="B2931">
        <v>5.5667286713551479E-4</v>
      </c>
      <c r="C2931">
        <v>1.5114724506568814E-3</v>
      </c>
      <c r="D2931">
        <v>-2.3889560348751009E-3</v>
      </c>
      <c r="E2931">
        <v>2.4945790381398629E-4</v>
      </c>
      <c r="F2931">
        <v>-3.969892324078293E-4</v>
      </c>
      <c r="G2931">
        <v>2.6532041786155275E-5</v>
      </c>
      <c r="H2931">
        <v>-9.0753600183814955E-4</v>
      </c>
      <c r="I2931">
        <v>2.4678470086094052E-4</v>
      </c>
      <c r="J2931">
        <v>8.2531474138242415E-4</v>
      </c>
      <c r="K2931">
        <v>9.884641991486831E-4</v>
      </c>
      <c r="L2931">
        <v>-7.2385755191647916E-4</v>
      </c>
      <c r="M2931">
        <v>-3.1954075744413681E-3</v>
      </c>
      <c r="N2931">
        <v>-5.2754085654754422E-4</v>
      </c>
      <c r="O2931">
        <v>5.3702070736462741E-4</v>
      </c>
    </row>
    <row r="2932" spans="1:15" x14ac:dyDescent="0.2">
      <c r="A2932">
        <v>1.0345189168728625E-3</v>
      </c>
      <c r="B2932">
        <v>5.8229211351271777E-4</v>
      </c>
      <c r="C2932">
        <v>1.512157325090075E-3</v>
      </c>
      <c r="D2932">
        <v>-2.0322687448313644E-3</v>
      </c>
      <c r="E2932">
        <v>4.6698763978961141E-4</v>
      </c>
      <c r="F2932">
        <v>-3.8337066922441282E-4</v>
      </c>
      <c r="G2932">
        <v>2.1995532313240024E-4</v>
      </c>
      <c r="H2932">
        <v>-7.7334960259293475E-4</v>
      </c>
      <c r="I2932">
        <v>3.1691107572288094E-4</v>
      </c>
      <c r="J2932">
        <v>6.544717926877298E-4</v>
      </c>
      <c r="K2932">
        <v>1.0123667056177363E-3</v>
      </c>
      <c r="L2932">
        <v>-5.2428796738446942E-4</v>
      </c>
      <c r="M2932">
        <v>-3.1165271465193041E-3</v>
      </c>
      <c r="N2932">
        <v>-3.1748447002343091E-4</v>
      </c>
      <c r="O2932">
        <v>5.3230041079858556E-4</v>
      </c>
    </row>
    <row r="2933" spans="1:15" x14ac:dyDescent="0.2">
      <c r="A2933">
        <v>1.0875549424747648E-3</v>
      </c>
      <c r="B2933">
        <v>6.0263233791613688E-4</v>
      </c>
      <c r="C2933">
        <v>1.4857492830550991E-3</v>
      </c>
      <c r="D2933">
        <v>-1.6824106018178758E-3</v>
      </c>
      <c r="E2933">
        <v>6.2420512714174935E-4</v>
      </c>
      <c r="F2933">
        <v>-4.3134535025203899E-4</v>
      </c>
      <c r="G2933">
        <v>4.3452968357971807E-4</v>
      </c>
      <c r="H2933">
        <v>-6.3691466826192825E-4</v>
      </c>
      <c r="I2933">
        <v>3.983947133885191E-4</v>
      </c>
      <c r="J2933">
        <v>4.6102682122405389E-4</v>
      </c>
      <c r="K2933">
        <v>1.1341395557016047E-3</v>
      </c>
      <c r="L2933">
        <v>-4.3563088398352294E-4</v>
      </c>
      <c r="M2933">
        <v>-3.05889635022253E-3</v>
      </c>
      <c r="N2933">
        <v>-8.3651954912336926E-4</v>
      </c>
      <c r="O2933">
        <v>4.7538230878277116E-4</v>
      </c>
    </row>
    <row r="2934" spans="1:15" x14ac:dyDescent="0.2">
      <c r="A2934">
        <v>1.0985438105474107E-3</v>
      </c>
      <c r="B2934">
        <v>6.0810953800235438E-4</v>
      </c>
      <c r="C2934">
        <v>1.4996320839613254E-3</v>
      </c>
      <c r="D2934">
        <v>-1.2098309934938732E-3</v>
      </c>
      <c r="E2934">
        <v>8.9243166812756636E-4</v>
      </c>
      <c r="F2934">
        <v>-3.1408768473107696E-4</v>
      </c>
      <c r="G2934">
        <v>5.8968967426366889E-4</v>
      </c>
      <c r="H2934">
        <v>-4.9541459367365528E-4</v>
      </c>
      <c r="I2934">
        <v>4.3528454191338231E-4</v>
      </c>
      <c r="J2934">
        <v>2.3799435122978573E-4</v>
      </c>
      <c r="K2934">
        <v>1.0072960312014715E-3</v>
      </c>
      <c r="L2934">
        <v>-2.4918355283288265E-4</v>
      </c>
      <c r="M2934">
        <v>-2.8427867767124113E-3</v>
      </c>
      <c r="N2934">
        <v>-1.5848978217918253E-5</v>
      </c>
      <c r="O2934">
        <v>4.5035767962383748E-4</v>
      </c>
    </row>
    <row r="2935" spans="1:15" x14ac:dyDescent="0.2">
      <c r="A2935">
        <v>1.095684027955324E-3</v>
      </c>
      <c r="B2935">
        <v>6.1651282455404066E-4</v>
      </c>
      <c r="C2935">
        <v>1.4676601989747071E-3</v>
      </c>
      <c r="D2935">
        <v>-8.4452524464565394E-4</v>
      </c>
      <c r="E2935">
        <v>1.0552783010640975E-3</v>
      </c>
      <c r="F2935">
        <v>-3.9479676881786689E-4</v>
      </c>
      <c r="G2935">
        <v>7.8177694400542394E-4</v>
      </c>
      <c r="H2935">
        <v>-3.6420080094377725E-4</v>
      </c>
      <c r="I2935">
        <v>4.6453435680636083E-4</v>
      </c>
      <c r="J2935">
        <v>3.3743605092449199E-4</v>
      </c>
      <c r="K2935">
        <v>1.2116195135888873E-3</v>
      </c>
      <c r="L2935">
        <v>-1.0016366452972702E-4</v>
      </c>
      <c r="M2935">
        <v>-2.7788618176647351E-3</v>
      </c>
      <c r="N2935">
        <v>-4.3517043083443889E-4</v>
      </c>
      <c r="O2935">
        <v>4.5046279838675471E-4</v>
      </c>
    </row>
    <row r="2936" spans="1:15" x14ac:dyDescent="0.2">
      <c r="A2936">
        <v>1.1033287835080653E-3</v>
      </c>
      <c r="B2936">
        <v>5.8708757516447272E-4</v>
      </c>
      <c r="C2936">
        <v>1.4889402532138711E-3</v>
      </c>
      <c r="D2936">
        <v>-3.2512701257826122E-4</v>
      </c>
      <c r="E2936">
        <v>1.2676067742344939E-3</v>
      </c>
      <c r="F2936">
        <v>-3.4849542467306645E-4</v>
      </c>
      <c r="G2936">
        <v>9.2693311740927101E-4</v>
      </c>
      <c r="H2936">
        <v>-2.7698633369227049E-4</v>
      </c>
      <c r="I2936">
        <v>4.7354011271299198E-4</v>
      </c>
      <c r="J2936">
        <v>1.9015031658171054E-4</v>
      </c>
      <c r="K2936">
        <v>1.1663547884922581E-3</v>
      </c>
      <c r="L2936">
        <v>1.1060017226427269E-4</v>
      </c>
      <c r="M2936">
        <v>-2.6623367675517175E-3</v>
      </c>
      <c r="N2936">
        <v>-4.172149551814712E-4</v>
      </c>
      <c r="O2936">
        <v>4.2706796459479759E-4</v>
      </c>
    </row>
    <row r="2937" spans="1:15" x14ac:dyDescent="0.2">
      <c r="A2937">
        <v>1.103208966696654E-3</v>
      </c>
      <c r="B2937">
        <v>5.5708230158841817E-4</v>
      </c>
      <c r="C2937">
        <v>1.4563224417422206E-3</v>
      </c>
      <c r="D2937">
        <v>1.0380298341776824E-5</v>
      </c>
      <c r="E2937">
        <v>1.4961363074566061E-3</v>
      </c>
      <c r="F2937">
        <v>-3.7873807402039918E-4</v>
      </c>
      <c r="G2937">
        <v>1.0397722496609532E-3</v>
      </c>
      <c r="H2937">
        <v>-1.2594990512605837E-4</v>
      </c>
      <c r="I2937">
        <v>4.4044631294569035E-4</v>
      </c>
      <c r="J2937">
        <v>3.010292610205284E-4</v>
      </c>
      <c r="K2937">
        <v>1.1677549218999665E-3</v>
      </c>
      <c r="L2937">
        <v>4.0420197689110086E-4</v>
      </c>
      <c r="M2937">
        <v>-2.3555880444839877E-3</v>
      </c>
      <c r="N2937">
        <v>6.2350383311319083E-6</v>
      </c>
      <c r="O2937">
        <v>4.0640114690957037E-4</v>
      </c>
    </row>
    <row r="2938" spans="1:15" x14ac:dyDescent="0.2">
      <c r="A2938">
        <v>1.0938096753535698E-3</v>
      </c>
      <c r="B2938">
        <v>5.4539900499137517E-4</v>
      </c>
      <c r="C2938">
        <v>1.4071427057125818E-3</v>
      </c>
      <c r="D2938">
        <v>3.8287558737490866E-4</v>
      </c>
      <c r="E2938">
        <v>1.6463105939026812E-3</v>
      </c>
      <c r="F2938">
        <v>-3.7112842290299927E-4</v>
      </c>
      <c r="G2938">
        <v>1.103677773489827E-3</v>
      </c>
      <c r="H2938">
        <v>-3.8050463260266767E-5</v>
      </c>
      <c r="I2938">
        <v>4.1839455565904584E-4</v>
      </c>
      <c r="J2938">
        <v>3.6866947881043012E-4</v>
      </c>
      <c r="K2938">
        <v>1.2278630602311975E-3</v>
      </c>
      <c r="L2938">
        <v>6.1434925420218115E-4</v>
      </c>
      <c r="M2938">
        <v>-2.2151902693681121E-3</v>
      </c>
      <c r="N2938">
        <v>-4.572926424037864E-4</v>
      </c>
      <c r="O2938">
        <v>3.6108625202906823E-4</v>
      </c>
    </row>
    <row r="2939" spans="1:15" x14ac:dyDescent="0.2">
      <c r="A2939">
        <v>1.0623362459588294E-3</v>
      </c>
      <c r="B2939">
        <v>5.1839580524952597E-4</v>
      </c>
      <c r="C2939">
        <v>1.3928056707899021E-3</v>
      </c>
      <c r="D2939">
        <v>7.0442449376432548E-4</v>
      </c>
      <c r="E2939">
        <v>1.8312424335810353E-3</v>
      </c>
      <c r="F2939">
        <v>-2.9535385745930456E-4</v>
      </c>
      <c r="G2939">
        <v>1.1570050886535732E-3</v>
      </c>
      <c r="H2939">
        <v>7.9193404302776685E-6</v>
      </c>
      <c r="I2939">
        <v>3.3169395026105245E-4</v>
      </c>
      <c r="J2939">
        <v>4.2605826496838625E-4</v>
      </c>
      <c r="K2939">
        <v>1.1469511347136925E-3</v>
      </c>
      <c r="L2939">
        <v>8.7897994706383621E-4</v>
      </c>
      <c r="M2939">
        <v>-2.2047625403149519E-3</v>
      </c>
      <c r="N2939">
        <v>1.7286231356574233E-4</v>
      </c>
      <c r="O2939">
        <v>3.5036961663589247E-4</v>
      </c>
    </row>
    <row r="2940" spans="1:15" x14ac:dyDescent="0.2">
      <c r="A2940">
        <v>1.0305777242742603E-3</v>
      </c>
      <c r="B2940">
        <v>4.7571648770653851E-4</v>
      </c>
      <c r="C2940">
        <v>1.3870139490119765E-3</v>
      </c>
      <c r="D2940">
        <v>9.4308836717319898E-4</v>
      </c>
      <c r="E2940">
        <v>1.9175483507049272E-3</v>
      </c>
      <c r="F2940">
        <v>-3.5269513430867051E-4</v>
      </c>
      <c r="G2940">
        <v>1.1582157374706796E-3</v>
      </c>
      <c r="H2940">
        <v>6.6275361669368795E-5</v>
      </c>
      <c r="I2940">
        <v>2.093444987738288E-4</v>
      </c>
      <c r="J2940">
        <v>7.4432176241289621E-4</v>
      </c>
      <c r="K2940">
        <v>1.3417836400434278E-3</v>
      </c>
      <c r="L2940">
        <v>1.1451117373677674E-3</v>
      </c>
      <c r="M2940">
        <v>-1.8216670053139202E-3</v>
      </c>
      <c r="N2940">
        <v>-2.4818201544410016E-4</v>
      </c>
      <c r="O2940">
        <v>3.162937691708288E-4</v>
      </c>
    </row>
    <row r="2941" spans="1:15" x14ac:dyDescent="0.2">
      <c r="A2941">
        <v>9.963511450306879E-4</v>
      </c>
      <c r="B2941">
        <v>4.4371621158583433E-4</v>
      </c>
      <c r="C2941">
        <v>1.3731046749282715E-3</v>
      </c>
      <c r="D2941">
        <v>1.1770095108480283E-3</v>
      </c>
      <c r="E2941">
        <v>2.0845164052316766E-3</v>
      </c>
      <c r="F2941">
        <v>-3.1417640027994395E-4</v>
      </c>
      <c r="G2941">
        <v>1.1631899225959049E-3</v>
      </c>
      <c r="H2941">
        <v>8.5630458844830368E-5</v>
      </c>
      <c r="I2941">
        <v>5.4616809635261219E-5</v>
      </c>
      <c r="J2941">
        <v>7.896718765994877E-4</v>
      </c>
      <c r="K2941">
        <v>1.2464675403412336E-3</v>
      </c>
      <c r="L2941">
        <v>1.4913376490651999E-3</v>
      </c>
      <c r="M2941">
        <v>-1.7453259745922294E-3</v>
      </c>
      <c r="N2941">
        <v>-1.6125722747424492E-4</v>
      </c>
      <c r="O2941">
        <v>3.1494038304070808E-4</v>
      </c>
    </row>
    <row r="2942" spans="1:15" x14ac:dyDescent="0.2">
      <c r="A2942">
        <v>9.3609552370597373E-4</v>
      </c>
      <c r="B2942">
        <v>4.385349899377672E-4</v>
      </c>
      <c r="C2942">
        <v>1.3232195906051586E-3</v>
      </c>
      <c r="D2942">
        <v>1.2732821412242434E-3</v>
      </c>
      <c r="E2942">
        <v>2.1327870284559161E-3</v>
      </c>
      <c r="F2942">
        <v>-3.732714663931962E-4</v>
      </c>
      <c r="G2942">
        <v>1.1130027243430062E-3</v>
      </c>
      <c r="H2942">
        <v>7.0304966958363975E-5</v>
      </c>
      <c r="I2942">
        <v>-9.1565219322957414E-5</v>
      </c>
      <c r="J2942">
        <v>1.0527480789129708E-3</v>
      </c>
      <c r="K2942">
        <v>1.2292792242611654E-3</v>
      </c>
      <c r="L2942">
        <v>1.8501541794246189E-3</v>
      </c>
      <c r="M2942">
        <v>-1.3555239713394539E-3</v>
      </c>
      <c r="N2942">
        <v>2.0703407201595669E-5</v>
      </c>
      <c r="O2942">
        <v>2.9918235321260695E-4</v>
      </c>
    </row>
    <row r="2943" spans="1:15" x14ac:dyDescent="0.2">
      <c r="A2943">
        <v>8.8646446828258936E-4</v>
      </c>
      <c r="B2943">
        <v>4.100771953075721E-4</v>
      </c>
      <c r="C2943">
        <v>1.3432668327736708E-3</v>
      </c>
      <c r="D2943">
        <v>1.3328608992053818E-3</v>
      </c>
      <c r="E2943">
        <v>2.1936071122148483E-3</v>
      </c>
      <c r="F2943">
        <v>-2.9010962893054088E-4</v>
      </c>
      <c r="G2943">
        <v>1.0296798942097474E-3</v>
      </c>
      <c r="H2943">
        <v>1.70977072767782E-5</v>
      </c>
      <c r="I2943">
        <v>-2.7649911134974316E-4</v>
      </c>
      <c r="J2943">
        <v>1.2118314719568801E-3</v>
      </c>
      <c r="K2943">
        <v>1.3012884965579172E-3</v>
      </c>
      <c r="L2943">
        <v>2.1622979026310594E-3</v>
      </c>
      <c r="M2943">
        <v>-1.3465347128481856E-3</v>
      </c>
      <c r="N2943">
        <v>-4.0872395891056651E-4</v>
      </c>
      <c r="O2943">
        <v>2.8765483924203528E-4</v>
      </c>
    </row>
    <row r="2944" spans="1:15" x14ac:dyDescent="0.2">
      <c r="A2944">
        <v>8.3029859763647127E-4</v>
      </c>
      <c r="B2944">
        <v>3.7775967669546878E-4</v>
      </c>
      <c r="C2944">
        <v>1.3242920399748233E-3</v>
      </c>
      <c r="D2944">
        <v>1.2825298974616785E-3</v>
      </c>
      <c r="E2944">
        <v>2.2366459551050109E-3</v>
      </c>
      <c r="F2944">
        <v>-3.2487173164576824E-4</v>
      </c>
      <c r="G2944">
        <v>9.765918534534047E-4</v>
      </c>
      <c r="H2944">
        <v>-2.6180907940409003E-5</v>
      </c>
      <c r="I2944">
        <v>-4.7114342865542489E-4</v>
      </c>
      <c r="J2944">
        <v>1.1717611412323148E-3</v>
      </c>
      <c r="K2944">
        <v>1.0832560032052107E-3</v>
      </c>
      <c r="L2944">
        <v>2.4735294920797007E-3</v>
      </c>
      <c r="M2944">
        <v>-1.0750299638497139E-3</v>
      </c>
      <c r="N2944">
        <v>-2.1040963778771446E-5</v>
      </c>
      <c r="O2944">
        <v>2.9290797836757963E-4</v>
      </c>
    </row>
    <row r="2945" spans="1:15" x14ac:dyDescent="0.2">
      <c r="A2945">
        <v>7.7834551139299084E-4</v>
      </c>
      <c r="B2945">
        <v>3.4435475592598072E-4</v>
      </c>
      <c r="C2945">
        <v>1.2907257650222759E-3</v>
      </c>
      <c r="D2945">
        <v>1.214404734761804E-3</v>
      </c>
      <c r="E2945">
        <v>2.224193579574373E-3</v>
      </c>
      <c r="F2945">
        <v>-3.0564683611578432E-4</v>
      </c>
      <c r="G2945">
        <v>9.0329110159803919E-4</v>
      </c>
      <c r="H2945">
        <v>-9.9837681930414141E-5</v>
      </c>
      <c r="I2945">
        <v>-6.9379860527187193E-4</v>
      </c>
      <c r="J2945">
        <v>1.5030816734438275E-3</v>
      </c>
      <c r="K2945">
        <v>1.1884456460504215E-3</v>
      </c>
      <c r="L2945">
        <v>2.8509189922291127E-3</v>
      </c>
      <c r="M2945">
        <v>-6.0306958569112529E-4</v>
      </c>
      <c r="N2945">
        <v>-4.4382493945239147E-4</v>
      </c>
      <c r="O2945">
        <v>2.8953652251405407E-4</v>
      </c>
    </row>
    <row r="2946" spans="1:15" x14ac:dyDescent="0.2">
      <c r="A2946">
        <v>7.0477007874546074E-4</v>
      </c>
      <c r="B2946">
        <v>3.1672754810298991E-4</v>
      </c>
      <c r="C2946">
        <v>1.3000031853197544E-3</v>
      </c>
      <c r="D2946">
        <v>1.0888043983099571E-3</v>
      </c>
      <c r="E2946">
        <v>2.23918321865637E-3</v>
      </c>
      <c r="F2946">
        <v>-2.575376516011989E-4</v>
      </c>
      <c r="G2946">
        <v>8.1889756829437224E-4</v>
      </c>
      <c r="H2946">
        <v>-2.2709709484469969E-4</v>
      </c>
      <c r="I2946">
        <v>-8.9788178774072118E-4</v>
      </c>
      <c r="J2946">
        <v>1.555777343477849E-3</v>
      </c>
      <c r="K2946">
        <v>1.2209033184283067E-3</v>
      </c>
      <c r="L2946">
        <v>3.2067472918429502E-3</v>
      </c>
      <c r="M2946">
        <v>-3.2741537205846364E-4</v>
      </c>
      <c r="N2946">
        <v>4.0741083877750545E-5</v>
      </c>
      <c r="O2946">
        <v>3.1028214338659328E-4</v>
      </c>
    </row>
    <row r="2947" spans="1:15" x14ac:dyDescent="0.2">
      <c r="A2947">
        <v>6.3465135055989661E-4</v>
      </c>
      <c r="B2947">
        <v>2.9093775972296293E-4</v>
      </c>
      <c r="C2947">
        <v>1.2967939315276158E-3</v>
      </c>
      <c r="D2947">
        <v>8.5647474690241131E-4</v>
      </c>
      <c r="E2947">
        <v>2.2035968735880014E-3</v>
      </c>
      <c r="F2947">
        <v>-2.9003110613536921E-4</v>
      </c>
      <c r="G2947">
        <v>7.3230364009339215E-4</v>
      </c>
      <c r="H2947">
        <v>-3.4320590762844052E-4</v>
      </c>
      <c r="I2947">
        <v>-1.1243176706127768E-3</v>
      </c>
      <c r="J2947">
        <v>1.5498196345505879E-3</v>
      </c>
      <c r="K2947">
        <v>1.113081730301405E-3</v>
      </c>
      <c r="L2947">
        <v>3.4237158135558472E-3</v>
      </c>
      <c r="M2947">
        <v>-1.0359271172552039E-5</v>
      </c>
      <c r="N2947">
        <v>-3.2233785878474477E-4</v>
      </c>
      <c r="O2947">
        <v>2.8378960749715545E-4</v>
      </c>
    </row>
    <row r="2948" spans="1:15" x14ac:dyDescent="0.2">
      <c r="A2948">
        <v>5.707177961095408E-4</v>
      </c>
      <c r="B2948">
        <v>2.7917188891240591E-4</v>
      </c>
      <c r="C2948">
        <v>1.3033126181863813E-3</v>
      </c>
      <c r="D2948">
        <v>6.5635435357533345E-4</v>
      </c>
      <c r="E2948">
        <v>2.2132592790126068E-3</v>
      </c>
      <c r="F2948">
        <v>-2.6211524225687455E-4</v>
      </c>
      <c r="G2948">
        <v>6.3001366491944536E-4</v>
      </c>
      <c r="H2948">
        <v>-4.5686006015143761E-4</v>
      </c>
      <c r="I2948">
        <v>-1.3699446684933749E-3</v>
      </c>
      <c r="J2948">
        <v>1.6528062116780101E-3</v>
      </c>
      <c r="K2948">
        <v>1.1671781966897331E-3</v>
      </c>
      <c r="L2948">
        <v>3.5600593866060722E-3</v>
      </c>
      <c r="M2948">
        <v>5.3192303929799868E-4</v>
      </c>
      <c r="N2948">
        <v>-3.2719657537051558E-4</v>
      </c>
      <c r="O2948">
        <v>2.9115253808871381E-4</v>
      </c>
    </row>
    <row r="2949" spans="1:15" x14ac:dyDescent="0.2">
      <c r="A2949">
        <v>5.2499238903700688E-4</v>
      </c>
      <c r="B2949">
        <v>2.5906413717194626E-4</v>
      </c>
      <c r="C2949">
        <v>1.2729351231656925E-3</v>
      </c>
      <c r="D2949">
        <v>3.7574282079470318E-4</v>
      </c>
      <c r="E2949">
        <v>2.1859630958661475E-3</v>
      </c>
      <c r="F2949">
        <v>-3.1378532997279672E-4</v>
      </c>
      <c r="G2949">
        <v>5.2839951267279173E-4</v>
      </c>
      <c r="H2949">
        <v>-5.5666732272783897E-4</v>
      </c>
      <c r="I2949">
        <v>-1.6068145378201639E-3</v>
      </c>
      <c r="J2949">
        <v>1.5354761940620638E-3</v>
      </c>
      <c r="K2949">
        <v>1.0453597064813138E-3</v>
      </c>
      <c r="L2949">
        <v>3.7818881886339047E-3</v>
      </c>
      <c r="M2949">
        <v>1.1481781890677531E-3</v>
      </c>
      <c r="N2949">
        <v>-1.1809021538528365E-4</v>
      </c>
      <c r="O2949">
        <v>3.1044128084925255E-4</v>
      </c>
    </row>
    <row r="2950" spans="1:15" x14ac:dyDescent="0.2">
      <c r="A2950">
        <v>4.4873014877161113E-4</v>
      </c>
      <c r="B2950">
        <v>2.6121078033875423E-4</v>
      </c>
      <c r="C2950">
        <v>1.2846649310157344E-3</v>
      </c>
      <c r="D2950">
        <v>8.768003955290792E-5</v>
      </c>
      <c r="E2950">
        <v>2.148228031222733E-3</v>
      </c>
      <c r="F2950">
        <v>-2.6093422218783545E-4</v>
      </c>
      <c r="G2950">
        <v>3.8271258060136641E-4</v>
      </c>
      <c r="H2950">
        <v>-6.6450910853335849E-4</v>
      </c>
      <c r="I2950">
        <v>-1.8643188457504469E-3</v>
      </c>
      <c r="J2950">
        <v>1.5998041591756653E-3</v>
      </c>
      <c r="K2950">
        <v>1.0500068895765915E-3</v>
      </c>
      <c r="L2950">
        <v>3.8693371365285316E-3</v>
      </c>
      <c r="M2950">
        <v>1.5896248067758889E-3</v>
      </c>
      <c r="N2950">
        <v>-7.4085714083147879E-4</v>
      </c>
      <c r="O2950">
        <v>2.7506551571904766E-4</v>
      </c>
    </row>
    <row r="2951" spans="1:15" x14ac:dyDescent="0.2">
      <c r="A2951">
        <v>4.0355290888491199E-4</v>
      </c>
      <c r="B2951">
        <v>2.4879066401106654E-4</v>
      </c>
      <c r="C2951">
        <v>1.2774413721997804E-3</v>
      </c>
      <c r="D2951">
        <v>-2.3580684895346059E-4</v>
      </c>
      <c r="E2951">
        <v>2.0887340959855798E-3</v>
      </c>
      <c r="F2951">
        <v>-2.8582930800680309E-4</v>
      </c>
      <c r="G2951">
        <v>2.1155479379006176E-4</v>
      </c>
      <c r="H2951">
        <v>-7.810827472072222E-4</v>
      </c>
      <c r="I2951">
        <v>-2.0955859313348054E-3</v>
      </c>
      <c r="J2951">
        <v>1.5963458100281369E-3</v>
      </c>
      <c r="K2951">
        <v>1.1101452031967818E-3</v>
      </c>
      <c r="L2951">
        <v>3.9684692240403363E-3</v>
      </c>
      <c r="M2951">
        <v>2.3349604186716317E-3</v>
      </c>
      <c r="N2951">
        <v>-1.2386597786208104E-4</v>
      </c>
      <c r="O2951">
        <v>3.1119912158017888E-4</v>
      </c>
    </row>
    <row r="2952" spans="1:15" x14ac:dyDescent="0.2">
      <c r="A2952">
        <v>4.016396105458215E-4</v>
      </c>
      <c r="B2952">
        <v>2.1519856706915354E-4</v>
      </c>
      <c r="C2952">
        <v>1.2943413535205378E-3</v>
      </c>
      <c r="D2952">
        <v>-4.7742726799623192E-4</v>
      </c>
      <c r="E2952">
        <v>2.0178820311143359E-3</v>
      </c>
      <c r="F2952">
        <v>-2.867766438741951E-4</v>
      </c>
      <c r="G2952">
        <v>4.0077629736162748E-5</v>
      </c>
      <c r="H2952">
        <v>-8.0310599629627305E-4</v>
      </c>
      <c r="I2952">
        <v>-2.3472906340333438E-3</v>
      </c>
      <c r="J2952">
        <v>1.4649663811577057E-3</v>
      </c>
      <c r="K2952">
        <v>9.8150200560356447E-4</v>
      </c>
      <c r="L2952">
        <v>4.043203395928523E-3</v>
      </c>
      <c r="M2952">
        <v>2.7878250607037518E-3</v>
      </c>
      <c r="N2952">
        <v>-4.0693729891084601E-4</v>
      </c>
      <c r="O2952">
        <v>3.4965758892976966E-4</v>
      </c>
    </row>
    <row r="2953" spans="1:15" x14ac:dyDescent="0.2">
      <c r="A2953">
        <v>3.8059419896432521E-4</v>
      </c>
      <c r="B2953">
        <v>1.8187715126298499E-4</v>
      </c>
      <c r="C2953">
        <v>1.2844986642248063E-3</v>
      </c>
      <c r="D2953">
        <v>-7.7473131496382192E-4</v>
      </c>
      <c r="E2953">
        <v>1.9581339616018623E-3</v>
      </c>
      <c r="F2953">
        <v>-3.2171513344067543E-4</v>
      </c>
      <c r="G2953">
        <v>-1.3629400050374694E-4</v>
      </c>
      <c r="H2953">
        <v>-8.6214932680669313E-4</v>
      </c>
      <c r="I2953">
        <v>-2.5983822326936684E-3</v>
      </c>
      <c r="J2953">
        <v>1.5487434563926925E-3</v>
      </c>
      <c r="K2953">
        <v>1.0309483656654971E-3</v>
      </c>
      <c r="L2953">
        <v>4.0535448382748038E-3</v>
      </c>
      <c r="M2953">
        <v>3.5306920952413623E-3</v>
      </c>
      <c r="N2953">
        <v>-5.1944421358422537E-4</v>
      </c>
      <c r="O2953">
        <v>3.5876210823812527E-4</v>
      </c>
    </row>
    <row r="2954" spans="1:15" x14ac:dyDescent="0.2">
      <c r="A2954">
        <v>3.6817899929403851E-4</v>
      </c>
      <c r="B2954">
        <v>1.8381653554041082E-4</v>
      </c>
      <c r="C2954">
        <v>1.3108322385447159E-3</v>
      </c>
      <c r="D2954">
        <v>-1.0032989623527144E-3</v>
      </c>
      <c r="E2954">
        <v>1.8985462047221347E-3</v>
      </c>
      <c r="F2954">
        <v>-3.4298784172198812E-4</v>
      </c>
      <c r="G2954">
        <v>-2.8532371889330755E-4</v>
      </c>
      <c r="H2954">
        <v>-9.1927360469709813E-4</v>
      </c>
      <c r="I2954">
        <v>-2.8005352388266419E-3</v>
      </c>
      <c r="J2954">
        <v>1.424327133913682E-3</v>
      </c>
      <c r="K2954">
        <v>9.4659013925551367E-4</v>
      </c>
      <c r="L2954">
        <v>3.9740807180354077E-3</v>
      </c>
      <c r="M2954">
        <v>4.1742274029987047E-3</v>
      </c>
      <c r="N2954">
        <v>-4.2160781716948936E-4</v>
      </c>
      <c r="O2954">
        <v>3.7576519971785615E-4</v>
      </c>
    </row>
    <row r="2955" spans="1:15" x14ac:dyDescent="0.2">
      <c r="A2955">
        <v>3.4672200747281484E-4</v>
      </c>
      <c r="B2955">
        <v>2.0712531485234727E-4</v>
      </c>
      <c r="C2955">
        <v>1.3225190036745406E-3</v>
      </c>
      <c r="D2955">
        <v>-1.2560611206655281E-3</v>
      </c>
      <c r="E2955">
        <v>1.8609424903783247E-3</v>
      </c>
      <c r="F2955">
        <v>-3.6709529328213052E-4</v>
      </c>
      <c r="G2955">
        <v>-4.5238437416868758E-4</v>
      </c>
      <c r="H2955">
        <v>-8.9796062482323433E-4</v>
      </c>
      <c r="I2955">
        <v>-2.9572190136065921E-3</v>
      </c>
      <c r="J2955">
        <v>1.4526968372537087E-3</v>
      </c>
      <c r="K2955">
        <v>8.8299977257838742E-4</v>
      </c>
      <c r="L2955">
        <v>3.7423588460146384E-3</v>
      </c>
      <c r="M2955">
        <v>4.9550570263659048E-3</v>
      </c>
      <c r="N2955">
        <v>-5.260395416240444E-4</v>
      </c>
      <c r="O2955">
        <v>4.466562264522237E-4</v>
      </c>
    </row>
    <row r="2956" spans="1:15" x14ac:dyDescent="0.2">
      <c r="A2956">
        <v>3.4566480341543561E-4</v>
      </c>
      <c r="B2956">
        <v>1.9640379305432547E-4</v>
      </c>
      <c r="C2956">
        <v>1.3780553495713298E-3</v>
      </c>
      <c r="D2956">
        <v>-1.4166602712550817E-3</v>
      </c>
      <c r="E2956">
        <v>1.7889143916134202E-3</v>
      </c>
      <c r="F2956">
        <v>-4.192599679128851E-4</v>
      </c>
      <c r="G2956">
        <v>-6.3695987179689768E-4</v>
      </c>
      <c r="H2956">
        <v>-9.0475104187525259E-4</v>
      </c>
      <c r="I2956">
        <v>-3.0874989306450013E-3</v>
      </c>
      <c r="J2956">
        <v>1.454637407940288E-3</v>
      </c>
      <c r="K2956">
        <v>9.3733764127838933E-4</v>
      </c>
      <c r="L2956">
        <v>3.6334359022073964E-3</v>
      </c>
      <c r="M2956">
        <v>5.4358909073923579E-3</v>
      </c>
      <c r="N2956">
        <v>-5.3594259997157413E-4</v>
      </c>
      <c r="O2956">
        <v>5.4446581432182541E-4</v>
      </c>
    </row>
    <row r="2957" spans="1:15" x14ac:dyDescent="0.2">
      <c r="A2957">
        <v>3.7336743110843583E-4</v>
      </c>
      <c r="B2957">
        <v>2.2580768292912603E-4</v>
      </c>
      <c r="C2957">
        <v>1.4127631136549522E-3</v>
      </c>
      <c r="D2957">
        <v>-1.5601325607373976E-3</v>
      </c>
      <c r="E2957">
        <v>1.7218806636348609E-3</v>
      </c>
      <c r="F2957">
        <v>-4.3498386820812904E-4</v>
      </c>
      <c r="G2957">
        <v>-8.164411320735035E-4</v>
      </c>
      <c r="H2957">
        <v>-8.4201325811897559E-4</v>
      </c>
      <c r="I2957">
        <v>-3.1878073200029338E-3</v>
      </c>
      <c r="J2957">
        <v>1.4681609720597103E-3</v>
      </c>
      <c r="K2957">
        <v>8.5461340676554838E-4</v>
      </c>
      <c r="L2957">
        <v>3.3938070977283757E-3</v>
      </c>
      <c r="M2957">
        <v>6.1063390691131958E-3</v>
      </c>
      <c r="N2957">
        <v>-4.1303676208506468E-4</v>
      </c>
      <c r="O2957">
        <v>5.8351372664172023E-4</v>
      </c>
    </row>
    <row r="2958" spans="1:15" x14ac:dyDescent="0.2">
      <c r="A2958">
        <v>3.5755859955824648E-4</v>
      </c>
      <c r="B2958">
        <v>2.5980601636307221E-4</v>
      </c>
      <c r="C2958">
        <v>1.4010192121708567E-3</v>
      </c>
      <c r="D2958">
        <v>-1.6570505737275867E-3</v>
      </c>
      <c r="E2958">
        <v>1.6660536249216719E-3</v>
      </c>
      <c r="F2958">
        <v>-4.9558889203194618E-4</v>
      </c>
      <c r="G2958">
        <v>-9.4139438891350613E-4</v>
      </c>
      <c r="H2958">
        <v>-8.1141320406300367E-4</v>
      </c>
      <c r="I2958">
        <v>-3.236775690703797E-3</v>
      </c>
      <c r="J2958">
        <v>1.6839108765723573E-3</v>
      </c>
      <c r="K2958">
        <v>1.0036824460508255E-3</v>
      </c>
      <c r="L2958">
        <v>3.111511104109821E-3</v>
      </c>
      <c r="M2958">
        <v>6.8579538651661184E-3</v>
      </c>
      <c r="N2958">
        <v>-3.526974527510726E-4</v>
      </c>
      <c r="O2958">
        <v>5.8857057549650089E-4</v>
      </c>
    </row>
    <row r="2959" spans="1:15" x14ac:dyDescent="0.2">
      <c r="A2959">
        <v>3.7117539520036864E-4</v>
      </c>
      <c r="B2959">
        <v>2.9361621900940834E-4</v>
      </c>
      <c r="C2959">
        <v>1.4552213289681633E-3</v>
      </c>
      <c r="D2959">
        <v>-1.6898462824576426E-3</v>
      </c>
      <c r="E2959">
        <v>1.6570293086466184E-3</v>
      </c>
      <c r="F2959">
        <v>-4.8977647991244771E-4</v>
      </c>
      <c r="G2959">
        <v>-1.0196111120465974E-3</v>
      </c>
      <c r="H2959">
        <v>-7.7546887812518311E-4</v>
      </c>
      <c r="I2959">
        <v>-3.2528387717529008E-3</v>
      </c>
      <c r="J2959">
        <v>1.4899413934584063E-3</v>
      </c>
      <c r="K2959">
        <v>8.3399472611748353E-4</v>
      </c>
      <c r="L2959">
        <v>2.8174023988635035E-3</v>
      </c>
      <c r="M2959">
        <v>7.3496280435289196E-3</v>
      </c>
      <c r="N2959">
        <v>-5.8969110755909113E-4</v>
      </c>
      <c r="O2959">
        <v>6.4647723407154688E-4</v>
      </c>
    </row>
    <row r="2960" spans="1:15" x14ac:dyDescent="0.2">
      <c r="A2960">
        <v>3.7628308778137206E-4</v>
      </c>
      <c r="B2960">
        <v>3.1998665207579226E-4</v>
      </c>
      <c r="C2960">
        <v>1.4858926953043191E-3</v>
      </c>
      <c r="D2960">
        <v>-1.7273493993692655E-3</v>
      </c>
      <c r="E2960">
        <v>1.5817962829673823E-3</v>
      </c>
      <c r="F2960">
        <v>-5.5195350330840937E-4</v>
      </c>
      <c r="G2960">
        <v>-1.1559953108121546E-3</v>
      </c>
      <c r="H2960">
        <v>-7.4561032987478717E-4</v>
      </c>
      <c r="I2960">
        <v>-3.2696648675082447E-3</v>
      </c>
      <c r="J2960">
        <v>1.6315550874167447E-3</v>
      </c>
      <c r="K2960">
        <v>8.2753447964464615E-4</v>
      </c>
      <c r="L2960">
        <v>2.4946730983641521E-3</v>
      </c>
      <c r="M2960">
        <v>7.8037416900514807E-3</v>
      </c>
      <c r="N2960">
        <v>-2.9099476256834667E-4</v>
      </c>
      <c r="O2960">
        <v>7.0158123599814654E-4</v>
      </c>
    </row>
    <row r="2961" spans="1:15" x14ac:dyDescent="0.2">
      <c r="A2961">
        <v>3.4129763357467857E-4</v>
      </c>
      <c r="B2961">
        <v>3.8517383872307975E-4</v>
      </c>
      <c r="C2961">
        <v>1.5045084813438312E-3</v>
      </c>
      <c r="D2961">
        <v>-1.7108181602867598E-3</v>
      </c>
      <c r="E2961">
        <v>1.5342678705199434E-3</v>
      </c>
      <c r="F2961">
        <v>-6.0616519615512663E-4</v>
      </c>
      <c r="G2961">
        <v>-1.2619565765872038E-3</v>
      </c>
      <c r="H2961">
        <v>-7.3506521109515863E-4</v>
      </c>
      <c r="I2961">
        <v>-3.2190962259212113E-3</v>
      </c>
      <c r="J2961">
        <v>1.6731676804900291E-3</v>
      </c>
      <c r="K2961">
        <v>8.3292067442609094E-4</v>
      </c>
      <c r="L2961">
        <v>2.1004078887716109E-3</v>
      </c>
      <c r="M2961">
        <v>8.3745984960342228E-3</v>
      </c>
      <c r="N2961">
        <v>-1.4632231003331857E-4</v>
      </c>
      <c r="O2961">
        <v>7.0307471668348864E-4</v>
      </c>
    </row>
    <row r="2962" spans="1:15" x14ac:dyDescent="0.2">
      <c r="A2962">
        <v>3.5519311404950482E-4</v>
      </c>
      <c r="B2962">
        <v>4.5488501832885008E-4</v>
      </c>
      <c r="C2962">
        <v>1.5489891331437176E-3</v>
      </c>
      <c r="D2962">
        <v>-1.7019050886930385E-3</v>
      </c>
      <c r="E2962">
        <v>1.5019045028340971E-3</v>
      </c>
      <c r="F2962">
        <v>-6.801728965529116E-4</v>
      </c>
      <c r="G2962">
        <v>-1.334771364555933E-3</v>
      </c>
      <c r="H2962">
        <v>-7.2620359925104053E-4</v>
      </c>
      <c r="I2962">
        <v>-3.1492861931628198E-3</v>
      </c>
      <c r="J2962">
        <v>1.8127444262762927E-3</v>
      </c>
      <c r="K2962">
        <v>7.4287690493840943E-4</v>
      </c>
      <c r="L2962">
        <v>1.7088167642948823E-3</v>
      </c>
      <c r="M2962">
        <v>8.9339333472751459E-3</v>
      </c>
      <c r="N2962">
        <v>-7.918924656015599E-4</v>
      </c>
      <c r="O2962">
        <v>7.220909257737606E-4</v>
      </c>
    </row>
    <row r="2963" spans="1:15" x14ac:dyDescent="0.2">
      <c r="A2963">
        <v>3.3980113636630576E-4</v>
      </c>
      <c r="B2963">
        <v>5.0827330448017496E-4</v>
      </c>
      <c r="C2963">
        <v>1.5664940932289468E-3</v>
      </c>
      <c r="D2963">
        <v>-1.6780896142423733E-3</v>
      </c>
      <c r="E2963">
        <v>1.4748508282376831E-3</v>
      </c>
      <c r="F2963">
        <v>-7.1078697983334611E-4</v>
      </c>
      <c r="G2963">
        <v>-1.3508961576224612E-3</v>
      </c>
      <c r="H2963">
        <v>-7.1870636353742494E-4</v>
      </c>
      <c r="I2963">
        <v>-3.0313130241489657E-3</v>
      </c>
      <c r="J2963">
        <v>2.1353315557202067E-3</v>
      </c>
      <c r="K2963">
        <v>1.003154472791817E-3</v>
      </c>
      <c r="L2963">
        <v>1.3037035085932667E-3</v>
      </c>
      <c r="M2963">
        <v>9.2024264791975181E-3</v>
      </c>
      <c r="N2963">
        <v>-1.3894970898390986E-4</v>
      </c>
      <c r="O2963">
        <v>7.1766660766352469E-4</v>
      </c>
    </row>
    <row r="2964" spans="1:15" x14ac:dyDescent="0.2">
      <c r="A2964">
        <v>3.2018453498726385E-4</v>
      </c>
      <c r="B2964">
        <v>5.7028835259802571E-4</v>
      </c>
      <c r="C2964">
        <v>1.5549633103462818E-3</v>
      </c>
      <c r="D2964">
        <v>-1.6502633798595352E-3</v>
      </c>
      <c r="E2964">
        <v>1.4475300679000708E-3</v>
      </c>
      <c r="F2964">
        <v>-6.7710662566842822E-4</v>
      </c>
      <c r="G2964">
        <v>-1.3293893504800686E-3</v>
      </c>
      <c r="H2964">
        <v>-6.7697818335126099E-4</v>
      </c>
      <c r="I2964">
        <v>-2.8814470233827845E-3</v>
      </c>
      <c r="J2964">
        <v>2.0457581426364438E-3</v>
      </c>
      <c r="K2964">
        <v>8.4733842749081174E-4</v>
      </c>
      <c r="L2964">
        <v>7.3315291876381431E-4</v>
      </c>
      <c r="M2964">
        <v>9.7071882695194834E-3</v>
      </c>
      <c r="N2964">
        <v>-3.1116435004869793E-4</v>
      </c>
      <c r="O2964">
        <v>6.9098314031144665E-4</v>
      </c>
    </row>
    <row r="2965" spans="1:15" x14ac:dyDescent="0.2">
      <c r="A2965">
        <v>3.1518110201724658E-4</v>
      </c>
      <c r="B2965">
        <v>6.4587778999466744E-4</v>
      </c>
      <c r="C2965">
        <v>1.5478378356051593E-3</v>
      </c>
      <c r="D2965">
        <v>-1.6342933348704517E-3</v>
      </c>
      <c r="E2965">
        <v>1.4132312209159429E-3</v>
      </c>
      <c r="F2965">
        <v>-7.0679055774638684E-4</v>
      </c>
      <c r="G2965">
        <v>-1.2456233868004441E-3</v>
      </c>
      <c r="H2965">
        <v>-6.5762647997686286E-4</v>
      </c>
      <c r="I2965">
        <v>-2.7548726533058779E-3</v>
      </c>
      <c r="J2965">
        <v>2.3138607201735324E-3</v>
      </c>
      <c r="K2965">
        <v>8.2293529411836921E-4</v>
      </c>
      <c r="L2965">
        <v>2.5426521699728157E-4</v>
      </c>
      <c r="M2965">
        <v>9.6435896861455147E-3</v>
      </c>
      <c r="N2965">
        <v>-3.2692744951211045E-4</v>
      </c>
      <c r="O2965">
        <v>6.7410452150432792E-4</v>
      </c>
    </row>
    <row r="2966" spans="1:15" x14ac:dyDescent="0.2">
      <c r="A2966">
        <v>3.0159837400724226E-4</v>
      </c>
      <c r="B2966">
        <v>6.9750777043649638E-4</v>
      </c>
      <c r="C2966">
        <v>1.5368666080853204E-3</v>
      </c>
      <c r="D2966">
        <v>-1.6352926855322887E-3</v>
      </c>
      <c r="E2966">
        <v>1.4167063949529072E-3</v>
      </c>
      <c r="F2966">
        <v>-7.2307953159393289E-4</v>
      </c>
      <c r="G2966">
        <v>-1.1858387614727998E-3</v>
      </c>
      <c r="H2966">
        <v>-6.6787398850939666E-4</v>
      </c>
      <c r="I2966">
        <v>-2.5737679208041879E-3</v>
      </c>
      <c r="J2966">
        <v>2.4803010763307641E-3</v>
      </c>
      <c r="K2966">
        <v>9.13364600071394E-4</v>
      </c>
      <c r="L2966">
        <v>-2.0253881644905947E-4</v>
      </c>
      <c r="M2966">
        <v>1.0081181155446959E-2</v>
      </c>
      <c r="N2966">
        <v>1.7042963127618255E-4</v>
      </c>
      <c r="O2966">
        <v>6.5857287739618246E-4</v>
      </c>
    </row>
    <row r="2967" spans="1:15" x14ac:dyDescent="0.2">
      <c r="A2967">
        <v>2.9149919322197192E-4</v>
      </c>
      <c r="B2967">
        <v>7.2904983126833678E-4</v>
      </c>
      <c r="C2967">
        <v>1.5245779114632521E-3</v>
      </c>
      <c r="D2967">
        <v>-1.6491065637413811E-3</v>
      </c>
      <c r="E2967">
        <v>1.365876888407498E-3</v>
      </c>
      <c r="F2967">
        <v>-7.0924703408796724E-4</v>
      </c>
      <c r="G2967">
        <v>-1.0387412226584701E-3</v>
      </c>
      <c r="H2967">
        <v>-6.6212332313834196E-4</v>
      </c>
      <c r="I2967">
        <v>-2.4151473409853548E-3</v>
      </c>
      <c r="J2967">
        <v>2.6002418554157973E-3</v>
      </c>
      <c r="K2967">
        <v>8.3021347951755782E-4</v>
      </c>
      <c r="L2967">
        <v>-7.0676121857702744E-4</v>
      </c>
      <c r="M2967">
        <v>9.9332641262832241E-3</v>
      </c>
      <c r="N2967">
        <v>-3.3472521566806578E-4</v>
      </c>
      <c r="O2967">
        <v>6.6116744961134386E-4</v>
      </c>
    </row>
    <row r="2968" spans="1:15" x14ac:dyDescent="0.2">
      <c r="A2968">
        <v>3.1090434851591066E-4</v>
      </c>
      <c r="B2968">
        <v>7.4618121218845079E-4</v>
      </c>
      <c r="C2968">
        <v>1.5116582390355187E-3</v>
      </c>
      <c r="D2968">
        <v>-1.6382549926710847E-3</v>
      </c>
      <c r="E2968">
        <v>1.3807342593694747E-3</v>
      </c>
      <c r="F2968">
        <v>-7.0872731715455862E-4</v>
      </c>
      <c r="G2968">
        <v>-9.3273601981601155E-4</v>
      </c>
      <c r="H2968">
        <v>-5.905990678825606E-4</v>
      </c>
      <c r="I2968">
        <v>-2.2206685372947797E-3</v>
      </c>
      <c r="J2968">
        <v>2.8098047927793356E-3</v>
      </c>
      <c r="K2968">
        <v>9.6169749197073094E-4</v>
      </c>
      <c r="L2968">
        <v>-1.2610418291140069E-3</v>
      </c>
      <c r="M2968">
        <v>9.9062522033752931E-3</v>
      </c>
      <c r="N2968">
        <v>-2.3719830456071791E-4</v>
      </c>
      <c r="O2968">
        <v>6.2555654285148196E-4</v>
      </c>
    </row>
    <row r="2969" spans="1:15" x14ac:dyDescent="0.2">
      <c r="A2969">
        <v>3.2721831445347004E-4</v>
      </c>
      <c r="B2969">
        <v>7.7908288369771641E-4</v>
      </c>
      <c r="C2969">
        <v>1.5082547216388592E-3</v>
      </c>
      <c r="D2969">
        <v>-1.6469142758531307E-3</v>
      </c>
      <c r="E2969">
        <v>1.3599194180641176E-3</v>
      </c>
      <c r="F2969">
        <v>-7.4389631278122201E-4</v>
      </c>
      <c r="G2969">
        <v>-7.5640350892193519E-4</v>
      </c>
      <c r="H2969">
        <v>-4.9260756832859376E-4</v>
      </c>
      <c r="I2969">
        <v>-2.0483648867468439E-3</v>
      </c>
      <c r="J2969">
        <v>2.806931274678316E-3</v>
      </c>
      <c r="K2969">
        <v>8.1437579051174915E-4</v>
      </c>
      <c r="L2969">
        <v>-1.660325104292438E-3</v>
      </c>
      <c r="M2969">
        <v>9.6485478634494564E-3</v>
      </c>
      <c r="N2969">
        <v>1.5220810622981691E-4</v>
      </c>
      <c r="O2969">
        <v>5.6869494755346691E-4</v>
      </c>
    </row>
    <row r="2970" spans="1:15" x14ac:dyDescent="0.2">
      <c r="A2970">
        <v>3.2794852725241761E-4</v>
      </c>
      <c r="B2970">
        <v>8.0793837101403787E-4</v>
      </c>
      <c r="C2970">
        <v>1.4573746077061189E-3</v>
      </c>
      <c r="D2970">
        <v>-1.6488813712070777E-3</v>
      </c>
      <c r="E2970">
        <v>1.3355205900124195E-3</v>
      </c>
      <c r="F2970">
        <v>-7.1440942547403247E-4</v>
      </c>
      <c r="G2970">
        <v>-5.4813743782927964E-4</v>
      </c>
      <c r="H2970">
        <v>-4.1285133645473706E-4</v>
      </c>
      <c r="I2970">
        <v>-1.891603403171631E-3</v>
      </c>
      <c r="J2970">
        <v>3.1480784152463632E-3</v>
      </c>
      <c r="K2970">
        <v>1.0508703743297156E-3</v>
      </c>
      <c r="L2970">
        <v>-2.0867598903077031E-3</v>
      </c>
      <c r="M2970">
        <v>9.7353259519975897E-3</v>
      </c>
      <c r="N2970">
        <v>-3.4077398789299962E-5</v>
      </c>
      <c r="O2970">
        <v>4.9884020426317838E-4</v>
      </c>
    </row>
    <row r="2971" spans="1:15" x14ac:dyDescent="0.2">
      <c r="A2971">
        <v>3.581692592271457E-4</v>
      </c>
      <c r="B2971">
        <v>8.2272746038515089E-4</v>
      </c>
      <c r="C2971">
        <v>1.4583552579999217E-3</v>
      </c>
      <c r="D2971">
        <v>-1.7254554868856976E-3</v>
      </c>
      <c r="E2971">
        <v>1.3015810187313238E-3</v>
      </c>
      <c r="F2971">
        <v>-7.4281506365314262E-4</v>
      </c>
      <c r="G2971">
        <v>-4.1168595005368504E-4</v>
      </c>
      <c r="H2971">
        <v>-3.0739327025228251E-4</v>
      </c>
      <c r="I2971">
        <v>-1.6928650969081794E-3</v>
      </c>
      <c r="J2971">
        <v>2.8945717961130282E-3</v>
      </c>
      <c r="K2971">
        <v>8.7103659067494402E-4</v>
      </c>
      <c r="L2971">
        <v>-2.5179312742641628E-3</v>
      </c>
      <c r="M2971">
        <v>9.179172343837097E-3</v>
      </c>
      <c r="N2971">
        <v>-4.0174479176540828E-4</v>
      </c>
      <c r="O2971">
        <v>5.0893734708335912E-4</v>
      </c>
    </row>
    <row r="2972" spans="1:15" x14ac:dyDescent="0.2">
      <c r="A2972">
        <v>3.8509919505359629E-4</v>
      </c>
      <c r="B2972">
        <v>8.4030011217459252E-4</v>
      </c>
      <c r="C2972">
        <v>1.4473048966294174E-3</v>
      </c>
      <c r="D2972">
        <v>-1.76268713109306E-3</v>
      </c>
      <c r="E2972">
        <v>1.2554420844144022E-3</v>
      </c>
      <c r="F2972">
        <v>-7.3870200377445388E-4</v>
      </c>
      <c r="G2972">
        <v>-2.766061398938884E-4</v>
      </c>
      <c r="H2972">
        <v>-1.7684606999347153E-4</v>
      </c>
      <c r="I2972">
        <v>-1.5726795727704025E-3</v>
      </c>
      <c r="J2972">
        <v>2.9414682347479004E-3</v>
      </c>
      <c r="K2972">
        <v>6.8978791601020766E-4</v>
      </c>
      <c r="L2972">
        <v>-2.730860835019543E-3</v>
      </c>
      <c r="M2972">
        <v>8.8191027177290035E-3</v>
      </c>
      <c r="N2972">
        <v>1.1734861051022155E-4</v>
      </c>
      <c r="O2972">
        <v>5.2790226472445158E-4</v>
      </c>
    </row>
    <row r="2973" spans="1:15" x14ac:dyDescent="0.2">
      <c r="A2973">
        <v>4.3967807304751155E-4</v>
      </c>
      <c r="B2973">
        <v>8.2486178901607066E-4</v>
      </c>
      <c r="C2973">
        <v>1.4155169907035519E-3</v>
      </c>
      <c r="D2973">
        <v>-1.7989768045241015E-3</v>
      </c>
      <c r="E2973">
        <v>1.2153293549920512E-3</v>
      </c>
      <c r="F2973">
        <v>-6.5993721583130756E-4</v>
      </c>
      <c r="G2973">
        <v>-1.4338682105890851E-4</v>
      </c>
      <c r="H2973">
        <v>-6.1857495323270438E-5</v>
      </c>
      <c r="I2973">
        <v>-1.3958286319589975E-3</v>
      </c>
      <c r="J2973">
        <v>3.1715424378004511E-3</v>
      </c>
      <c r="K2973">
        <v>1.0202489625827775E-3</v>
      </c>
      <c r="L2973">
        <v>-3.0082002242625074E-3</v>
      </c>
      <c r="M2973">
        <v>8.3034312555313513E-3</v>
      </c>
      <c r="N2973">
        <v>1.7993328843819791E-5</v>
      </c>
      <c r="O2973">
        <v>5.0005067289451272E-4</v>
      </c>
    </row>
    <row r="2974" spans="1:15" x14ac:dyDescent="0.2">
      <c r="A2974">
        <v>4.9045192349875092E-4</v>
      </c>
      <c r="B2974">
        <v>7.9561729601180771E-4</v>
      </c>
      <c r="C2974">
        <v>1.4262327234925427E-3</v>
      </c>
      <c r="D2974">
        <v>-1.8968612452909958E-3</v>
      </c>
      <c r="E2974">
        <v>1.1404091021147453E-3</v>
      </c>
      <c r="F2974">
        <v>-6.9155699927701971E-4</v>
      </c>
      <c r="G2974">
        <v>6.6018573745281606E-6</v>
      </c>
      <c r="H2974">
        <v>7.7292888476613032E-5</v>
      </c>
      <c r="I2974">
        <v>-1.2604524660680128E-3</v>
      </c>
      <c r="J2974">
        <v>2.9266516987734186E-3</v>
      </c>
      <c r="K2974">
        <v>8.0631625372407252E-4</v>
      </c>
      <c r="L2974">
        <v>-3.2844209624815356E-3</v>
      </c>
      <c r="M2974">
        <v>7.6716262889161895E-3</v>
      </c>
      <c r="N2974">
        <v>-6.9734064939003617E-4</v>
      </c>
      <c r="O2974">
        <v>4.7581216174865553E-4</v>
      </c>
    </row>
    <row r="2975" spans="1:15" x14ac:dyDescent="0.2">
      <c r="A2975">
        <v>5.3720674261298882E-4</v>
      </c>
      <c r="B2975">
        <v>7.7716076602245168E-4</v>
      </c>
      <c r="C2975">
        <v>1.4276126616754416E-3</v>
      </c>
      <c r="D2975">
        <v>-1.9686942773798279E-3</v>
      </c>
      <c r="E2975">
        <v>1.0562383412197444E-3</v>
      </c>
      <c r="F2975">
        <v>-6.3259393953957643E-4</v>
      </c>
      <c r="G2975">
        <v>1.0365909348323652E-4</v>
      </c>
      <c r="H2975">
        <v>2.414236571422573E-4</v>
      </c>
      <c r="I2975">
        <v>-1.1594455133930863E-3</v>
      </c>
      <c r="J2975">
        <v>3.0100943463595453E-3</v>
      </c>
      <c r="K2975">
        <v>9.9534341064916386E-4</v>
      </c>
      <c r="L2975">
        <v>-3.3748550063150357E-3</v>
      </c>
      <c r="M2975">
        <v>7.1480435014104763E-3</v>
      </c>
      <c r="N2975">
        <v>7.5202365974473168E-5</v>
      </c>
      <c r="O2975">
        <v>4.9172763048862687E-4</v>
      </c>
    </row>
    <row r="2976" spans="1:15" x14ac:dyDescent="0.2">
      <c r="A2976">
        <v>5.8396061247431943E-4</v>
      </c>
      <c r="B2976">
        <v>7.5914703428671968E-4</v>
      </c>
      <c r="C2976">
        <v>1.4232972480646186E-3</v>
      </c>
      <c r="D2976">
        <v>-2.0526271282123921E-3</v>
      </c>
      <c r="E2976">
        <v>9.6655647664391567E-4</v>
      </c>
      <c r="F2976">
        <v>-5.8576143715209704E-4</v>
      </c>
      <c r="G2976">
        <v>2.1655789216178787E-4</v>
      </c>
      <c r="H2976">
        <v>3.5257198132693988E-4</v>
      </c>
      <c r="I2976">
        <v>-1.0499523931473075E-3</v>
      </c>
      <c r="J2976">
        <v>2.6699603935835849E-3</v>
      </c>
      <c r="K2976">
        <v>8.911090042950687E-4</v>
      </c>
      <c r="L2976">
        <v>-3.6179712357593038E-3</v>
      </c>
      <c r="M2976">
        <v>6.6390693100824563E-3</v>
      </c>
      <c r="N2976">
        <v>-4.587019698448495E-4</v>
      </c>
      <c r="O2976">
        <v>5.0456958353742364E-4</v>
      </c>
    </row>
    <row r="2977" spans="1:15" x14ac:dyDescent="0.2">
      <c r="A2977">
        <v>6.4161628282218659E-4</v>
      </c>
      <c r="B2977">
        <v>7.2404168135333424E-4</v>
      </c>
      <c r="C2977">
        <v>1.4339234672319182E-3</v>
      </c>
      <c r="D2977">
        <v>-2.0760055748792758E-3</v>
      </c>
      <c r="E2977">
        <v>8.9351357443851354E-4</v>
      </c>
      <c r="F2977">
        <v>-6.2000663785921238E-4</v>
      </c>
      <c r="G2977">
        <v>3.0995063885351384E-4</v>
      </c>
      <c r="H2977">
        <v>4.5945805459220857E-4</v>
      </c>
      <c r="I2977">
        <v>-9.9036789962906116E-4</v>
      </c>
      <c r="J2977">
        <v>2.6160787017678994E-3</v>
      </c>
      <c r="K2977">
        <v>7.9919875173859183E-4</v>
      </c>
      <c r="L2977">
        <v>-3.6969953431299097E-3</v>
      </c>
      <c r="M2977">
        <v>5.6390631804452106E-3</v>
      </c>
      <c r="N2977">
        <v>-5.251894000065071E-4</v>
      </c>
      <c r="O2977">
        <v>5.36058992692513E-4</v>
      </c>
    </row>
    <row r="2978" spans="1:15" x14ac:dyDescent="0.2">
      <c r="A2978">
        <v>7.1027068292568111E-4</v>
      </c>
      <c r="B2978">
        <v>6.7137417739754378E-4</v>
      </c>
      <c r="C2978">
        <v>1.4400797189500923E-3</v>
      </c>
      <c r="D2978">
        <v>-2.0455940474250968E-3</v>
      </c>
      <c r="E2978">
        <v>8.2988327753436291E-4</v>
      </c>
      <c r="F2978">
        <v>-5.8347090519695916E-4</v>
      </c>
      <c r="G2978">
        <v>3.293271345946563E-4</v>
      </c>
      <c r="H2978">
        <v>5.2055691619751297E-4</v>
      </c>
      <c r="I2978">
        <v>-9.3536047454779645E-4</v>
      </c>
      <c r="J2978">
        <v>2.5428634192649438E-3</v>
      </c>
      <c r="K2978">
        <v>1.0908296235428658E-3</v>
      </c>
      <c r="L2978">
        <v>-3.6961597746510933E-3</v>
      </c>
      <c r="M2978">
        <v>5.2118032618583008E-3</v>
      </c>
      <c r="N2978">
        <v>-8.0860627526274428E-5</v>
      </c>
      <c r="O2978">
        <v>5.3817136786958651E-4</v>
      </c>
    </row>
    <row r="2979" spans="1:15" x14ac:dyDescent="0.2">
      <c r="A2979">
        <v>7.3919067473603259E-4</v>
      </c>
      <c r="B2979">
        <v>6.1236740811260182E-4</v>
      </c>
      <c r="C2979">
        <v>1.4712587417939449E-3</v>
      </c>
      <c r="D2979">
        <v>-2.045901264976072E-3</v>
      </c>
      <c r="E2979">
        <v>7.7365872060078823E-4</v>
      </c>
      <c r="F2979">
        <v>-5.6007279211057483E-4</v>
      </c>
      <c r="G2979">
        <v>3.853227688899895E-4</v>
      </c>
      <c r="H2979">
        <v>6.0916622433555584E-4</v>
      </c>
      <c r="I2979">
        <v>-9.3822030098552819E-4</v>
      </c>
      <c r="J2979">
        <v>2.1798149959249358E-3</v>
      </c>
      <c r="K2979">
        <v>8.942222454356595E-4</v>
      </c>
      <c r="L2979">
        <v>-3.677120288626508E-3</v>
      </c>
      <c r="M2979">
        <v>4.3456203558228683E-3</v>
      </c>
      <c r="N2979">
        <v>-4.5251315952597818E-4</v>
      </c>
      <c r="O2979">
        <v>5.3107970301601579E-4</v>
      </c>
    </row>
    <row r="2980" spans="1:15" x14ac:dyDescent="0.2">
      <c r="A2980">
        <v>7.6909541096517207E-4</v>
      </c>
      <c r="B2980">
        <v>5.8420420772853864E-4</v>
      </c>
      <c r="C2980">
        <v>1.46865637131142E-3</v>
      </c>
      <c r="D2980">
        <v>-1.9540972107661373E-3</v>
      </c>
      <c r="E2980">
        <v>7.078497729780097E-4</v>
      </c>
      <c r="F2980">
        <v>-5.1578039658720033E-4</v>
      </c>
      <c r="G2980">
        <v>4.2017449187173452E-4</v>
      </c>
      <c r="H2980">
        <v>6.3647227097013708E-4</v>
      </c>
      <c r="I2980">
        <v>-9.2925350145657462E-4</v>
      </c>
      <c r="J2980">
        <v>2.1093592701544699E-3</v>
      </c>
      <c r="K2980">
        <v>9.7249930244035568E-4</v>
      </c>
      <c r="L2980">
        <v>-3.6252280283052057E-3</v>
      </c>
      <c r="M2980">
        <v>3.7598409287589859E-3</v>
      </c>
      <c r="N2980">
        <v>-1.8273677611209429E-4</v>
      </c>
      <c r="O2980">
        <v>5.2545582527669646E-4</v>
      </c>
    </row>
    <row r="2981" spans="1:15" x14ac:dyDescent="0.2">
      <c r="A2981">
        <v>7.8722092060378563E-4</v>
      </c>
      <c r="B2981">
        <v>5.4441346027424417E-4</v>
      </c>
      <c r="C2981">
        <v>1.4835028720596819E-3</v>
      </c>
      <c r="D2981">
        <v>-1.9074663650497322E-3</v>
      </c>
      <c r="E2981">
        <v>7.0412372802720533E-4</v>
      </c>
      <c r="F2981">
        <v>-5.1953459889258059E-4</v>
      </c>
      <c r="G2981">
        <v>4.6818221237024317E-4</v>
      </c>
      <c r="H2981">
        <v>5.8875206826973676E-4</v>
      </c>
      <c r="I2981">
        <v>-8.9616291406073069E-4</v>
      </c>
      <c r="J2981">
        <v>1.7460908256957273E-3</v>
      </c>
      <c r="K2981">
        <v>9.0416566323217227E-4</v>
      </c>
      <c r="L2981">
        <v>-3.5079554793349291E-3</v>
      </c>
      <c r="M2981">
        <v>2.897832320289439E-3</v>
      </c>
      <c r="N2981">
        <v>-2.7337878249061485E-4</v>
      </c>
      <c r="O2981">
        <v>5.5806120622344717E-4</v>
      </c>
    </row>
    <row r="2982" spans="1:15" x14ac:dyDescent="0.2">
      <c r="A2982">
        <v>8.1548540054536751E-4</v>
      </c>
      <c r="B2982">
        <v>4.8306425624802351E-4</v>
      </c>
      <c r="C2982">
        <v>1.5226986967712824E-3</v>
      </c>
      <c r="D2982">
        <v>-1.7659899549295076E-3</v>
      </c>
      <c r="E2982">
        <v>7.0696009905429349E-4</v>
      </c>
      <c r="F2982">
        <v>-4.6971005792481303E-4</v>
      </c>
      <c r="G2982">
        <v>4.3697153867053345E-4</v>
      </c>
      <c r="H2982">
        <v>5.8773715149421351E-4</v>
      </c>
      <c r="I2982">
        <v>-9.4224422965150621E-4</v>
      </c>
      <c r="J2982">
        <v>1.701705098461281E-3</v>
      </c>
      <c r="K2982">
        <v>9.1363570618313702E-4</v>
      </c>
      <c r="L2982">
        <v>-3.2924928047714402E-3</v>
      </c>
      <c r="M2982">
        <v>2.281113950939309E-3</v>
      </c>
      <c r="N2982">
        <v>-3.1813653915828432E-4</v>
      </c>
      <c r="O2982">
        <v>5.9183054900246296E-4</v>
      </c>
    </row>
    <row r="2983" spans="1:15" x14ac:dyDescent="0.2">
      <c r="A2983">
        <v>8.2860112249311211E-4</v>
      </c>
      <c r="B2983">
        <v>4.5157236044416179E-4</v>
      </c>
      <c r="C2983">
        <v>1.5018815422289701E-3</v>
      </c>
      <c r="D2983">
        <v>-1.7015948610497084E-3</v>
      </c>
      <c r="E2983">
        <v>7.0653948235342603E-4</v>
      </c>
      <c r="F2983">
        <v>-4.6284164020086359E-4</v>
      </c>
      <c r="G2983">
        <v>3.7814979362180211E-4</v>
      </c>
      <c r="H2983">
        <v>4.7224680503937029E-4</v>
      </c>
      <c r="I2983">
        <v>-9.648857375457678E-4</v>
      </c>
      <c r="J2983">
        <v>1.5450634167704458E-3</v>
      </c>
      <c r="K2983">
        <v>1.1070324335450811E-3</v>
      </c>
      <c r="L2983">
        <v>-3.1612699859753183E-3</v>
      </c>
      <c r="M2983">
        <v>1.4216878359748757E-3</v>
      </c>
      <c r="N2983">
        <v>-2.5978858672560099E-4</v>
      </c>
      <c r="O2983">
        <v>5.4858822101011876E-4</v>
      </c>
    </row>
    <row r="2984" spans="1:15" x14ac:dyDescent="0.2">
      <c r="A2984">
        <v>8.2475079449224843E-4</v>
      </c>
      <c r="B2984">
        <v>4.3477204007025179E-4</v>
      </c>
      <c r="C2984">
        <v>1.5079836096378435E-3</v>
      </c>
      <c r="D2984">
        <v>-1.4793014219458172E-3</v>
      </c>
      <c r="E2984">
        <v>7.527663234702381E-4</v>
      </c>
      <c r="F2984">
        <v>-3.6637871318603659E-4</v>
      </c>
      <c r="G2984">
        <v>3.7035173886563447E-4</v>
      </c>
      <c r="H2984">
        <v>3.9324156799346071E-4</v>
      </c>
      <c r="I2984">
        <v>-1.0140652069424232E-3</v>
      </c>
      <c r="J2984">
        <v>1.1255259901480331E-3</v>
      </c>
      <c r="K2984">
        <v>8.4584116737176581E-4</v>
      </c>
      <c r="L2984">
        <v>-2.9418745539058037E-3</v>
      </c>
      <c r="M2984">
        <v>1.0951987059904036E-3</v>
      </c>
      <c r="N2984">
        <v>-2.4716791356506947E-4</v>
      </c>
      <c r="O2984">
        <v>5.3743778531471797E-4</v>
      </c>
    </row>
    <row r="2985" spans="1:15" x14ac:dyDescent="0.2">
      <c r="A2985">
        <v>8.3444024080733337E-4</v>
      </c>
      <c r="B2985">
        <v>3.7653741127780443E-4</v>
      </c>
      <c r="C2985">
        <v>1.4998051118875089E-3</v>
      </c>
      <c r="D2985">
        <v>-1.3181721188402515E-3</v>
      </c>
      <c r="E2985">
        <v>8.1927465025038093E-4</v>
      </c>
      <c r="F2985">
        <v>-3.2363411795765921E-4</v>
      </c>
      <c r="G2985">
        <v>3.1049570196936072E-4</v>
      </c>
      <c r="H2985">
        <v>2.7823999699477288E-4</v>
      </c>
      <c r="I2985">
        <v>-1.1022614262040961E-3</v>
      </c>
      <c r="J2985">
        <v>1.154910216764934E-3</v>
      </c>
      <c r="K2985">
        <v>1.0043823241591236E-3</v>
      </c>
      <c r="L2985">
        <v>-2.6633317788636521E-3</v>
      </c>
      <c r="M2985">
        <v>1.8227340658775635E-4</v>
      </c>
      <c r="N2985">
        <v>-5.3388139199121362E-4</v>
      </c>
      <c r="O2985">
        <v>5.1292951559565772E-4</v>
      </c>
    </row>
    <row r="2986" spans="1:15" x14ac:dyDescent="0.2">
      <c r="A2986">
        <v>8.3306287483882787E-4</v>
      </c>
      <c r="B2986">
        <v>3.4000228345088657E-4</v>
      </c>
      <c r="C2986">
        <v>1.4816046119162888E-3</v>
      </c>
      <c r="D2986">
        <v>-1.0525476477640479E-3</v>
      </c>
      <c r="E2986">
        <v>8.868550932570286E-4</v>
      </c>
      <c r="F2986">
        <v>-2.9980779571101951E-4</v>
      </c>
      <c r="G2986">
        <v>2.5859849961434021E-4</v>
      </c>
      <c r="H2986">
        <v>7.883071167751415E-5</v>
      </c>
      <c r="I2986">
        <v>-1.1248255312432337E-3</v>
      </c>
      <c r="J2986">
        <v>9.2540832458900949E-4</v>
      </c>
      <c r="K2986">
        <v>1.0906616792002522E-3</v>
      </c>
      <c r="L2986">
        <v>-2.3766101981269635E-3</v>
      </c>
      <c r="M2986">
        <v>-3.8053383414904325E-4</v>
      </c>
      <c r="N2986">
        <v>-4.6832897144729132E-4</v>
      </c>
      <c r="O2986">
        <v>4.7794085258260412E-4</v>
      </c>
    </row>
    <row r="2987" spans="1:15" x14ac:dyDescent="0.2">
      <c r="A2987">
        <v>8.0586741187969391E-4</v>
      </c>
      <c r="B2987">
        <v>3.158883220283601E-4</v>
      </c>
      <c r="C2987">
        <v>1.4221340471189203E-3</v>
      </c>
      <c r="D2987">
        <v>-8.0384582184187708E-4</v>
      </c>
      <c r="E2987">
        <v>9.9401236054284412E-4</v>
      </c>
      <c r="F2987">
        <v>-2.3273588963622106E-4</v>
      </c>
      <c r="G2987">
        <v>2.3596296913128918E-4</v>
      </c>
      <c r="H2987">
        <v>-1.2659897241705244E-4</v>
      </c>
      <c r="I2987">
        <v>-1.177571548798317E-3</v>
      </c>
      <c r="J2987">
        <v>6.8854184590743381E-4</v>
      </c>
      <c r="K2987">
        <v>9.41116907624977E-4</v>
      </c>
      <c r="L2987">
        <v>-1.9670129339094795E-3</v>
      </c>
      <c r="M2987">
        <v>-8.9012559683790697E-4</v>
      </c>
      <c r="N2987">
        <v>-3.7361607105650319E-4</v>
      </c>
      <c r="O2987">
        <v>4.712475098506928E-4</v>
      </c>
    </row>
    <row r="2988" spans="1:15" x14ac:dyDescent="0.2">
      <c r="A2988">
        <v>7.8020246102477784E-4</v>
      </c>
      <c r="B2988">
        <v>2.9042248231140791E-4</v>
      </c>
      <c r="C2988">
        <v>1.3780551591168154E-3</v>
      </c>
      <c r="D2988">
        <v>-5.1164482206975505E-4</v>
      </c>
      <c r="E2988">
        <v>1.0713689167256956E-3</v>
      </c>
      <c r="F2988">
        <v>-3.1043527375658703E-4</v>
      </c>
      <c r="G2988">
        <v>1.3834713152115669E-4</v>
      </c>
      <c r="H2988">
        <v>-3.610861996080304E-4</v>
      </c>
      <c r="I2988">
        <v>-1.2296216545176096E-3</v>
      </c>
      <c r="J2988">
        <v>6.1265147608479569E-4</v>
      </c>
      <c r="K2988">
        <v>9.6652572679976391E-4</v>
      </c>
      <c r="L2988">
        <v>-1.6892194726646115E-3</v>
      </c>
      <c r="M2988">
        <v>-1.6149262793938375E-3</v>
      </c>
      <c r="N2988">
        <v>-6.8009693336539446E-4</v>
      </c>
      <c r="O2988">
        <v>4.0407628542111091E-4</v>
      </c>
    </row>
    <row r="2989" spans="1:15" x14ac:dyDescent="0.2">
      <c r="A2989">
        <v>7.7139719105657871E-4</v>
      </c>
      <c r="B2989">
        <v>2.4075182567168428E-4</v>
      </c>
      <c r="C2989">
        <v>1.3707027578219804E-3</v>
      </c>
      <c r="D2989">
        <v>-2.0052562701036047E-4</v>
      </c>
      <c r="E2989">
        <v>1.1783274249013184E-3</v>
      </c>
      <c r="F2989">
        <v>-3.0011732398860426E-4</v>
      </c>
      <c r="G2989">
        <v>9.385672821056832E-5</v>
      </c>
      <c r="H2989">
        <v>-5.5378061683607259E-4</v>
      </c>
      <c r="I2989">
        <v>-1.2468951367359689E-3</v>
      </c>
      <c r="J2989">
        <v>3.5804675458497067E-4</v>
      </c>
      <c r="K2989">
        <v>8.3942194043235734E-4</v>
      </c>
      <c r="L2989">
        <v>-1.2945340089849527E-3</v>
      </c>
      <c r="M2989">
        <v>-2.1309105839743795E-3</v>
      </c>
      <c r="N2989">
        <v>-4.8600164806404417E-4</v>
      </c>
      <c r="O2989">
        <v>3.5214819069804019E-4</v>
      </c>
    </row>
    <row r="2990" spans="1:15" x14ac:dyDescent="0.2">
      <c r="A2990">
        <v>7.2555149254617979E-4</v>
      </c>
      <c r="B2990">
        <v>2.0133996498436897E-4</v>
      </c>
      <c r="C2990">
        <v>1.2682121368944037E-3</v>
      </c>
      <c r="D2990">
        <v>6.0718366012724303E-5</v>
      </c>
      <c r="E2990">
        <v>1.28860130438139E-3</v>
      </c>
      <c r="F2990">
        <v>-3.0859594708529777E-4</v>
      </c>
      <c r="G2990">
        <v>6.1273138744073963E-5</v>
      </c>
      <c r="H2990">
        <v>-7.6515517344615577E-4</v>
      </c>
      <c r="I2990">
        <v>-1.2446178203225683E-3</v>
      </c>
      <c r="J2990">
        <v>5.0813638097292548E-4</v>
      </c>
      <c r="K2990">
        <v>9.381217273024394E-4</v>
      </c>
      <c r="L2990">
        <v>-9.1685059695815801E-4</v>
      </c>
      <c r="M2990">
        <v>-2.3884350493843932E-3</v>
      </c>
      <c r="N2990">
        <v>-7.137632203638749E-4</v>
      </c>
      <c r="O2990">
        <v>2.7143379882278745E-4</v>
      </c>
    </row>
    <row r="2991" spans="1:15" x14ac:dyDescent="0.2">
      <c r="A2991">
        <v>6.6786692272091241E-4</v>
      </c>
      <c r="B2991">
        <v>1.5911696543256468E-4</v>
      </c>
      <c r="C2991">
        <v>1.2078625292865778E-3</v>
      </c>
      <c r="D2991">
        <v>3.1433171612519408E-4</v>
      </c>
      <c r="E2991">
        <v>1.4000930295740956E-3</v>
      </c>
      <c r="F2991">
        <v>-3.0093344801555334E-4</v>
      </c>
      <c r="G2991">
        <v>5.6922642780860602E-6</v>
      </c>
      <c r="H2991">
        <v>-1.0095382705176846E-3</v>
      </c>
      <c r="I2991">
        <v>-1.2195637704735438E-3</v>
      </c>
      <c r="J2991">
        <v>5.3278141724072436E-4</v>
      </c>
      <c r="K2991">
        <v>1.124936092569039E-3</v>
      </c>
      <c r="L2991">
        <v>-5.18191195811631E-4</v>
      </c>
      <c r="M2991">
        <v>-2.9537589730725356E-3</v>
      </c>
      <c r="N2991">
        <v>-8.742793969625035E-4</v>
      </c>
      <c r="O2991">
        <v>1.5596787119393361E-4</v>
      </c>
    </row>
    <row r="2992" spans="1:15" x14ac:dyDescent="0.2">
      <c r="A2992">
        <v>6.3478809571482176E-4</v>
      </c>
      <c r="B2992">
        <v>1.5260090537112651E-4</v>
      </c>
      <c r="C2992">
        <v>1.1690599931468749E-3</v>
      </c>
      <c r="D2992">
        <v>5.0052761034913599E-4</v>
      </c>
      <c r="E2992">
        <v>1.5024149129657109E-3</v>
      </c>
      <c r="F2992">
        <v>-3.0796656157037013E-4</v>
      </c>
      <c r="G2992">
        <v>-1.0601056528129815E-5</v>
      </c>
      <c r="H2992">
        <v>-1.2352749392077014E-3</v>
      </c>
      <c r="I2992">
        <v>-1.207020734681766E-3</v>
      </c>
      <c r="J2992">
        <v>4.0735246342162175E-4</v>
      </c>
      <c r="K2992">
        <v>9.4998231322342131E-4</v>
      </c>
      <c r="L2992">
        <v>2.25922083307832E-6</v>
      </c>
      <c r="M2992">
        <v>-3.2631389357705579E-3</v>
      </c>
      <c r="N2992">
        <v>-7.6888031875236001E-4</v>
      </c>
      <c r="O2992">
        <v>1.03570497988072E-4</v>
      </c>
    </row>
    <row r="2993" spans="1:15" x14ac:dyDescent="0.2">
      <c r="A2993">
        <v>5.991118490729704E-4</v>
      </c>
      <c r="B2993">
        <v>1.334814905972144E-4</v>
      </c>
      <c r="C2993">
        <v>1.0934816425807151E-3</v>
      </c>
      <c r="D2993">
        <v>6.599164216158492E-4</v>
      </c>
      <c r="E2993">
        <v>1.5670165188206224E-3</v>
      </c>
      <c r="F2993">
        <v>-4.1007754538898507E-4</v>
      </c>
      <c r="G2993">
        <v>-1.2335465865848788E-4</v>
      </c>
      <c r="H2993">
        <v>-1.4141990369974204E-3</v>
      </c>
      <c r="I2993">
        <v>-1.1861038113500865E-3</v>
      </c>
      <c r="J2993">
        <v>5.2904111386744331E-4</v>
      </c>
      <c r="K2993">
        <v>9.9901206570216059E-4</v>
      </c>
      <c r="L2993">
        <v>5.2768130065141425E-4</v>
      </c>
      <c r="M2993">
        <v>-3.7285112291242663E-3</v>
      </c>
      <c r="N2993">
        <v>-4.2759011535454595E-4</v>
      </c>
      <c r="O2993">
        <v>9.7789737552457688E-5</v>
      </c>
    </row>
    <row r="2994" spans="1:15" x14ac:dyDescent="0.2">
      <c r="A2994">
        <v>5.772753406657773E-4</v>
      </c>
      <c r="B2994">
        <v>1.0982272549302864E-4</v>
      </c>
      <c r="C2994">
        <v>1.0458975344713483E-3</v>
      </c>
      <c r="D2994">
        <v>8.0965605260998154E-4</v>
      </c>
      <c r="E2994">
        <v>1.6752518171756269E-3</v>
      </c>
      <c r="F2994">
        <v>-4.297217739841355E-4</v>
      </c>
      <c r="G2994">
        <v>-2.3408662394020955E-4</v>
      </c>
      <c r="H2994">
        <v>-1.5510619761795882E-3</v>
      </c>
      <c r="I2994">
        <v>-1.1025277980849701E-3</v>
      </c>
      <c r="J2994">
        <v>5.1359033390931629E-4</v>
      </c>
      <c r="K2994">
        <v>9.7168013764289062E-4</v>
      </c>
      <c r="L2994">
        <v>9.1164301805766621E-4</v>
      </c>
      <c r="M2994">
        <v>-3.7068311600162618E-3</v>
      </c>
      <c r="N2994">
        <v>-7.464016144332926E-4</v>
      </c>
      <c r="O2994">
        <v>6.2067767101916873E-5</v>
      </c>
    </row>
    <row r="2995" spans="1:15" x14ac:dyDescent="0.2">
      <c r="A2995">
        <v>5.3316429637094041E-4</v>
      </c>
      <c r="B2995">
        <v>9.7413736398592614E-5</v>
      </c>
      <c r="C2995">
        <v>1.0202583573103441E-3</v>
      </c>
      <c r="D2995">
        <v>8.5404776587586254E-4</v>
      </c>
      <c r="E2995">
        <v>1.7441257750892454E-3</v>
      </c>
      <c r="F2995">
        <v>-4.6962556476389108E-4</v>
      </c>
      <c r="G2995">
        <v>-2.8405706968297922E-4</v>
      </c>
      <c r="H2995">
        <v>-1.6710836713318055E-3</v>
      </c>
      <c r="I2995">
        <v>-1.0674986719894565E-3</v>
      </c>
      <c r="J2995">
        <v>7.7177131673436257E-4</v>
      </c>
      <c r="K2995">
        <v>1.0571627707577174E-3</v>
      </c>
      <c r="L2995">
        <v>1.3710491310596855E-3</v>
      </c>
      <c r="M2995">
        <v>-3.9205885687475179E-3</v>
      </c>
      <c r="N2995">
        <v>-9.5244669135361045E-4</v>
      </c>
      <c r="O2995">
        <v>-2.269627039028444E-5</v>
      </c>
    </row>
    <row r="2996" spans="1:15" x14ac:dyDescent="0.2">
      <c r="A2996">
        <v>5.0359021657118031E-4</v>
      </c>
      <c r="B2996">
        <v>8.0347042589961216E-5</v>
      </c>
      <c r="C2996">
        <v>9.771293611979925E-4</v>
      </c>
      <c r="D2996">
        <v>9.165365306411298E-4</v>
      </c>
      <c r="E2996">
        <v>1.8021140769231723E-3</v>
      </c>
      <c r="F2996">
        <v>-4.8752503909731723E-4</v>
      </c>
      <c r="G2996">
        <v>-3.4631581119753415E-4</v>
      </c>
      <c r="H2996">
        <v>-1.7707839667469325E-3</v>
      </c>
      <c r="I2996">
        <v>-9.8905949563533359E-4</v>
      </c>
      <c r="J2996">
        <v>7.9365640675327549E-4</v>
      </c>
      <c r="K2996">
        <v>1.0909621119209523E-3</v>
      </c>
      <c r="L2996">
        <v>1.7993374427864863E-3</v>
      </c>
      <c r="M2996">
        <v>-3.8057164195907114E-3</v>
      </c>
      <c r="N2996">
        <v>-7.630353181320679E-4</v>
      </c>
      <c r="O2996">
        <v>-4.8902284983899374E-5</v>
      </c>
    </row>
    <row r="2997" spans="1:15" x14ac:dyDescent="0.2">
      <c r="A2997">
        <v>4.740332760600244E-4</v>
      </c>
      <c r="B2997">
        <v>6.9284943925608571E-5</v>
      </c>
      <c r="C2997">
        <v>9.6075731979069795E-4</v>
      </c>
      <c r="D2997">
        <v>7.9684556987432798E-4</v>
      </c>
      <c r="E2997">
        <v>1.8621056747861544E-3</v>
      </c>
      <c r="F2997">
        <v>-5.6069529921933382E-4</v>
      </c>
      <c r="G2997">
        <v>-3.7409189556294705E-4</v>
      </c>
      <c r="H2997">
        <v>-1.8132700882702434E-3</v>
      </c>
      <c r="I2997">
        <v>-8.7601614403853118E-4</v>
      </c>
      <c r="J2997">
        <v>8.7002671642140742E-4</v>
      </c>
      <c r="K2997">
        <v>9.964150105983287E-4</v>
      </c>
      <c r="L2997">
        <v>2.1923449299302406E-3</v>
      </c>
      <c r="M2997">
        <v>-3.7513152183260251E-3</v>
      </c>
      <c r="N2997">
        <v>-9.9201639644585279E-4</v>
      </c>
      <c r="O2997">
        <v>-9.84188024160791E-6</v>
      </c>
    </row>
    <row r="2998" spans="1:15" x14ac:dyDescent="0.2">
      <c r="A2998">
        <v>4.7407678348494276E-4</v>
      </c>
      <c r="B2998">
        <v>6.8037721287197951E-5</v>
      </c>
      <c r="C2998">
        <v>9.5800010978809905E-4</v>
      </c>
      <c r="D2998">
        <v>7.3907291433884109E-4</v>
      </c>
      <c r="E2998">
        <v>1.9159931549992107E-3</v>
      </c>
      <c r="F2998">
        <v>-5.9430387278918589E-4</v>
      </c>
      <c r="G2998">
        <v>-4.1378103986374355E-4</v>
      </c>
      <c r="H2998">
        <v>-1.8318907283038758E-3</v>
      </c>
      <c r="I2998">
        <v>-7.8978258175747265E-4</v>
      </c>
      <c r="J2998">
        <v>1.3009881024965563E-3</v>
      </c>
      <c r="K2998">
        <v>1.2077764076465951E-3</v>
      </c>
      <c r="L2998">
        <v>2.734042758822003E-3</v>
      </c>
      <c r="M2998">
        <v>-3.9127313766027291E-3</v>
      </c>
      <c r="N2998">
        <v>-7.2082433227811302E-4</v>
      </c>
      <c r="O2998">
        <v>-2.5732380584020743E-5</v>
      </c>
    </row>
    <row r="2999" spans="1:15" x14ac:dyDescent="0.2">
      <c r="A2999">
        <v>4.6084599099032331E-4</v>
      </c>
      <c r="B2999">
        <v>7.4252552526967477E-5</v>
      </c>
      <c r="C2999">
        <v>9.4200621581882061E-4</v>
      </c>
      <c r="D2999">
        <v>5.92685209312696E-4</v>
      </c>
      <c r="E2999">
        <v>1.9388907347896722E-3</v>
      </c>
      <c r="F2999">
        <v>-6.331624182434473E-4</v>
      </c>
      <c r="G2999">
        <v>-4.2136438955498877E-4</v>
      </c>
      <c r="H2999">
        <v>-1.902808503364281E-3</v>
      </c>
      <c r="I2999">
        <v>-6.607753247065705E-4</v>
      </c>
      <c r="J2999">
        <v>1.2055487950646704E-3</v>
      </c>
      <c r="K2999">
        <v>1.0680204055119166E-3</v>
      </c>
      <c r="L2999">
        <v>3.1664336775819022E-3</v>
      </c>
      <c r="M2999">
        <v>-3.7491953531410085E-3</v>
      </c>
      <c r="N2999">
        <v>-7.8438070460627122E-4</v>
      </c>
      <c r="O2999">
        <v>-4.8052904925149388E-5</v>
      </c>
    </row>
    <row r="3000" spans="1:15" x14ac:dyDescent="0.2">
      <c r="A3000">
        <v>4.7487468328980871E-4</v>
      </c>
      <c r="B3000">
        <v>7.4278893939732239E-5</v>
      </c>
      <c r="C3000">
        <v>9.7205631952953738E-4</v>
      </c>
      <c r="D3000">
        <v>4.263058818458943E-4</v>
      </c>
      <c r="E3000">
        <v>1.9356073852197541E-3</v>
      </c>
      <c r="F3000">
        <v>-6.7001355874499364E-4</v>
      </c>
      <c r="G3000">
        <v>-4.0745911009709593E-4</v>
      </c>
      <c r="H3000">
        <v>-1.8563299097298304E-3</v>
      </c>
      <c r="I3000">
        <v>-5.4822300703258938E-4</v>
      </c>
      <c r="J3000">
        <v>1.4049813012825269E-3</v>
      </c>
      <c r="K3000">
        <v>9.713226547665017E-4</v>
      </c>
      <c r="L3000">
        <v>3.5486954273082245E-3</v>
      </c>
      <c r="M3000">
        <v>-3.3677667779516978E-3</v>
      </c>
      <c r="N3000">
        <v>-9.0556117604875873E-4</v>
      </c>
      <c r="O3000">
        <v>-2.4551992823647616E-6</v>
      </c>
    </row>
    <row r="3001" spans="1:15" x14ac:dyDescent="0.2">
      <c r="A3001">
        <v>4.734765919661603E-4</v>
      </c>
      <c r="B3001">
        <v>8.8907876445263839E-5</v>
      </c>
      <c r="C3001">
        <v>9.5869450694700473E-4</v>
      </c>
      <c r="D3001">
        <v>1.519209720230762E-4</v>
      </c>
      <c r="E3001">
        <v>1.9144497889788622E-3</v>
      </c>
      <c r="F3001">
        <v>-7.0272226426031982E-4</v>
      </c>
      <c r="G3001">
        <v>-3.937173495739571E-4</v>
      </c>
      <c r="H3001">
        <v>-1.802971820278327E-3</v>
      </c>
      <c r="I3001">
        <v>-4.1591246331272212E-4</v>
      </c>
      <c r="J3001">
        <v>1.7460281692011157E-3</v>
      </c>
      <c r="K3001">
        <v>1.2455443650946372E-3</v>
      </c>
      <c r="L3001">
        <v>3.9691421625469223E-3</v>
      </c>
      <c r="M3001">
        <v>-3.4546933385253098E-3</v>
      </c>
      <c r="N3001">
        <v>-8.122389085645456E-4</v>
      </c>
      <c r="O3001">
        <v>-1.0231785864683045E-5</v>
      </c>
    </row>
    <row r="3002" spans="1:15" x14ac:dyDescent="0.2">
      <c r="A3002">
        <v>4.7073984309811549E-4</v>
      </c>
      <c r="B3002">
        <v>9.7358404515924364E-5</v>
      </c>
      <c r="C3002">
        <v>9.4565646703867348E-4</v>
      </c>
      <c r="D3002">
        <v>-1.0698638389771412E-4</v>
      </c>
      <c r="E3002">
        <v>1.8404141110229583E-3</v>
      </c>
      <c r="F3002">
        <v>-7.3273327249694673E-4</v>
      </c>
      <c r="G3002">
        <v>-3.6987584619596104E-4</v>
      </c>
      <c r="H3002">
        <v>-1.7061018868470116E-3</v>
      </c>
      <c r="I3002">
        <v>-2.9031496009909784E-4</v>
      </c>
      <c r="J3002">
        <v>1.6744362797477177E-3</v>
      </c>
      <c r="K3002">
        <v>1.0510060688322541E-3</v>
      </c>
      <c r="L3002">
        <v>4.2492361919386733E-3</v>
      </c>
      <c r="M3002">
        <v>-2.9916140839226189E-3</v>
      </c>
      <c r="N3002">
        <v>-8.4664213269807734E-4</v>
      </c>
      <c r="O3002">
        <v>3.6255518745934599E-5</v>
      </c>
    </row>
    <row r="3003" spans="1:15" x14ac:dyDescent="0.2">
      <c r="A3003">
        <v>4.7524900535292428E-4</v>
      </c>
      <c r="B3003">
        <v>1.1860761946497173E-4</v>
      </c>
      <c r="C3003">
        <v>9.9223707031252943E-4</v>
      </c>
      <c r="D3003">
        <v>-4.6885951043485288E-4</v>
      </c>
      <c r="E3003">
        <v>1.7571981893012446E-3</v>
      </c>
      <c r="F3003">
        <v>-7.5657673400648159E-4</v>
      </c>
      <c r="G3003">
        <v>-3.6150600086354512E-4</v>
      </c>
      <c r="H3003">
        <v>-1.6428472464846439E-3</v>
      </c>
      <c r="I3003">
        <v>-1.8954029247457776E-4</v>
      </c>
      <c r="J3003">
        <v>2.0326933175415138E-3</v>
      </c>
      <c r="K3003">
        <v>1.1318785778785562E-3</v>
      </c>
      <c r="L3003">
        <v>4.5227573866116564E-3</v>
      </c>
      <c r="M3003">
        <v>-2.8391821912726097E-3</v>
      </c>
      <c r="N3003">
        <v>-8.2663676479810891E-4</v>
      </c>
      <c r="O3003">
        <v>9.7493466036832521E-5</v>
      </c>
    </row>
    <row r="3004" spans="1:15" x14ac:dyDescent="0.2">
      <c r="A3004">
        <v>5.0620741230917676E-4</v>
      </c>
      <c r="B3004">
        <v>1.5407916278337397E-4</v>
      </c>
      <c r="C3004">
        <v>1.0767874473625897E-3</v>
      </c>
      <c r="D3004">
        <v>-7.9069002507388137E-4</v>
      </c>
      <c r="E3004">
        <v>1.6851947697075389E-3</v>
      </c>
      <c r="F3004">
        <v>-7.5022122291280369E-4</v>
      </c>
      <c r="G3004">
        <v>-3.6857488844433073E-4</v>
      </c>
      <c r="H3004">
        <v>-1.5503310036428643E-3</v>
      </c>
      <c r="I3004">
        <v>-9.0717637663341881E-5</v>
      </c>
      <c r="J3004">
        <v>1.8939776255719651E-3</v>
      </c>
      <c r="K3004">
        <v>9.9229202885093952E-4</v>
      </c>
      <c r="L3004">
        <v>4.7800870196569312E-3</v>
      </c>
      <c r="M3004">
        <v>-2.6018516294129134E-3</v>
      </c>
      <c r="N3004">
        <v>-8.1089846565030987E-4</v>
      </c>
      <c r="O3004">
        <v>1.3231021657143308E-4</v>
      </c>
    </row>
    <row r="3005" spans="1:15" x14ac:dyDescent="0.2">
      <c r="A3005">
        <v>5.1579159702409567E-4</v>
      </c>
      <c r="B3005">
        <v>1.960218037879946E-4</v>
      </c>
      <c r="C3005">
        <v>1.0994016354739788E-3</v>
      </c>
      <c r="D3005">
        <v>-1.1811133014470454E-3</v>
      </c>
      <c r="E3005">
        <v>1.5572512155293239E-3</v>
      </c>
      <c r="F3005">
        <v>-7.7819817521043873E-4</v>
      </c>
      <c r="G3005">
        <v>-3.2880002812663608E-4</v>
      </c>
      <c r="H3005">
        <v>-1.3462470127471938E-3</v>
      </c>
      <c r="I3005">
        <v>-9.7405221400533076E-6</v>
      </c>
      <c r="J3005">
        <v>2.0421712530781224E-3</v>
      </c>
      <c r="K3005">
        <v>8.0336661922830765E-4</v>
      </c>
      <c r="L3005">
        <v>5.0140302347096068E-3</v>
      </c>
      <c r="M3005">
        <v>-2.0987355135326439E-3</v>
      </c>
      <c r="N3005">
        <v>-6.7733669595673783E-4</v>
      </c>
      <c r="O3005">
        <v>2.2682425706150463E-4</v>
      </c>
    </row>
    <row r="3006" spans="1:15" x14ac:dyDescent="0.2">
      <c r="A3006">
        <v>5.324882700921185E-4</v>
      </c>
      <c r="B3006">
        <v>2.2269496919496377E-4</v>
      </c>
      <c r="C3006">
        <v>1.1410855579595627E-3</v>
      </c>
      <c r="D3006">
        <v>-1.4181611785555588E-3</v>
      </c>
      <c r="E3006">
        <v>1.4227014959333636E-3</v>
      </c>
      <c r="F3006">
        <v>-7.1782560973370413E-4</v>
      </c>
      <c r="G3006">
        <v>-3.5644936456648085E-4</v>
      </c>
      <c r="H3006">
        <v>-1.2029247280495163E-3</v>
      </c>
      <c r="I3006">
        <v>5.2604625407797436E-5</v>
      </c>
      <c r="J3006">
        <v>2.3147301207701691E-3</v>
      </c>
      <c r="K3006">
        <v>1.0716033438847134E-3</v>
      </c>
      <c r="L3006">
        <v>5.0297612647337113E-3</v>
      </c>
      <c r="M3006">
        <v>-2.0679245462488882E-3</v>
      </c>
      <c r="N3006">
        <v>-1.0161622854799176E-3</v>
      </c>
      <c r="O3006">
        <v>2.2906641587281239E-4</v>
      </c>
    </row>
    <row r="3007" spans="1:15" x14ac:dyDescent="0.2">
      <c r="A3007">
        <v>5.2767371208251935E-4</v>
      </c>
      <c r="B3007">
        <v>2.6947805809193873E-4</v>
      </c>
      <c r="C3007">
        <v>1.2098288769188106E-3</v>
      </c>
      <c r="D3007">
        <v>-1.7311912178680177E-3</v>
      </c>
      <c r="E3007">
        <v>1.3231015619569139E-3</v>
      </c>
      <c r="F3007">
        <v>-7.0462597099726595E-4</v>
      </c>
      <c r="G3007">
        <v>-3.0244971266592892E-4</v>
      </c>
      <c r="H3007">
        <v>-1.0282648788681316E-3</v>
      </c>
      <c r="I3007">
        <v>9.1023106144457345E-5</v>
      </c>
      <c r="J3007">
        <v>2.1857556774211567E-3</v>
      </c>
      <c r="K3007">
        <v>8.0348392566413672E-4</v>
      </c>
      <c r="L3007">
        <v>5.1681350526008151E-3</v>
      </c>
      <c r="M3007">
        <v>-1.5850065384364713E-3</v>
      </c>
      <c r="N3007">
        <v>-5.6864841695226009E-4</v>
      </c>
      <c r="O3007">
        <v>3.2815465363781617E-4</v>
      </c>
    </row>
    <row r="3008" spans="1:15" x14ac:dyDescent="0.2">
      <c r="A3008">
        <v>5.458107709648385E-4</v>
      </c>
      <c r="B3008">
        <v>3.2853086369418372E-4</v>
      </c>
      <c r="C3008">
        <v>1.2449648779776932E-3</v>
      </c>
      <c r="D3008">
        <v>-1.9293057138693858E-3</v>
      </c>
      <c r="E3008">
        <v>1.1798520265931521E-3</v>
      </c>
      <c r="F3008">
        <v>-7.114893036948729E-4</v>
      </c>
      <c r="G3008">
        <v>-2.9433875847945101E-4</v>
      </c>
      <c r="H3008">
        <v>-8.7722125408160447E-4</v>
      </c>
      <c r="I3008">
        <v>8.2395587855712838E-5</v>
      </c>
      <c r="J3008">
        <v>2.4239124569882171E-3</v>
      </c>
      <c r="K3008">
        <v>8.9293536365932637E-4</v>
      </c>
      <c r="L3008">
        <v>5.2321922628308553E-3</v>
      </c>
      <c r="M3008">
        <v>-1.2672974265002812E-3</v>
      </c>
      <c r="N3008">
        <v>-6.8678457892987308E-4</v>
      </c>
      <c r="O3008">
        <v>3.5367301084160299E-4</v>
      </c>
    </row>
    <row r="3009" spans="1:15" x14ac:dyDescent="0.2">
      <c r="A3009">
        <v>5.4905183680802744E-4</v>
      </c>
      <c r="B3009">
        <v>4.0290197346079981E-4</v>
      </c>
      <c r="C3009">
        <v>1.300734625881679E-3</v>
      </c>
      <c r="D3009">
        <v>-2.1177549914498444E-3</v>
      </c>
      <c r="E3009">
        <v>1.0535017066779146E-3</v>
      </c>
      <c r="F3009">
        <v>-6.7511683669982826E-4</v>
      </c>
      <c r="G3009">
        <v>-3.6253664051152961E-4</v>
      </c>
      <c r="H3009">
        <v>-7.2131026024091472E-4</v>
      </c>
      <c r="I3009">
        <v>1.0668441767999595E-4</v>
      </c>
      <c r="J3009">
        <v>2.2896786519653865E-3</v>
      </c>
      <c r="K3009">
        <v>8.4115145597861137E-4</v>
      </c>
      <c r="L3009">
        <v>5.0389756965715021E-3</v>
      </c>
      <c r="M3009">
        <v>-1.2470112863465254E-3</v>
      </c>
      <c r="N3009">
        <v>-9.3697318036642862E-4</v>
      </c>
      <c r="O3009">
        <v>4.596353075731737E-4</v>
      </c>
    </row>
    <row r="3010" spans="1:15" x14ac:dyDescent="0.2">
      <c r="A3010">
        <v>5.4408323614608121E-4</v>
      </c>
      <c r="B3010">
        <v>4.5580693794389199E-4</v>
      </c>
      <c r="C3010">
        <v>1.3823742865906659E-3</v>
      </c>
      <c r="D3010">
        <v>-2.2269972631949798E-3</v>
      </c>
      <c r="E3010">
        <v>9.2033034938742754E-4</v>
      </c>
      <c r="F3010">
        <v>-6.9597279983116646E-4</v>
      </c>
      <c r="G3010">
        <v>-3.4703584787402136E-4</v>
      </c>
      <c r="H3010">
        <v>-4.9082567521376149E-4</v>
      </c>
      <c r="I3010">
        <v>6.0400627081091403E-5</v>
      </c>
      <c r="J3010">
        <v>2.4212793261489409E-3</v>
      </c>
      <c r="K3010">
        <v>8.1301271613079399E-4</v>
      </c>
      <c r="L3010">
        <v>4.813144601325218E-3</v>
      </c>
      <c r="M3010">
        <v>-2.6694261753771399E-4</v>
      </c>
      <c r="N3010">
        <v>-7.8644832483553556E-4</v>
      </c>
      <c r="O3010">
        <v>5.8783182551951356E-4</v>
      </c>
    </row>
    <row r="3011" spans="1:15" x14ac:dyDescent="0.2">
      <c r="A3011">
        <v>5.4013334206249534E-4</v>
      </c>
      <c r="B3011">
        <v>4.8911303217633918E-4</v>
      </c>
      <c r="C3011">
        <v>1.4028637641412352E-3</v>
      </c>
      <c r="D3011">
        <v>-2.2914218936060118E-3</v>
      </c>
      <c r="E3011">
        <v>8.6948401613438269E-4</v>
      </c>
      <c r="F3011">
        <v>-6.6206243902829564E-4</v>
      </c>
      <c r="G3011">
        <v>-3.7280983517721129E-4</v>
      </c>
      <c r="H3011">
        <v>-3.0879732774906414E-4</v>
      </c>
      <c r="I3011">
        <v>-3.8547284721983575E-5</v>
      </c>
      <c r="J3011">
        <v>2.436635843139153E-3</v>
      </c>
      <c r="K3011">
        <v>9.4934080543970355E-4</v>
      </c>
      <c r="L3011">
        <v>4.730687025662394E-3</v>
      </c>
      <c r="M3011">
        <v>-4.8981072305187361E-4</v>
      </c>
      <c r="N3011">
        <v>-1.3851168401788876E-4</v>
      </c>
      <c r="O3011">
        <v>5.1653742885762071E-4</v>
      </c>
    </row>
    <row r="3012" spans="1:15" x14ac:dyDescent="0.2">
      <c r="A3012">
        <v>5.1575652740279778E-4</v>
      </c>
      <c r="B3012">
        <v>5.3973522536722354E-4</v>
      </c>
      <c r="C3012">
        <v>1.4433279206903923E-3</v>
      </c>
      <c r="D3012">
        <v>-2.3224851060550332E-3</v>
      </c>
      <c r="E3012">
        <v>7.769807206082452E-4</v>
      </c>
      <c r="F3012">
        <v>-6.858256751668746E-4</v>
      </c>
      <c r="G3012">
        <v>-3.0894927213834998E-4</v>
      </c>
      <c r="H3012">
        <v>-6.8154029191780488E-5</v>
      </c>
      <c r="I3012">
        <v>-1.1811165791669807E-4</v>
      </c>
      <c r="J3012">
        <v>2.2118087598165348E-3</v>
      </c>
      <c r="K3012">
        <v>7.0120916858349867E-4</v>
      </c>
      <c r="L3012">
        <v>4.4001761849730998E-3</v>
      </c>
      <c r="M3012">
        <v>3.653535549776699E-4</v>
      </c>
      <c r="N3012">
        <v>-1.0619578127688952E-3</v>
      </c>
      <c r="O3012">
        <v>5.6227973653245108E-4</v>
      </c>
    </row>
    <row r="3013" spans="1:15" x14ac:dyDescent="0.2">
      <c r="A3013">
        <v>5.0897875617206571E-4</v>
      </c>
      <c r="B3013">
        <v>5.8136828466730565E-4</v>
      </c>
      <c r="C3013">
        <v>1.4410564649263531E-3</v>
      </c>
      <c r="D3013">
        <v>-2.2761661811589078E-3</v>
      </c>
      <c r="E3013">
        <v>7.1812492551066745E-4</v>
      </c>
      <c r="F3013">
        <v>-6.669212725025263E-4</v>
      </c>
      <c r="G3013">
        <v>-2.6017005215140109E-4</v>
      </c>
      <c r="H3013">
        <v>1.2755759068664173E-4</v>
      </c>
      <c r="I3013">
        <v>-2.5611709885579528E-4</v>
      </c>
      <c r="J3013">
        <v>2.4522592345060591E-3</v>
      </c>
      <c r="K3013">
        <v>9.3207667394612536E-4</v>
      </c>
      <c r="L3013">
        <v>4.0819898843522072E-3</v>
      </c>
      <c r="M3013">
        <v>3.5578771917152923E-4</v>
      </c>
      <c r="N3013">
        <v>-5.0975761578608912E-4</v>
      </c>
      <c r="O3013">
        <v>5.7702176983293963E-4</v>
      </c>
    </row>
    <row r="3014" spans="1:15" x14ac:dyDescent="0.2">
      <c r="A3014">
        <v>5.0495223628435105E-4</v>
      </c>
      <c r="B3014">
        <v>6.5003771658692024E-4</v>
      </c>
      <c r="C3014">
        <v>1.4929834120965932E-3</v>
      </c>
      <c r="D3014">
        <v>-2.1842722004398697E-3</v>
      </c>
      <c r="E3014">
        <v>7.0921426599718912E-4</v>
      </c>
      <c r="F3014">
        <v>-6.5232588483913386E-4</v>
      </c>
      <c r="G3014">
        <v>-2.6529206835418855E-4</v>
      </c>
      <c r="H3014">
        <v>2.2096559732221396E-4</v>
      </c>
      <c r="I3014">
        <v>-3.8238917458052702E-4</v>
      </c>
      <c r="J3014">
        <v>2.14427641024582E-3</v>
      </c>
      <c r="K3014">
        <v>8.1429299706266744E-4</v>
      </c>
      <c r="L3014">
        <v>3.7072961279831338E-3</v>
      </c>
      <c r="M3014">
        <v>1.1343363917756266E-3</v>
      </c>
      <c r="N3014">
        <v>-2.2259506187306472E-5</v>
      </c>
      <c r="O3014">
        <v>6.3156692462668876E-4</v>
      </c>
    </row>
    <row r="3015" spans="1:15" x14ac:dyDescent="0.2">
      <c r="A3015">
        <v>4.682906651247128E-4</v>
      </c>
      <c r="B3015">
        <v>6.9009222421686687E-4</v>
      </c>
      <c r="C3015">
        <v>1.5320147793351508E-3</v>
      </c>
      <c r="D3015">
        <v>-2.1191608927103689E-3</v>
      </c>
      <c r="E3015">
        <v>6.9396462878721006E-4</v>
      </c>
      <c r="F3015">
        <v>-6.8709507026962376E-4</v>
      </c>
      <c r="G3015">
        <v>-2.4650709060054305E-4</v>
      </c>
      <c r="H3015">
        <v>3.898760523891297E-4</v>
      </c>
      <c r="I3015">
        <v>-5.3705109296299915E-4</v>
      </c>
      <c r="J3015">
        <v>2.1290859385308491E-3</v>
      </c>
      <c r="K3015">
        <v>7.4326795782376544E-4</v>
      </c>
      <c r="L3015">
        <v>3.3092201333637379E-3</v>
      </c>
      <c r="M3015">
        <v>9.0059090376654245E-4</v>
      </c>
      <c r="N3015">
        <v>-1.1838933265198093E-3</v>
      </c>
      <c r="O3015">
        <v>6.6551014159070272E-4</v>
      </c>
    </row>
    <row r="3016" spans="1:15" x14ac:dyDescent="0.2">
      <c r="A3016">
        <v>4.5347077052698535E-4</v>
      </c>
      <c r="B3016">
        <v>7.1804898906714502E-4</v>
      </c>
      <c r="C3016">
        <v>1.5146221874133212E-3</v>
      </c>
      <c r="D3016">
        <v>-1.9602189860929769E-3</v>
      </c>
      <c r="E3016">
        <v>7.3033652615204657E-4</v>
      </c>
      <c r="F3016">
        <v>-6.8626453110103437E-4</v>
      </c>
      <c r="G3016">
        <v>-2.1706403998461753E-4</v>
      </c>
      <c r="H3016">
        <v>4.8064032204785958E-4</v>
      </c>
      <c r="I3016">
        <v>-6.7337557130430934E-4</v>
      </c>
      <c r="J3016">
        <v>2.1067586361116883E-3</v>
      </c>
      <c r="K3016">
        <v>9.292046465216525E-4</v>
      </c>
      <c r="L3016">
        <v>2.8411116069528529E-3</v>
      </c>
      <c r="M3016">
        <v>1.7762272076118294E-3</v>
      </c>
      <c r="N3016">
        <v>-3.2603737278559113E-4</v>
      </c>
      <c r="O3016">
        <v>6.5492950987690432E-4</v>
      </c>
    </row>
    <row r="3017" spans="1:15" x14ac:dyDescent="0.2">
      <c r="A3017">
        <v>4.7874911176726335E-4</v>
      </c>
      <c r="B3017">
        <v>7.3558211978792213E-4</v>
      </c>
      <c r="C3017">
        <v>1.5203023028459045E-3</v>
      </c>
      <c r="D3017">
        <v>-1.8388428439343448E-3</v>
      </c>
      <c r="E3017">
        <v>7.7691071130647641E-4</v>
      </c>
      <c r="F3017">
        <v>-7.0426311804611705E-4</v>
      </c>
      <c r="G3017">
        <v>-1.4986506219981895E-4</v>
      </c>
      <c r="H3017">
        <v>6.1994094113494919E-4</v>
      </c>
      <c r="I3017">
        <v>-8.0498224874477628E-4</v>
      </c>
      <c r="J3017">
        <v>1.9234105973836085E-3</v>
      </c>
      <c r="K3017">
        <v>7.2531238787301982E-4</v>
      </c>
      <c r="L3017">
        <v>2.4096987478857573E-3</v>
      </c>
      <c r="M3017">
        <v>1.8748235379968737E-3</v>
      </c>
      <c r="N3017">
        <v>-2.208449010070404E-4</v>
      </c>
      <c r="O3017">
        <v>6.4162167544689469E-4</v>
      </c>
    </row>
    <row r="3018" spans="1:15" x14ac:dyDescent="0.2">
      <c r="A3018">
        <v>4.331636931304213E-4</v>
      </c>
      <c r="B3018">
        <v>7.3211591205070523E-4</v>
      </c>
      <c r="C3018">
        <v>1.5564817089610307E-3</v>
      </c>
      <c r="D3018">
        <v>-1.6740192168554185E-3</v>
      </c>
      <c r="E3018">
        <v>8.2532701302682164E-4</v>
      </c>
      <c r="F3018">
        <v>-6.9584653681100317E-4</v>
      </c>
      <c r="G3018">
        <v>-6.6414024644577562E-5</v>
      </c>
      <c r="H3018">
        <v>7.2636972524556687E-4</v>
      </c>
      <c r="I3018">
        <v>-9.7992983397247662E-4</v>
      </c>
      <c r="J3018">
        <v>2.1665618674749738E-3</v>
      </c>
      <c r="K3018">
        <v>1.070759944558303E-3</v>
      </c>
      <c r="L3018">
        <v>1.9690657573323109E-3</v>
      </c>
      <c r="M3018">
        <v>2.1074426751755029E-3</v>
      </c>
      <c r="N3018">
        <v>-6.8264377490244259E-4</v>
      </c>
      <c r="O3018">
        <v>6.4648938708282628E-4</v>
      </c>
    </row>
    <row r="3019" spans="1:15" x14ac:dyDescent="0.2">
      <c r="A3019">
        <v>4.038088907522496E-4</v>
      </c>
      <c r="B3019">
        <v>7.1542928634534453E-4</v>
      </c>
      <c r="C3019">
        <v>1.5307985368072379E-3</v>
      </c>
      <c r="D3019">
        <v>-1.597663332872531E-3</v>
      </c>
      <c r="E3019">
        <v>8.7001941137733441E-4</v>
      </c>
      <c r="F3019">
        <v>-7.2929960845922299E-4</v>
      </c>
      <c r="G3019">
        <v>-1.8910847214547364E-5</v>
      </c>
      <c r="H3019">
        <v>7.0771199176084714E-4</v>
      </c>
      <c r="I3019">
        <v>-1.1310844546034073E-3</v>
      </c>
      <c r="J3019">
        <v>1.8561190802362328E-3</v>
      </c>
      <c r="K3019">
        <v>9.6392499408259013E-4</v>
      </c>
      <c r="L3019">
        <v>1.4951182259546887E-3</v>
      </c>
      <c r="M3019">
        <v>2.2338638456557646E-3</v>
      </c>
      <c r="N3019">
        <v>-6.9000377541126641E-5</v>
      </c>
      <c r="O3019">
        <v>6.6097175742184399E-4</v>
      </c>
    </row>
    <row r="3020" spans="1:15" x14ac:dyDescent="0.2">
      <c r="A3020">
        <v>4.1267939548968999E-4</v>
      </c>
      <c r="B3020">
        <v>6.885566779608216E-4</v>
      </c>
      <c r="C3020">
        <v>1.5828185210076823E-3</v>
      </c>
      <c r="D3020">
        <v>-1.4609157778419019E-3</v>
      </c>
      <c r="E3020">
        <v>9.126182103678138E-4</v>
      </c>
      <c r="F3020">
        <v>-6.9376880412789176E-4</v>
      </c>
      <c r="G3020">
        <v>-1.7124216092154703E-5</v>
      </c>
      <c r="H3020">
        <v>7.4003414447010698E-4</v>
      </c>
      <c r="I3020">
        <v>-1.3036698760192052E-3</v>
      </c>
      <c r="J3020">
        <v>1.8959579269309714E-3</v>
      </c>
      <c r="K3020">
        <v>8.9433879748926457E-4</v>
      </c>
      <c r="L3020">
        <v>9.8584427280554426E-4</v>
      </c>
      <c r="M3020">
        <v>3.0927668923605256E-3</v>
      </c>
      <c r="N3020">
        <v>-2.4988875807696766E-4</v>
      </c>
      <c r="O3020">
        <v>6.1486361539960128E-4</v>
      </c>
    </row>
    <row r="3021" spans="1:15" x14ac:dyDescent="0.2">
      <c r="A3021">
        <v>3.9223277791575152E-4</v>
      </c>
      <c r="B3021">
        <v>6.6721530088199464E-4</v>
      </c>
      <c r="C3021">
        <v>1.5822311592857776E-3</v>
      </c>
      <c r="D3021">
        <v>-1.437429250046399E-3</v>
      </c>
      <c r="E3021">
        <v>9.7964123044151402E-4</v>
      </c>
      <c r="F3021">
        <v>-7.149862581497515E-4</v>
      </c>
      <c r="G3021">
        <v>2.6170314937891191E-5</v>
      </c>
      <c r="H3021">
        <v>6.9058970922143573E-4</v>
      </c>
      <c r="I3021">
        <v>-1.4560304106973555E-3</v>
      </c>
      <c r="J3021">
        <v>1.7852459041792865E-3</v>
      </c>
      <c r="K3021">
        <v>1.036596613971997E-3</v>
      </c>
      <c r="L3021">
        <v>5.4273682732708058E-4</v>
      </c>
      <c r="M3021">
        <v>2.6430645730799235E-3</v>
      </c>
      <c r="N3021">
        <v>-3.9010021847937434E-4</v>
      </c>
      <c r="O3021">
        <v>6.5576304377257125E-4</v>
      </c>
    </row>
    <row r="3022" spans="1:15" x14ac:dyDescent="0.2">
      <c r="A3022">
        <v>3.8012028445035114E-4</v>
      </c>
      <c r="B3022">
        <v>6.5556555900870899E-4</v>
      </c>
      <c r="C3022">
        <v>1.5719930864184913E-3</v>
      </c>
      <c r="D3022">
        <v>-1.3529659645016645E-3</v>
      </c>
      <c r="E3022">
        <v>1.0489457481105123E-3</v>
      </c>
      <c r="F3022">
        <v>-6.6329124472434722E-4</v>
      </c>
      <c r="G3022">
        <v>9.9306501655504085E-5</v>
      </c>
      <c r="H3022">
        <v>6.8658352569997991E-4</v>
      </c>
      <c r="I3022">
        <v>-1.607148624451766E-3</v>
      </c>
      <c r="J3022">
        <v>1.6820742511184019E-3</v>
      </c>
      <c r="K3022">
        <v>8.2710221863030507E-4</v>
      </c>
      <c r="L3022">
        <v>8.3027469273162623E-5</v>
      </c>
      <c r="M3022">
        <v>3.3634821118005013E-3</v>
      </c>
      <c r="N3022">
        <v>-3.8775199163723369E-5</v>
      </c>
      <c r="O3022">
        <v>5.9447545573678177E-4</v>
      </c>
    </row>
    <row r="3023" spans="1:15" x14ac:dyDescent="0.2">
      <c r="A3023">
        <v>3.8452713833626103E-4</v>
      </c>
      <c r="B3023">
        <v>6.3501422145709782E-4</v>
      </c>
      <c r="C3023">
        <v>1.5556267586466239E-3</v>
      </c>
      <c r="D3023">
        <v>-1.3893464110302845E-3</v>
      </c>
      <c r="E3023">
        <v>1.1035447431064396E-3</v>
      </c>
      <c r="F3023">
        <v>-6.7412448472869947E-4</v>
      </c>
      <c r="G3023">
        <v>1.1868764565062939E-4</v>
      </c>
      <c r="H3023">
        <v>6.0708140893718174E-4</v>
      </c>
      <c r="I3023">
        <v>-1.7952869207451458E-3</v>
      </c>
      <c r="J3023">
        <v>1.9251709889142796E-3</v>
      </c>
      <c r="K3023">
        <v>1.0934772222557043E-3</v>
      </c>
      <c r="L3023">
        <v>-4.7749399520253117E-4</v>
      </c>
      <c r="M3023">
        <v>3.5017455687023319E-3</v>
      </c>
      <c r="N3023">
        <v>-1.3599514742924462E-4</v>
      </c>
      <c r="O3023">
        <v>5.7263199689649806E-4</v>
      </c>
    </row>
    <row r="3024" spans="1:15" x14ac:dyDescent="0.2">
      <c r="A3024">
        <v>3.5978407026316002E-4</v>
      </c>
      <c r="B3024">
        <v>6.1021618279290528E-4</v>
      </c>
      <c r="C3024">
        <v>1.5164824518811243E-3</v>
      </c>
      <c r="D3024">
        <v>-1.3222025384381172E-3</v>
      </c>
      <c r="E3024">
        <v>1.1486681601225398E-3</v>
      </c>
      <c r="F3024">
        <v>-6.5634627919313588E-4</v>
      </c>
      <c r="G3024">
        <v>1.5987863251283317E-4</v>
      </c>
      <c r="H3024">
        <v>5.4241385768395375E-4</v>
      </c>
      <c r="I3024">
        <v>-1.9613002380786549E-3</v>
      </c>
      <c r="J3024">
        <v>1.7201807514630064E-3</v>
      </c>
      <c r="K3024">
        <v>8.9515362458894175E-4</v>
      </c>
      <c r="L3024">
        <v>-8.8956903914002574E-4</v>
      </c>
      <c r="M3024">
        <v>3.7764106695847262E-3</v>
      </c>
      <c r="N3024">
        <v>-4.2891433905096625E-4</v>
      </c>
      <c r="O3024">
        <v>5.3616210190238396E-4</v>
      </c>
    </row>
    <row r="3025" spans="1:15" x14ac:dyDescent="0.2">
      <c r="A3025">
        <v>3.3908595340505731E-4</v>
      </c>
      <c r="B3025">
        <v>6.0836270194945157E-4</v>
      </c>
      <c r="C3025">
        <v>1.5092996503312166E-3</v>
      </c>
      <c r="D3025">
        <v>-1.4335997541132248E-3</v>
      </c>
      <c r="E3025">
        <v>1.2283041742997636E-3</v>
      </c>
      <c r="F3025">
        <v>-5.6321833492357497E-4</v>
      </c>
      <c r="G3025">
        <v>1.0721954536139051E-4</v>
      </c>
      <c r="H3025">
        <v>3.7987108145232117E-4</v>
      </c>
      <c r="I3025">
        <v>-2.1083526093680673E-3</v>
      </c>
      <c r="J3025">
        <v>1.985389333465668E-3</v>
      </c>
      <c r="K3025">
        <v>9.7599086626627284E-4</v>
      </c>
      <c r="L3025">
        <v>-1.3453603400314937E-3</v>
      </c>
      <c r="M3025">
        <v>4.0835648658123025E-3</v>
      </c>
      <c r="N3025">
        <v>1.8019242167894087E-4</v>
      </c>
      <c r="O3025">
        <v>4.9077165739664459E-4</v>
      </c>
    </row>
    <row r="3026" spans="1:15" x14ac:dyDescent="0.2">
      <c r="A3026">
        <v>3.5436903068527897E-4</v>
      </c>
      <c r="B3026">
        <v>6.0005554514690814E-4</v>
      </c>
      <c r="C3026">
        <v>1.4923904319665185E-3</v>
      </c>
      <c r="D3026">
        <v>-1.4446850776679589E-3</v>
      </c>
      <c r="E3026">
        <v>1.2808713188536779E-3</v>
      </c>
      <c r="F3026">
        <v>-5.3644235688317084E-4</v>
      </c>
      <c r="G3026">
        <v>6.8950525656892033E-5</v>
      </c>
      <c r="H3026">
        <v>2.3595972823428827E-4</v>
      </c>
      <c r="I3026">
        <v>-2.2256272150649277E-3</v>
      </c>
      <c r="J3026">
        <v>1.9574890530284338E-3</v>
      </c>
      <c r="K3026">
        <v>1.1020189978800607E-3</v>
      </c>
      <c r="L3026">
        <v>-1.8559467322555962E-3</v>
      </c>
      <c r="M3026">
        <v>4.6200042795950646E-3</v>
      </c>
      <c r="N3026">
        <v>-2.5759616338715685E-4</v>
      </c>
      <c r="O3026">
        <v>5.1784703543923465E-4</v>
      </c>
    </row>
    <row r="3027" spans="1:15" x14ac:dyDescent="0.2">
      <c r="A3027">
        <v>3.3624816183865677E-4</v>
      </c>
      <c r="B3027">
        <v>5.5526671896781433E-4</v>
      </c>
      <c r="C3027">
        <v>1.4713296861004978E-3</v>
      </c>
      <c r="D3027">
        <v>-1.5286659959128153E-3</v>
      </c>
      <c r="E3027">
        <v>1.3986607198241423E-3</v>
      </c>
      <c r="F3027">
        <v>-4.8885627175255207E-4</v>
      </c>
      <c r="G3027">
        <v>2.6580189604475464E-5</v>
      </c>
      <c r="H3027">
        <v>1.1737275964398033E-4</v>
      </c>
      <c r="I3027">
        <v>-2.3887424634433515E-3</v>
      </c>
      <c r="J3027">
        <v>1.9758339398113873E-3</v>
      </c>
      <c r="K3027">
        <v>9.1256570929619833E-4</v>
      </c>
      <c r="L3027">
        <v>-2.2406211432171373E-3</v>
      </c>
      <c r="M3027">
        <v>4.351489073955629E-3</v>
      </c>
      <c r="N3027">
        <v>-5.2253218292031272E-4</v>
      </c>
      <c r="O3027">
        <v>4.2122217478337545E-4</v>
      </c>
    </row>
    <row r="3028" spans="1:15" x14ac:dyDescent="0.2">
      <c r="A3028">
        <v>3.0256078461457216E-4</v>
      </c>
      <c r="B3028">
        <v>5.3781344180727365E-4</v>
      </c>
      <c r="C3028">
        <v>1.4410982696922282E-3</v>
      </c>
      <c r="D3028">
        <v>-1.5609183829728064E-3</v>
      </c>
      <c r="E3028">
        <v>1.4360903542289586E-3</v>
      </c>
      <c r="F3028">
        <v>-4.5261528901007587E-4</v>
      </c>
      <c r="G3028">
        <v>-3.0834448725927695E-5</v>
      </c>
      <c r="H3028">
        <v>-6.3054922547617505E-5</v>
      </c>
      <c r="I3028">
        <v>-2.516524277268172E-3</v>
      </c>
      <c r="J3028">
        <v>2.208212521864701E-3</v>
      </c>
      <c r="K3028">
        <v>1.1190116460707839E-3</v>
      </c>
      <c r="L3028">
        <v>-2.5471349435648299E-3</v>
      </c>
      <c r="M3028">
        <v>5.3379939722211379E-3</v>
      </c>
      <c r="N3028">
        <v>3.6056483424163461E-4</v>
      </c>
      <c r="O3028">
        <v>4.122577021837401E-4</v>
      </c>
    </row>
    <row r="3029" spans="1:15" x14ac:dyDescent="0.2">
      <c r="A3029">
        <v>3.0691906839339138E-4</v>
      </c>
      <c r="B3029">
        <v>5.4438338989591249E-4</v>
      </c>
      <c r="C3029">
        <v>1.3657822702194287E-3</v>
      </c>
      <c r="D3029">
        <v>-1.6417514030721086E-3</v>
      </c>
      <c r="E3029">
        <v>1.5371346316008221E-3</v>
      </c>
      <c r="F3029">
        <v>-3.8332317871053625E-4</v>
      </c>
      <c r="G3029">
        <v>-9.2482318362146365E-5</v>
      </c>
      <c r="H3029">
        <v>-1.7894688960421799E-4</v>
      </c>
      <c r="I3029">
        <v>-2.6401983348289752E-3</v>
      </c>
      <c r="J3029">
        <v>2.0442546093465607E-3</v>
      </c>
      <c r="K3029">
        <v>9.4531042411030817E-4</v>
      </c>
      <c r="L3029">
        <v>-2.8583712827206045E-3</v>
      </c>
      <c r="M3029">
        <v>5.239431146585205E-3</v>
      </c>
      <c r="N3029">
        <v>-5.4655251446297391E-4</v>
      </c>
      <c r="O3029">
        <v>3.5915765526272074E-4</v>
      </c>
    </row>
    <row r="3030" spans="1:15" x14ac:dyDescent="0.2">
      <c r="A3030">
        <v>3.2084191899371174E-4</v>
      </c>
      <c r="B3030">
        <v>5.0567159625461422E-4</v>
      </c>
      <c r="C3030">
        <v>1.3322795118473794E-3</v>
      </c>
      <c r="D3030">
        <v>-1.6892886628488918E-3</v>
      </c>
      <c r="E3030">
        <v>1.5463001902399685E-3</v>
      </c>
      <c r="F3030">
        <v>-3.5884272684757042E-4</v>
      </c>
      <c r="G3030">
        <v>-3.0817591888195224E-4</v>
      </c>
      <c r="H3030">
        <v>-3.6350499227225173E-4</v>
      </c>
      <c r="I3030">
        <v>-2.744019936781133E-3</v>
      </c>
      <c r="J3030">
        <v>2.3212788930062809E-3</v>
      </c>
      <c r="K3030">
        <v>1.028589601046665E-3</v>
      </c>
      <c r="L3030">
        <v>-3.2324466272209769E-3</v>
      </c>
      <c r="M3030">
        <v>5.5323493720016853E-3</v>
      </c>
      <c r="N3030">
        <v>-2.655952081502481E-4</v>
      </c>
      <c r="O3030">
        <v>3.5750864952555235E-4</v>
      </c>
    </row>
    <row r="3031" spans="1:15" x14ac:dyDescent="0.2">
      <c r="A3031">
        <v>3.2117508039604089E-4</v>
      </c>
      <c r="B3031">
        <v>4.6860823211500319E-4</v>
      </c>
      <c r="C3031">
        <v>1.3270921974703825E-3</v>
      </c>
      <c r="D3031">
        <v>-1.6970678702786653E-3</v>
      </c>
      <c r="E3031">
        <v>1.6542792127386802E-3</v>
      </c>
      <c r="F3031">
        <v>-2.1009403801220991E-4</v>
      </c>
      <c r="G3031">
        <v>-4.9166010054679452E-4</v>
      </c>
      <c r="H3031">
        <v>-4.3105995314857029E-4</v>
      </c>
      <c r="I3031">
        <v>-2.8142234085580583E-3</v>
      </c>
      <c r="J3031">
        <v>2.3265006385252518E-3</v>
      </c>
      <c r="K3031">
        <v>1.0972632780423079E-3</v>
      </c>
      <c r="L3031">
        <v>-3.4383870889244635E-3</v>
      </c>
      <c r="M3031">
        <v>6.1891775247304029E-3</v>
      </c>
      <c r="N3031">
        <v>-2.3429277490380584E-5</v>
      </c>
      <c r="O3031">
        <v>3.9836192994821112E-4</v>
      </c>
    </row>
    <row r="3032" spans="1:15" x14ac:dyDescent="0.2">
      <c r="A3032">
        <v>3.5838078441665771E-4</v>
      </c>
      <c r="B3032">
        <v>4.5326708878232788E-4</v>
      </c>
      <c r="C3032">
        <v>1.2520240745478614E-3</v>
      </c>
      <c r="D3032">
        <v>-1.7287993232304811E-3</v>
      </c>
      <c r="E3032">
        <v>1.6571702450705725E-3</v>
      </c>
      <c r="F3032">
        <v>-2.2933110128379894E-4</v>
      </c>
      <c r="G3032">
        <v>-6.8804108423249914E-4</v>
      </c>
      <c r="H3032">
        <v>-6.4981969328465196E-4</v>
      </c>
      <c r="I3032">
        <v>-2.8791284050506422E-3</v>
      </c>
      <c r="J3032">
        <v>2.2174992604959047E-3</v>
      </c>
      <c r="K3032">
        <v>8.3292774675944065E-4</v>
      </c>
      <c r="L3032">
        <v>-3.6723998396895651E-3</v>
      </c>
      <c r="M3032">
        <v>6.24446955814796E-3</v>
      </c>
      <c r="N3032">
        <v>-9.1797604430881045E-4</v>
      </c>
      <c r="O3032">
        <v>3.1657137457021217E-4</v>
      </c>
    </row>
    <row r="3033" spans="1:15" x14ac:dyDescent="0.2">
      <c r="A3033">
        <v>3.8341348009903327E-4</v>
      </c>
      <c r="B3033">
        <v>4.4367148786441084E-4</v>
      </c>
      <c r="C3033">
        <v>1.2414708946867712E-3</v>
      </c>
      <c r="D3033">
        <v>-1.7120393171290004E-3</v>
      </c>
      <c r="E3033">
        <v>1.7187600742188001E-3</v>
      </c>
      <c r="F3033">
        <v>-1.3974247155462981E-4</v>
      </c>
      <c r="G3033">
        <v>-7.9823580265879154E-4</v>
      </c>
      <c r="H3033">
        <v>-7.7211494003618514E-4</v>
      </c>
      <c r="I3033">
        <v>-2.9239412928258306E-3</v>
      </c>
      <c r="J3033">
        <v>2.3914871089294708E-3</v>
      </c>
      <c r="K3033">
        <v>9.4327038598110815E-4</v>
      </c>
      <c r="L3033">
        <v>-3.7338986676695488E-3</v>
      </c>
      <c r="M3033">
        <v>6.3886876630096859E-3</v>
      </c>
      <c r="N3033">
        <v>-3.069120388987852E-5</v>
      </c>
      <c r="O3033">
        <v>2.9792815287926701E-4</v>
      </c>
    </row>
    <row r="3034" spans="1:15" x14ac:dyDescent="0.2">
      <c r="A3034">
        <v>3.9735149237773423E-4</v>
      </c>
      <c r="B3034">
        <v>3.8367936478537481E-4</v>
      </c>
      <c r="C3034">
        <v>1.1975311337073158E-3</v>
      </c>
      <c r="D3034">
        <v>-1.6792641146531127E-3</v>
      </c>
      <c r="E3034">
        <v>1.7247917860358697E-3</v>
      </c>
      <c r="F3034">
        <v>-1.7939752736280509E-4</v>
      </c>
      <c r="G3034">
        <v>-9.1525531999541267E-4</v>
      </c>
      <c r="H3034">
        <v>-8.4225833822787217E-4</v>
      </c>
      <c r="I3034">
        <v>-2.9231276960166364E-3</v>
      </c>
      <c r="J3034">
        <v>2.3091431201618276E-3</v>
      </c>
      <c r="K3034">
        <v>8.3611633182465155E-4</v>
      </c>
      <c r="L3034">
        <v>-3.8618736367282067E-3</v>
      </c>
      <c r="M3034">
        <v>6.9957632341740971E-3</v>
      </c>
      <c r="N3034">
        <v>-3.4026578180570386E-5</v>
      </c>
      <c r="O3034">
        <v>3.0935047631716985E-4</v>
      </c>
    </row>
    <row r="3035" spans="1:15" x14ac:dyDescent="0.2">
      <c r="A3035">
        <v>4.0922160993413502E-4</v>
      </c>
      <c r="B3035">
        <v>3.3469316723339136E-4</v>
      </c>
      <c r="C3035">
        <v>1.1921885989012164E-3</v>
      </c>
      <c r="D3035">
        <v>-1.6015647888260652E-3</v>
      </c>
      <c r="E3035">
        <v>1.6987022307969534E-3</v>
      </c>
      <c r="F3035">
        <v>-1.445875482165234E-4</v>
      </c>
      <c r="G3035">
        <v>-1.0403008225424322E-3</v>
      </c>
      <c r="H3035">
        <v>-1.0015941881142282E-3</v>
      </c>
      <c r="I3035">
        <v>-2.9013525086154937E-3</v>
      </c>
      <c r="J3035">
        <v>2.4860895125612147E-3</v>
      </c>
      <c r="K3035">
        <v>9.0567537065791375E-4</v>
      </c>
      <c r="L3035">
        <v>-3.9996504814028494E-3</v>
      </c>
      <c r="M3035">
        <v>6.9710180717825867E-3</v>
      </c>
      <c r="N3035">
        <v>-8.0036521525242215E-4</v>
      </c>
      <c r="O3035">
        <v>3.1601494368566725E-4</v>
      </c>
    </row>
    <row r="3036" spans="1:15" x14ac:dyDescent="0.2">
      <c r="A3036">
        <v>4.2637260599085049E-4</v>
      </c>
      <c r="B3036">
        <v>3.2933021071945465E-4</v>
      </c>
      <c r="C3036">
        <v>1.1819729044393529E-3</v>
      </c>
      <c r="D3036">
        <v>-1.5063160601774569E-3</v>
      </c>
      <c r="E3036">
        <v>1.7030960410907763E-3</v>
      </c>
      <c r="F3036">
        <v>-1.420755338528593E-4</v>
      </c>
      <c r="G3036">
        <v>-1.1302591459089323E-3</v>
      </c>
      <c r="H3036">
        <v>-1.0316502351556023E-3</v>
      </c>
      <c r="I3036">
        <v>-2.8754302006524716E-3</v>
      </c>
      <c r="J3036">
        <v>2.3987198719575592E-3</v>
      </c>
      <c r="K3036">
        <v>9.6970129877161108E-4</v>
      </c>
      <c r="L3036">
        <v>-3.9732926466279203E-3</v>
      </c>
      <c r="M3036">
        <v>7.2077571105814836E-3</v>
      </c>
      <c r="N3036">
        <v>-6.2281918998965036E-4</v>
      </c>
      <c r="O3036">
        <v>3.0201713878654201E-4</v>
      </c>
    </row>
    <row r="3037" spans="1:15" x14ac:dyDescent="0.2">
      <c r="A3037">
        <v>4.537332389558563E-4</v>
      </c>
      <c r="B3037">
        <v>2.7602826951162498E-4</v>
      </c>
      <c r="C3037">
        <v>1.1989783023337404E-3</v>
      </c>
      <c r="D3037">
        <v>-1.4005869424720697E-3</v>
      </c>
      <c r="E3037">
        <v>1.6492780092892344E-3</v>
      </c>
      <c r="F3037">
        <v>-1.7788064584405079E-4</v>
      </c>
      <c r="G3037">
        <v>-1.2517573112943924E-3</v>
      </c>
      <c r="H3037">
        <v>-1.1829727191545864E-3</v>
      </c>
      <c r="I3037">
        <v>-2.8139782485268098E-3</v>
      </c>
      <c r="J3037">
        <v>2.1586253039638935E-3</v>
      </c>
      <c r="K3037">
        <v>7.3385798255738504E-4</v>
      </c>
      <c r="L3037">
        <v>-4.0110938558039592E-3</v>
      </c>
      <c r="M3037">
        <v>7.4854139884728554E-3</v>
      </c>
      <c r="N3037">
        <v>-3.1467748449133195E-4</v>
      </c>
      <c r="O3037">
        <v>2.9919524784465348E-4</v>
      </c>
    </row>
    <row r="3038" spans="1:15" x14ac:dyDescent="0.2">
      <c r="A3038">
        <v>4.8084975571486578E-4</v>
      </c>
      <c r="B3038">
        <v>2.2857745115802933E-4</v>
      </c>
      <c r="C3038">
        <v>1.2210332207640746E-3</v>
      </c>
      <c r="D3038">
        <v>-1.2506524550306487E-3</v>
      </c>
      <c r="E3038">
        <v>1.6511519946196115E-3</v>
      </c>
      <c r="F3038">
        <v>-1.6726233900670799E-4</v>
      </c>
      <c r="G3038">
        <v>-1.2438179828189598E-3</v>
      </c>
      <c r="H3038">
        <v>-1.1918815945024762E-3</v>
      </c>
      <c r="I3038">
        <v>-2.7254006238920628E-3</v>
      </c>
      <c r="J3038">
        <v>2.1737481111162998E-3</v>
      </c>
      <c r="K3038">
        <v>8.2399501254750622E-4</v>
      </c>
      <c r="L3038">
        <v>-4.0121186526149493E-3</v>
      </c>
      <c r="M3038">
        <v>7.4083299406679064E-3</v>
      </c>
      <c r="N3038">
        <v>-6.449070300189177E-4</v>
      </c>
      <c r="O3038">
        <v>3.8886583487485128E-4</v>
      </c>
    </row>
    <row r="3039" spans="1:15" x14ac:dyDescent="0.2">
      <c r="A3039">
        <v>5.1162110711210572E-4</v>
      </c>
      <c r="B3039">
        <v>1.7892068416924936E-4</v>
      </c>
      <c r="C3039">
        <v>1.2195720537308537E-3</v>
      </c>
      <c r="D3039">
        <v>-1.0780549822489564E-3</v>
      </c>
      <c r="E3039">
        <v>1.5859171946573693E-3</v>
      </c>
      <c r="F3039">
        <v>-2.2349153875579356E-4</v>
      </c>
      <c r="G3039">
        <v>-1.2575228063238422E-3</v>
      </c>
      <c r="H3039">
        <v>-1.2537691800151079E-3</v>
      </c>
      <c r="I3039">
        <v>-2.6106173907257369E-3</v>
      </c>
      <c r="J3039">
        <v>1.8995087584000316E-3</v>
      </c>
      <c r="K3039">
        <v>8.042883800082342E-4</v>
      </c>
      <c r="L3039">
        <v>-3.9331374825968242E-3</v>
      </c>
      <c r="M3039">
        <v>7.3949217342466475E-3</v>
      </c>
      <c r="N3039">
        <v>-4.0131517108885122E-4</v>
      </c>
      <c r="O3039">
        <v>3.8223921408872411E-4</v>
      </c>
    </row>
    <row r="3040" spans="1:15" x14ac:dyDescent="0.2">
      <c r="A3040">
        <v>5.2599184687585824E-4</v>
      </c>
      <c r="B3040">
        <v>1.4554153800975988E-4</v>
      </c>
      <c r="C3040">
        <v>1.2681619521299023E-3</v>
      </c>
      <c r="D3040">
        <v>-8.268044546906342E-4</v>
      </c>
      <c r="E3040">
        <v>1.5392682581290189E-3</v>
      </c>
      <c r="F3040">
        <v>-2.3718973708389415E-4</v>
      </c>
      <c r="G3040">
        <v>-1.2564957635390586E-3</v>
      </c>
      <c r="H3040">
        <v>-1.3100521584579669E-3</v>
      </c>
      <c r="I3040">
        <v>-2.4978082872952317E-3</v>
      </c>
      <c r="J3040">
        <v>1.7246357061331773E-3</v>
      </c>
      <c r="K3040">
        <v>6.5134723821393061E-4</v>
      </c>
      <c r="L3040">
        <v>-3.7688325736436102E-3</v>
      </c>
      <c r="M3040">
        <v>7.8779482711679536E-3</v>
      </c>
      <c r="N3040">
        <v>-3.2829335282640563E-4</v>
      </c>
      <c r="O3040">
        <v>4.080789323171506E-4</v>
      </c>
    </row>
    <row r="3041" spans="1:15" x14ac:dyDescent="0.2">
      <c r="A3041">
        <v>5.8498649118575744E-4</v>
      </c>
      <c r="B3041">
        <v>1.0657218919151286E-4</v>
      </c>
      <c r="C3041">
        <v>1.3239791232079329E-3</v>
      </c>
      <c r="D3041">
        <v>-5.588387431873041E-4</v>
      </c>
      <c r="E3041">
        <v>1.4896098904350491E-3</v>
      </c>
      <c r="F3041">
        <v>-2.8346147911105832E-4</v>
      </c>
      <c r="G3041">
        <v>-1.1461483167676154E-3</v>
      </c>
      <c r="H3041">
        <v>-1.271660754396895E-3</v>
      </c>
      <c r="I3041">
        <v>-2.385385280319929E-3</v>
      </c>
      <c r="J3041">
        <v>1.6721106442807538E-3</v>
      </c>
      <c r="K3041">
        <v>7.7259183214545648E-4</v>
      </c>
      <c r="L3041">
        <v>-3.6486026670241147E-3</v>
      </c>
      <c r="M3041">
        <v>7.8090152061705978E-3</v>
      </c>
      <c r="N3041">
        <v>-8.9264775543643356E-4</v>
      </c>
      <c r="O3041">
        <v>4.6303633256437925E-4</v>
      </c>
    </row>
    <row r="3042" spans="1:15" x14ac:dyDescent="0.2">
      <c r="A3042">
        <v>6.2807286970342671E-4</v>
      </c>
      <c r="B3042">
        <v>8.9836931808814609E-5</v>
      </c>
      <c r="C3042">
        <v>1.3640945575415237E-3</v>
      </c>
      <c r="D3042">
        <v>-2.9046039035153694E-4</v>
      </c>
      <c r="E3042">
        <v>1.4641188560877297E-3</v>
      </c>
      <c r="F3042">
        <v>-2.8419015884572599E-4</v>
      </c>
      <c r="G3042">
        <v>-1.1276425109347258E-3</v>
      </c>
      <c r="H3042">
        <v>-1.3078865728643858E-3</v>
      </c>
      <c r="I3042">
        <v>-2.2164355495339345E-3</v>
      </c>
      <c r="J3042">
        <v>1.3726867194425523E-3</v>
      </c>
      <c r="K3042">
        <v>7.0433240528855706E-4</v>
      </c>
      <c r="L3042">
        <v>-3.3897265293363738E-3</v>
      </c>
      <c r="M3042">
        <v>7.8013892624902714E-3</v>
      </c>
      <c r="N3042">
        <v>-4.0569619870573057E-4</v>
      </c>
      <c r="O3042">
        <v>4.8712321814824985E-4</v>
      </c>
    </row>
    <row r="3043" spans="1:15" x14ac:dyDescent="0.2">
      <c r="A3043">
        <v>6.3802009091911869E-4</v>
      </c>
      <c r="B3043">
        <v>8.8728856266326921E-5</v>
      </c>
      <c r="C3043">
        <v>1.3859216923728312E-3</v>
      </c>
      <c r="D3043">
        <v>-7.3103232271746576E-5</v>
      </c>
      <c r="E3043">
        <v>1.4032556347692224E-3</v>
      </c>
      <c r="F3043">
        <v>-3.8355250431817549E-4</v>
      </c>
      <c r="G3043">
        <v>-9.9365869266045842E-4</v>
      </c>
      <c r="H3043">
        <v>-1.2429650427061619E-3</v>
      </c>
      <c r="I3043">
        <v>-2.087369806926493E-3</v>
      </c>
      <c r="J3043">
        <v>1.3809518122113486E-3</v>
      </c>
      <c r="K3043">
        <v>7.6355070263771374E-4</v>
      </c>
      <c r="L3043">
        <v>-3.0681800959013955E-3</v>
      </c>
      <c r="M3043">
        <v>7.6119468414501583E-3</v>
      </c>
      <c r="N3043">
        <v>-3.2552615506301047E-5</v>
      </c>
      <c r="O3043">
        <v>5.2288220982901691E-4</v>
      </c>
    </row>
    <row r="3044" spans="1:15" x14ac:dyDescent="0.2">
      <c r="A3044">
        <v>6.6978399170349566E-4</v>
      </c>
      <c r="B3044">
        <v>8.9412265277363434E-5</v>
      </c>
      <c r="C3044">
        <v>1.4298695476691417E-3</v>
      </c>
      <c r="D3044">
        <v>2.1661661656961114E-4</v>
      </c>
      <c r="E3044">
        <v>1.4148722838206243E-3</v>
      </c>
      <c r="F3044">
        <v>-4.0817615415510562E-4</v>
      </c>
      <c r="G3044">
        <v>-8.2568495982741029E-4</v>
      </c>
      <c r="H3044">
        <v>-1.2608196598429247E-3</v>
      </c>
      <c r="I3044">
        <v>-1.9424347453578729E-3</v>
      </c>
      <c r="J3044">
        <v>1.227161167960944E-3</v>
      </c>
      <c r="K3044">
        <v>9.3259361436510827E-4</v>
      </c>
      <c r="L3044">
        <v>-2.7980693809381064E-3</v>
      </c>
      <c r="M3044">
        <v>7.599737973655948E-3</v>
      </c>
      <c r="N3044">
        <v>-2.2022838213449215E-4</v>
      </c>
      <c r="O3044">
        <v>4.9481009347550722E-4</v>
      </c>
    </row>
    <row r="3045" spans="1:15" x14ac:dyDescent="0.2">
      <c r="A3045">
        <v>7.0215261932610109E-4</v>
      </c>
      <c r="B3045">
        <v>9.9504922389489266E-5</v>
      </c>
      <c r="C3045">
        <v>1.4447957536316113E-3</v>
      </c>
      <c r="D3045">
        <v>3.9814994828480543E-4</v>
      </c>
      <c r="E3045">
        <v>1.4089694747820482E-3</v>
      </c>
      <c r="F3045">
        <v>-4.3582789177693004E-4</v>
      </c>
      <c r="G3045">
        <v>-5.7503588757364381E-4</v>
      </c>
      <c r="H3045">
        <v>-1.2154588639633895E-3</v>
      </c>
      <c r="I3045">
        <v>-1.7799321930974787E-3</v>
      </c>
      <c r="J3045">
        <v>9.7809815187708594E-4</v>
      </c>
      <c r="K3045">
        <v>7.6457142893564885E-4</v>
      </c>
      <c r="L3045">
        <v>-2.3440370865862301E-3</v>
      </c>
      <c r="M3045">
        <v>7.4024057754601448E-3</v>
      </c>
      <c r="N3045">
        <v>3.5305583145635243E-5</v>
      </c>
      <c r="O3045">
        <v>4.9636926740685987E-4</v>
      </c>
    </row>
    <row r="3046" spans="1:15" x14ac:dyDescent="0.2">
      <c r="A3046">
        <v>7.3579182196513979E-4</v>
      </c>
      <c r="B3046">
        <v>1.3718698456327463E-4</v>
      </c>
      <c r="C3046">
        <v>1.485498740141621E-3</v>
      </c>
      <c r="D3046">
        <v>6.266280454261386E-4</v>
      </c>
      <c r="E3046">
        <v>1.3801741849553241E-3</v>
      </c>
      <c r="F3046">
        <v>-4.6133942353486474E-4</v>
      </c>
      <c r="G3046">
        <v>-3.2005431058971362E-4</v>
      </c>
      <c r="H3046">
        <v>-1.1206565385645216E-3</v>
      </c>
      <c r="I3046">
        <v>-1.6207957982045792E-3</v>
      </c>
      <c r="J3046">
        <v>1.0349195795811691E-3</v>
      </c>
      <c r="K3046">
        <v>9.1228187298442555E-4</v>
      </c>
      <c r="L3046">
        <v>-2.0344135579844973E-3</v>
      </c>
      <c r="M3046">
        <v>7.388735312257597E-3</v>
      </c>
      <c r="N3046">
        <v>-1.5244702143759606E-4</v>
      </c>
      <c r="O3046">
        <v>5.5963626519316525E-4</v>
      </c>
    </row>
    <row r="3047" spans="1:15" x14ac:dyDescent="0.2">
      <c r="A3047">
        <v>7.4574289292873364E-4</v>
      </c>
      <c r="B3047">
        <v>1.8453229407353351E-4</v>
      </c>
      <c r="C3047">
        <v>1.5133946128418113E-3</v>
      </c>
      <c r="D3047">
        <v>7.7595275400222101E-4</v>
      </c>
      <c r="E3047">
        <v>1.4274165433729572E-3</v>
      </c>
      <c r="F3047">
        <v>-4.64265538380785E-4</v>
      </c>
      <c r="G3047">
        <v>-1.6994261424701861E-4</v>
      </c>
      <c r="H3047">
        <v>-1.1210957577148487E-3</v>
      </c>
      <c r="I3047">
        <v>-1.433866781299946E-3</v>
      </c>
      <c r="J3047">
        <v>9.0692115303099216E-4</v>
      </c>
      <c r="K3047">
        <v>9.6512474471205367E-4</v>
      </c>
      <c r="L3047">
        <v>-1.6175448721231416E-3</v>
      </c>
      <c r="M3047">
        <v>6.8586470849948131E-3</v>
      </c>
      <c r="N3047">
        <v>-2.5150433833295599E-4</v>
      </c>
      <c r="O3047">
        <v>5.5418999366592988E-4</v>
      </c>
    </row>
    <row r="3048" spans="1:15" x14ac:dyDescent="0.2">
      <c r="A3048">
        <v>7.9808264152312464E-4</v>
      </c>
      <c r="B3048">
        <v>2.342319710148852E-4</v>
      </c>
      <c r="C3048">
        <v>1.5225423336150945E-3</v>
      </c>
      <c r="D3048">
        <v>8.7714956624225114E-4</v>
      </c>
      <c r="E3048">
        <v>1.4654645847783942E-3</v>
      </c>
      <c r="F3048">
        <v>-5.0573156729818839E-4</v>
      </c>
      <c r="G3048">
        <v>1.0549898584918272E-4</v>
      </c>
      <c r="H3048">
        <v>-9.9126014332983118E-4</v>
      </c>
      <c r="I3048">
        <v>-1.2759525152816237E-3</v>
      </c>
      <c r="J3048">
        <v>9.6309553835555075E-4</v>
      </c>
      <c r="K3048">
        <v>9.8109907119818063E-4</v>
      </c>
      <c r="L3048">
        <v>-1.0796171707651752E-3</v>
      </c>
      <c r="M3048">
        <v>6.5757208955018595E-3</v>
      </c>
      <c r="N3048">
        <v>7.1357656969955096E-5</v>
      </c>
      <c r="O3048">
        <v>5.4438815945053972E-4</v>
      </c>
    </row>
    <row r="3049" spans="1:15" x14ac:dyDescent="0.2">
      <c r="A3049">
        <v>8.1288961573405816E-4</v>
      </c>
      <c r="B3049">
        <v>2.7884471842308132E-4</v>
      </c>
      <c r="C3049">
        <v>1.5326136635551669E-3</v>
      </c>
      <c r="D3049">
        <v>8.8504974175853822E-4</v>
      </c>
      <c r="E3049">
        <v>1.5011406722874861E-3</v>
      </c>
      <c r="F3049">
        <v>-5.568277280677301E-4</v>
      </c>
      <c r="G3049">
        <v>2.994500670971708E-4</v>
      </c>
      <c r="H3049">
        <v>-9.2994616694943384E-4</v>
      </c>
      <c r="I3049">
        <v>-1.0745054150289757E-3</v>
      </c>
      <c r="J3049">
        <v>9.9798919617272164E-4</v>
      </c>
      <c r="K3049">
        <v>1.0835617166014789E-3</v>
      </c>
      <c r="L3049">
        <v>-6.204901980513555E-4</v>
      </c>
      <c r="M3049">
        <v>5.9065088619365096E-3</v>
      </c>
      <c r="N3049">
        <v>2.4415080900914732E-4</v>
      </c>
      <c r="O3049">
        <v>4.8648551998158615E-4</v>
      </c>
    </row>
    <row r="3050" spans="1:15" x14ac:dyDescent="0.2">
      <c r="A3050">
        <v>8.2110982949371903E-4</v>
      </c>
      <c r="B3050">
        <v>3.12115658951336E-4</v>
      </c>
      <c r="C3050">
        <v>1.5109776498288955E-3</v>
      </c>
      <c r="D3050">
        <v>8.9498680914525228E-4</v>
      </c>
      <c r="E3050">
        <v>1.5522465447583048E-3</v>
      </c>
      <c r="F3050">
        <v>-5.6713503106180826E-4</v>
      </c>
      <c r="G3050">
        <v>5.030504809227129E-4</v>
      </c>
      <c r="H3050">
        <v>-8.4679336448894053E-4</v>
      </c>
      <c r="I3050">
        <v>-8.9092695254475651E-4</v>
      </c>
      <c r="J3050">
        <v>9.3314684683514979E-4</v>
      </c>
      <c r="K3050">
        <v>9.6579623918917443E-4</v>
      </c>
      <c r="L3050">
        <v>-1.1889335090656977E-4</v>
      </c>
      <c r="M3050">
        <v>5.5079789372355428E-3</v>
      </c>
      <c r="N3050">
        <v>1.9756605646721883E-4</v>
      </c>
      <c r="O3050">
        <v>4.92929391056761E-4</v>
      </c>
    </row>
    <row r="3051" spans="1:15" x14ac:dyDescent="0.2">
      <c r="A3051">
        <v>8.4730214307491788E-4</v>
      </c>
      <c r="B3051">
        <v>3.6811861222935973E-4</v>
      </c>
      <c r="C3051">
        <v>1.5030710258976327E-3</v>
      </c>
      <c r="D3051">
        <v>7.3107354687292037E-4</v>
      </c>
      <c r="E3051">
        <v>1.5636369000870192E-3</v>
      </c>
      <c r="F3051">
        <v>-6.2395134704435016E-4</v>
      </c>
      <c r="G3051">
        <v>6.9964639101876777E-4</v>
      </c>
      <c r="H3051">
        <v>-6.9911934148862676E-4</v>
      </c>
      <c r="I3051">
        <v>-7.3620257138394009E-4</v>
      </c>
      <c r="J3051">
        <v>1.112204306812315E-3</v>
      </c>
      <c r="K3051">
        <v>1.0254647612793807E-3</v>
      </c>
      <c r="L3051">
        <v>2.8201338604414816E-4</v>
      </c>
      <c r="M3051">
        <v>5.1005249240651095E-3</v>
      </c>
      <c r="N3051">
        <v>-2.5696112089484317E-5</v>
      </c>
      <c r="O3051">
        <v>5.1222310985341425E-4</v>
      </c>
    </row>
    <row r="3052" spans="1:15" x14ac:dyDescent="0.2">
      <c r="A3052">
        <v>8.6029419846334911E-4</v>
      </c>
      <c r="B3052">
        <v>3.9398517553565097E-4</v>
      </c>
      <c r="C3052">
        <v>1.4982532885055115E-3</v>
      </c>
      <c r="D3052">
        <v>6.1876939977781103E-4</v>
      </c>
      <c r="E3052">
        <v>1.5733179678600934E-3</v>
      </c>
      <c r="F3052">
        <v>-5.9955929291610494E-4</v>
      </c>
      <c r="G3052">
        <v>7.5708956907526203E-4</v>
      </c>
      <c r="H3052">
        <v>-6.2102078280038019E-4</v>
      </c>
      <c r="I3052">
        <v>-5.6076216758260862E-4</v>
      </c>
      <c r="J3052">
        <v>1.2578122131891502E-3</v>
      </c>
      <c r="K3052">
        <v>1.141391903509622E-3</v>
      </c>
      <c r="L3052">
        <v>7.5357247969292946E-4</v>
      </c>
      <c r="M3052">
        <v>4.6361780074254139E-3</v>
      </c>
      <c r="N3052">
        <v>1.571943369858849E-4</v>
      </c>
      <c r="O3052">
        <v>4.3545148497807414E-4</v>
      </c>
    </row>
    <row r="3053" spans="1:15" x14ac:dyDescent="0.2">
      <c r="A3053">
        <v>8.9307074115473452E-4</v>
      </c>
      <c r="B3053">
        <v>4.1801906860952447E-4</v>
      </c>
      <c r="C3053">
        <v>1.4927928623550998E-3</v>
      </c>
      <c r="D3053">
        <v>3.2505413542038679E-4</v>
      </c>
      <c r="E3053">
        <v>1.5519535560853523E-3</v>
      </c>
      <c r="F3053">
        <v>-6.2034406567864925E-4</v>
      </c>
      <c r="G3053">
        <v>9.2660015854957047E-4</v>
      </c>
      <c r="H3053">
        <v>-4.6422340530537627E-4</v>
      </c>
      <c r="I3053">
        <v>-4.0693309474306507E-4</v>
      </c>
      <c r="J3053">
        <v>1.4190661028838797E-3</v>
      </c>
      <c r="K3053">
        <v>1.1436602365593543E-3</v>
      </c>
      <c r="L3053">
        <v>1.3022161853016758E-3</v>
      </c>
      <c r="M3053">
        <v>3.8894701461189654E-3</v>
      </c>
      <c r="N3053">
        <v>-3.3039588680797361E-4</v>
      </c>
      <c r="O3053">
        <v>4.7020302073167504E-4</v>
      </c>
    </row>
    <row r="3054" spans="1:15" x14ac:dyDescent="0.2">
      <c r="A3054">
        <v>9.2607647568696211E-4</v>
      </c>
      <c r="B3054">
        <v>4.7259179355180279E-4</v>
      </c>
      <c r="C3054">
        <v>1.4365556438459212E-3</v>
      </c>
      <c r="D3054">
        <v>1.0442398398971329E-4</v>
      </c>
      <c r="E3054">
        <v>1.5124033485982625E-3</v>
      </c>
      <c r="F3054">
        <v>-6.4939159762944889E-4</v>
      </c>
      <c r="G3054">
        <v>9.6871926062444037E-4</v>
      </c>
      <c r="H3054">
        <v>-3.694623503435198E-4</v>
      </c>
      <c r="I3054">
        <v>-2.7056762042315175E-4</v>
      </c>
      <c r="J3054">
        <v>1.4857124695885132E-3</v>
      </c>
      <c r="K3054">
        <v>1.111862460031896E-3</v>
      </c>
      <c r="L3054">
        <v>1.7395855570899765E-3</v>
      </c>
      <c r="M3054">
        <v>3.308236590858184E-3</v>
      </c>
      <c r="N3054">
        <v>-3.8858452314472999E-5</v>
      </c>
      <c r="O3054">
        <v>4.3830490676418764E-4</v>
      </c>
    </row>
    <row r="3055" spans="1:15" x14ac:dyDescent="0.2">
      <c r="A3055">
        <v>9.3497624905571118E-4</v>
      </c>
      <c r="B3055">
        <v>4.5056576646219861E-4</v>
      </c>
      <c r="C3055">
        <v>1.4512613034809053E-3</v>
      </c>
      <c r="D3055">
        <v>-2.5129539674748779E-4</v>
      </c>
      <c r="E3055">
        <v>1.4493045207052818E-3</v>
      </c>
      <c r="F3055">
        <v>-6.3957450025518478E-4</v>
      </c>
      <c r="G3055">
        <v>1.0123115825300911E-3</v>
      </c>
      <c r="H3055">
        <v>-3.1449432793139793E-4</v>
      </c>
      <c r="I3055">
        <v>-1.6451530693874195E-4</v>
      </c>
      <c r="J3055">
        <v>1.5933722418584569E-3</v>
      </c>
      <c r="K3055">
        <v>1.0802785508649366E-3</v>
      </c>
      <c r="L3055">
        <v>2.2407265867154871E-3</v>
      </c>
      <c r="M3055">
        <v>2.7194714307792823E-3</v>
      </c>
      <c r="N3055">
        <v>-3.4746524034748669E-5</v>
      </c>
      <c r="O3055">
        <v>4.3089621099432694E-4</v>
      </c>
    </row>
    <row r="3056" spans="1:15" x14ac:dyDescent="0.2">
      <c r="A3056">
        <v>9.4559933834140718E-4</v>
      </c>
      <c r="B3056">
        <v>4.7305697753151794E-4</v>
      </c>
      <c r="C3056">
        <v>1.4179657596203449E-3</v>
      </c>
      <c r="D3056">
        <v>-5.3608893549567029E-4</v>
      </c>
      <c r="E3056">
        <v>1.3438249271607609E-3</v>
      </c>
      <c r="F3056">
        <v>-6.4410203518280211E-4</v>
      </c>
      <c r="G3056">
        <v>1.1562602612891772E-3</v>
      </c>
      <c r="H3056">
        <v>-1.5567837658653414E-4</v>
      </c>
      <c r="I3056">
        <v>-9.6728456318430659E-5</v>
      </c>
      <c r="J3056">
        <v>1.7795538454343312E-3</v>
      </c>
      <c r="K3056">
        <v>1.218345774093456E-3</v>
      </c>
      <c r="L3056">
        <v>2.7055207674890475E-3</v>
      </c>
      <c r="M3056">
        <v>1.9214131398537981E-3</v>
      </c>
      <c r="N3056">
        <v>-5.1838897429954322E-4</v>
      </c>
      <c r="O3056">
        <v>5.0060502245625983E-4</v>
      </c>
    </row>
    <row r="3057" spans="1:15" x14ac:dyDescent="0.2">
      <c r="A3057">
        <v>9.8209104596690979E-4</v>
      </c>
      <c r="B3057">
        <v>5.005007321813059E-4</v>
      </c>
      <c r="C3057">
        <v>1.3991935151973875E-3</v>
      </c>
      <c r="D3057">
        <v>-8.7448055497728859E-4</v>
      </c>
      <c r="E3057">
        <v>1.2701292506791431E-3</v>
      </c>
      <c r="F3057">
        <v>-6.4012490895473152E-4</v>
      </c>
      <c r="G3057">
        <v>1.1540066328164893E-3</v>
      </c>
      <c r="H3057">
        <v>-1.1701353885450461E-4</v>
      </c>
      <c r="I3057">
        <v>-4.8484494502539786E-5</v>
      </c>
      <c r="J3057">
        <v>1.8398815884478922E-3</v>
      </c>
      <c r="K3057">
        <v>1.1849570054556222E-3</v>
      </c>
      <c r="L3057">
        <v>3.0978085790080278E-3</v>
      </c>
      <c r="M3057">
        <v>1.3940675719360037E-3</v>
      </c>
      <c r="N3057">
        <v>-6.9033617507870793E-5</v>
      </c>
      <c r="O3057">
        <v>4.2052285032329474E-4</v>
      </c>
    </row>
    <row r="3058" spans="1:15" x14ac:dyDescent="0.2">
      <c r="A3058">
        <v>9.7724521534764213E-4</v>
      </c>
      <c r="B3058">
        <v>4.637816977389722E-4</v>
      </c>
      <c r="C3058">
        <v>1.4067256103264046E-3</v>
      </c>
      <c r="D3058">
        <v>-1.1481748014609027E-3</v>
      </c>
      <c r="E3058">
        <v>1.1281158154562987E-3</v>
      </c>
      <c r="F3058">
        <v>-6.4110731788328006E-4</v>
      </c>
      <c r="G3058">
        <v>1.223710300125407E-3</v>
      </c>
      <c r="H3058">
        <v>7.6750391079210596E-5</v>
      </c>
      <c r="I3058">
        <v>-2.2470971761875653E-5</v>
      </c>
      <c r="J3058">
        <v>1.9496504250684334E-3</v>
      </c>
      <c r="K3058">
        <v>1.2246889970237984E-3</v>
      </c>
      <c r="L3058">
        <v>3.5165589088471459E-3</v>
      </c>
      <c r="M3058">
        <v>7.9223168366366584E-4</v>
      </c>
      <c r="N3058">
        <v>-4.6872073156598232E-4</v>
      </c>
      <c r="O3058">
        <v>4.6132849955410815E-4</v>
      </c>
    </row>
    <row r="3059" spans="1:15" x14ac:dyDescent="0.2">
      <c r="A3059">
        <v>9.638373344495368E-4</v>
      </c>
      <c r="B3059">
        <v>4.4620532295030861E-4</v>
      </c>
      <c r="C3059">
        <v>1.3823859995432915E-3</v>
      </c>
      <c r="D3059">
        <v>-1.4291147165043784E-3</v>
      </c>
      <c r="E3059">
        <v>1.0385024814715674E-3</v>
      </c>
      <c r="F3059">
        <v>-6.0516844018796909E-4</v>
      </c>
      <c r="G3059">
        <v>1.24746708354093E-3</v>
      </c>
      <c r="H3059">
        <v>1.2173362375282051E-4</v>
      </c>
      <c r="I3059">
        <v>1.9290281042917088E-5</v>
      </c>
      <c r="J3059">
        <v>1.832555786646277E-3</v>
      </c>
      <c r="K3059">
        <v>1.159372981009316E-3</v>
      </c>
      <c r="L3059">
        <v>3.9245317732251837E-3</v>
      </c>
      <c r="M3059">
        <v>-2.4379686347111198E-4</v>
      </c>
      <c r="N3059">
        <v>-3.2831181161644866E-4</v>
      </c>
      <c r="O3059">
        <v>4.4430447523014589E-4</v>
      </c>
    </row>
    <row r="3060" spans="1:15" x14ac:dyDescent="0.2">
      <c r="A3060">
        <v>9.4474986246191096E-4</v>
      </c>
      <c r="B3060">
        <v>4.0164617718475777E-4</v>
      </c>
      <c r="C3060">
        <v>1.4170488163615541E-3</v>
      </c>
      <c r="D3060">
        <v>-1.6889438191434801E-3</v>
      </c>
      <c r="E3060">
        <v>8.9200416777357515E-4</v>
      </c>
      <c r="F3060">
        <v>-6.3609893015215688E-4</v>
      </c>
      <c r="G3060">
        <v>1.2432433700885078E-3</v>
      </c>
      <c r="H3060">
        <v>9.9895421950512174E-5</v>
      </c>
      <c r="I3060">
        <v>-2.7200223109789928E-5</v>
      </c>
      <c r="J3060">
        <v>1.8701779511746291E-3</v>
      </c>
      <c r="K3060">
        <v>1.1525670388823391E-3</v>
      </c>
      <c r="L3060">
        <v>4.1608608611648492E-3</v>
      </c>
      <c r="M3060">
        <v>-3.8967369977235112E-4</v>
      </c>
      <c r="N3060">
        <v>-4.7179733801982099E-4</v>
      </c>
      <c r="O3060">
        <v>4.0567445425086036E-4</v>
      </c>
    </row>
    <row r="3061" spans="1:15" x14ac:dyDescent="0.2">
      <c r="A3061">
        <v>9.1696923782169345E-4</v>
      </c>
      <c r="B3061">
        <v>3.6822278461143732E-4</v>
      </c>
      <c r="C3061">
        <v>1.3883577960644277E-3</v>
      </c>
      <c r="D3061">
        <v>-1.8088367382942205E-3</v>
      </c>
      <c r="E3061">
        <v>7.6254906534944987E-4</v>
      </c>
      <c r="F3061">
        <v>-5.6333483650924162E-4</v>
      </c>
      <c r="G3061">
        <v>1.3370909539660921E-3</v>
      </c>
      <c r="H3061">
        <v>1.2473887432119479E-4</v>
      </c>
      <c r="I3061">
        <v>-6.3016663844446354E-5</v>
      </c>
      <c r="J3061">
        <v>1.8308944435706759E-3</v>
      </c>
      <c r="K3061">
        <v>1.260857569859223E-3</v>
      </c>
      <c r="L3061">
        <v>4.587306286524092E-3</v>
      </c>
      <c r="M3061">
        <v>-1.4663963104081059E-3</v>
      </c>
      <c r="N3061">
        <v>-6.1250461613893907E-4</v>
      </c>
      <c r="O3061">
        <v>4.7575527225884743E-4</v>
      </c>
    </row>
    <row r="3062" spans="1:15" x14ac:dyDescent="0.2">
      <c r="A3062">
        <v>8.8882230703179988E-4</v>
      </c>
      <c r="B3062">
        <v>3.613345916854548E-4</v>
      </c>
      <c r="C3062">
        <v>1.4065488685371932E-3</v>
      </c>
      <c r="D3062">
        <v>-1.9275914662732531E-3</v>
      </c>
      <c r="E3062">
        <v>6.7046067564158825E-4</v>
      </c>
      <c r="F3062">
        <v>-5.6186076909620975E-4</v>
      </c>
      <c r="G3062">
        <v>1.2969941190555492E-3</v>
      </c>
      <c r="H3062">
        <v>5.7746399081986288E-5</v>
      </c>
      <c r="I3062">
        <v>-9.8256805776964957E-5</v>
      </c>
      <c r="J3062">
        <v>1.7102773527311928E-3</v>
      </c>
      <c r="K3062">
        <v>1.1782400804310753E-3</v>
      </c>
      <c r="L3062">
        <v>4.8973192911107213E-3</v>
      </c>
      <c r="M3062">
        <v>-1.9083052936539925E-3</v>
      </c>
      <c r="N3062">
        <v>-4.9252563983480803E-4</v>
      </c>
      <c r="O3062">
        <v>4.1535686359950443E-4</v>
      </c>
    </row>
    <row r="3063" spans="1:15" x14ac:dyDescent="0.2">
      <c r="A3063">
        <v>8.4951279488722296E-4</v>
      </c>
      <c r="B3063">
        <v>3.3948741175078524E-4</v>
      </c>
      <c r="C3063">
        <v>1.4241487701977691E-3</v>
      </c>
      <c r="D3063">
        <v>-1.9840683240826351E-3</v>
      </c>
      <c r="E3063">
        <v>6.0815020449634793E-4</v>
      </c>
      <c r="F3063">
        <v>-5.843271419093862E-4</v>
      </c>
      <c r="G3063">
        <v>1.2475441117497886E-3</v>
      </c>
      <c r="H3063">
        <v>6.7873949800011392E-5</v>
      </c>
      <c r="I3063">
        <v>-2.0131494686017942E-4</v>
      </c>
      <c r="J3063">
        <v>1.6677358186978307E-3</v>
      </c>
      <c r="K3063">
        <v>1.330195480403081E-3</v>
      </c>
      <c r="L3063">
        <v>5.1276569084846837E-3</v>
      </c>
      <c r="M3063">
        <v>-2.4670999957827539E-3</v>
      </c>
      <c r="N3063">
        <v>-9.6394281636263176E-4</v>
      </c>
      <c r="O3063">
        <v>4.1488567125666953E-4</v>
      </c>
    </row>
    <row r="3064" spans="1:15" x14ac:dyDescent="0.2">
      <c r="A3064">
        <v>8.1917809982734523E-4</v>
      </c>
      <c r="B3064">
        <v>2.9318373059978393E-4</v>
      </c>
      <c r="C3064">
        <v>1.3823675254554105E-3</v>
      </c>
      <c r="D3064">
        <v>-2.0067072286840673E-3</v>
      </c>
      <c r="E3064">
        <v>5.5332047964572011E-4</v>
      </c>
      <c r="F3064">
        <v>-5.7384372447618053E-4</v>
      </c>
      <c r="G3064">
        <v>1.1924677250159223E-3</v>
      </c>
      <c r="H3064">
        <v>-1.1083664072991748E-5</v>
      </c>
      <c r="I3064">
        <v>-3.0094054156577332E-4</v>
      </c>
      <c r="J3064">
        <v>1.4028035707557744E-3</v>
      </c>
      <c r="K3064">
        <v>1.2989317121924232E-3</v>
      </c>
      <c r="L3064">
        <v>5.3461301374172782E-3</v>
      </c>
      <c r="M3064">
        <v>-3.4486125550393433E-3</v>
      </c>
      <c r="N3064">
        <v>-4.7194675284905821E-4</v>
      </c>
      <c r="O3064">
        <v>4.3349035259097847E-4</v>
      </c>
    </row>
    <row r="3065" spans="1:15" x14ac:dyDescent="0.2">
      <c r="A3065">
        <v>7.7343323307021148E-4</v>
      </c>
      <c r="B3065">
        <v>2.8494766876315328E-4</v>
      </c>
      <c r="C3065">
        <v>1.3945020491482048E-3</v>
      </c>
      <c r="D3065">
        <v>-2.0260152779639964E-3</v>
      </c>
      <c r="E3065">
        <v>4.982392720009743E-4</v>
      </c>
      <c r="F3065">
        <v>-6.2621404756066726E-4</v>
      </c>
      <c r="G3065">
        <v>1.013409677197184E-3</v>
      </c>
      <c r="H3065">
        <v>-1.2559599637302965E-4</v>
      </c>
      <c r="I3065">
        <v>-4.2023695267008853E-4</v>
      </c>
      <c r="J3065">
        <v>1.2473523624625617E-3</v>
      </c>
      <c r="K3065">
        <v>1.2279222792357799E-3</v>
      </c>
      <c r="L3065">
        <v>5.4771639178695115E-3</v>
      </c>
      <c r="M3065">
        <v>-3.6533667778149937E-3</v>
      </c>
      <c r="N3065">
        <v>-9.5496293326169845E-4</v>
      </c>
      <c r="O3065">
        <v>3.3795306682837768E-4</v>
      </c>
    </row>
    <row r="3066" spans="1:15" x14ac:dyDescent="0.2">
      <c r="A3066">
        <v>7.2674586364866517E-4</v>
      </c>
      <c r="B3066">
        <v>2.9840504608562659E-4</v>
      </c>
      <c r="C3066">
        <v>1.3778669900567501E-3</v>
      </c>
      <c r="D3066">
        <v>-1.9491772148120033E-3</v>
      </c>
      <c r="E3066">
        <v>5.2965585693718958E-4</v>
      </c>
      <c r="F3066">
        <v>-5.62985694968409E-4</v>
      </c>
      <c r="G3066">
        <v>9.0382692354227742E-4</v>
      </c>
      <c r="H3066">
        <v>-2.1458520592107478E-4</v>
      </c>
      <c r="I3066">
        <v>-5.218428596518083E-4</v>
      </c>
      <c r="J3066">
        <v>1.0831877836735618E-3</v>
      </c>
      <c r="K3066">
        <v>1.2299490213782823E-3</v>
      </c>
      <c r="L3066">
        <v>5.615817748469169E-3</v>
      </c>
      <c r="M3066">
        <v>-4.2806784290962512E-3</v>
      </c>
      <c r="N3066">
        <v>-6.5369629016162893E-4</v>
      </c>
      <c r="O3066">
        <v>4.2225642475115773E-4</v>
      </c>
    </row>
    <row r="3067" spans="1:15" x14ac:dyDescent="0.2">
      <c r="A3067">
        <v>6.6036181281809087E-4</v>
      </c>
      <c r="B3067">
        <v>3.1408868148134793E-4</v>
      </c>
      <c r="C3067">
        <v>1.402148131303992E-3</v>
      </c>
      <c r="D3067">
        <v>-1.8757153464976095E-3</v>
      </c>
      <c r="E3067">
        <v>5.8874569624097178E-4</v>
      </c>
      <c r="F3067">
        <v>-6.0606853525259948E-4</v>
      </c>
      <c r="G3067">
        <v>7.0954567792061419E-4</v>
      </c>
      <c r="H3067">
        <v>-4.1049506237331504E-4</v>
      </c>
      <c r="I3067">
        <v>-6.5044194156748877E-4</v>
      </c>
      <c r="J3067">
        <v>8.8246247253624362E-4</v>
      </c>
      <c r="K3067">
        <v>1.0892249582546806E-3</v>
      </c>
      <c r="L3067">
        <v>5.5771566523137939E-3</v>
      </c>
      <c r="M3067">
        <v>-4.7996107574251644E-3</v>
      </c>
      <c r="N3067">
        <v>-7.4896811705705321E-4</v>
      </c>
      <c r="O3067">
        <v>3.8616399080422314E-4</v>
      </c>
    </row>
    <row r="3068" spans="1:15" x14ac:dyDescent="0.2">
      <c r="A3068">
        <v>5.9425615677072123E-4</v>
      </c>
      <c r="B3068">
        <v>3.3926522506644562E-4</v>
      </c>
      <c r="C3068">
        <v>1.3730298263041766E-3</v>
      </c>
      <c r="D3068">
        <v>-1.7783115798536431E-3</v>
      </c>
      <c r="E3068">
        <v>6.8762937336239844E-4</v>
      </c>
      <c r="F3068">
        <v>-6.1363569007842362E-4</v>
      </c>
      <c r="G3068">
        <v>4.844509906375261E-4</v>
      </c>
      <c r="H3068">
        <v>-5.0450094552130021E-4</v>
      </c>
      <c r="I3068">
        <v>-8.0567688582998864E-4</v>
      </c>
      <c r="J3068">
        <v>9.4821067007611016E-4</v>
      </c>
      <c r="K3068">
        <v>1.1963807097711413E-3</v>
      </c>
      <c r="L3068">
        <v>5.5589048577201266E-3</v>
      </c>
      <c r="M3068">
        <v>-5.0354763077060253E-3</v>
      </c>
      <c r="N3068">
        <v>-1.1953824734932587E-3</v>
      </c>
      <c r="O3068">
        <v>3.7826003590147418E-4</v>
      </c>
    </row>
    <row r="3069" spans="1:15" x14ac:dyDescent="0.2">
      <c r="A3069">
        <v>5.3885649142961943E-4</v>
      </c>
      <c r="B3069">
        <v>3.5282749073238539E-4</v>
      </c>
      <c r="C3069">
        <v>1.3898891455861448E-3</v>
      </c>
      <c r="D3069">
        <v>-1.698292977867122E-3</v>
      </c>
      <c r="E3069">
        <v>7.8855254942930867E-4</v>
      </c>
      <c r="F3069">
        <v>-6.2235237867178236E-4</v>
      </c>
      <c r="G3069">
        <v>2.8121192322279413E-4</v>
      </c>
      <c r="H3069">
        <v>-5.6145387618477378E-4</v>
      </c>
      <c r="I3069">
        <v>-9.0098136926724886E-4</v>
      </c>
      <c r="J3069">
        <v>8.5489450523028906E-4</v>
      </c>
      <c r="K3069">
        <v>1.2188649776591106E-3</v>
      </c>
      <c r="L3069">
        <v>5.4495612798491962E-3</v>
      </c>
      <c r="M3069">
        <v>-5.4057150850388338E-3</v>
      </c>
      <c r="N3069">
        <v>-6.3966732683559224E-4</v>
      </c>
      <c r="O3069">
        <v>3.8045133388211241E-4</v>
      </c>
    </row>
    <row r="3070" spans="1:15" x14ac:dyDescent="0.2">
      <c r="A3070">
        <v>4.9048720406513931E-4</v>
      </c>
      <c r="B3070">
        <v>3.7345116424965003E-4</v>
      </c>
      <c r="C3070">
        <v>1.3698835177289928E-3</v>
      </c>
      <c r="D3070">
        <v>-1.5901394189006101E-3</v>
      </c>
      <c r="E3070">
        <v>9.2359799403021899E-4</v>
      </c>
      <c r="F3070">
        <v>-6.4724194814520894E-4</v>
      </c>
      <c r="G3070">
        <v>-7.7205624136150819E-5</v>
      </c>
      <c r="H3070">
        <v>-7.5869269519120315E-4</v>
      </c>
      <c r="I3070">
        <v>-9.9094806411232804E-4</v>
      </c>
      <c r="J3070">
        <v>7.3754378760013703E-4</v>
      </c>
      <c r="K3070">
        <v>1.0196501716924927E-3</v>
      </c>
      <c r="L3070">
        <v>5.2394285366419427E-3</v>
      </c>
      <c r="M3070">
        <v>-5.5869607991431546E-3</v>
      </c>
      <c r="N3070">
        <v>-1.3182110814995882E-3</v>
      </c>
      <c r="O3070">
        <v>2.953913553141841E-4</v>
      </c>
    </row>
    <row r="3071" spans="1:15" x14ac:dyDescent="0.2">
      <c r="A3071">
        <v>4.2276462753085015E-4</v>
      </c>
      <c r="B3071">
        <v>3.899741450468992E-4</v>
      </c>
      <c r="C3071">
        <v>1.3593117685527648E-3</v>
      </c>
      <c r="D3071">
        <v>-1.5182703597689049E-3</v>
      </c>
      <c r="E3071">
        <v>1.0783189588594853E-3</v>
      </c>
      <c r="F3071">
        <v>-6.5008929048484241E-4</v>
      </c>
      <c r="G3071">
        <v>-3.0196709662888745E-4</v>
      </c>
      <c r="H3071">
        <v>-8.224828523902578E-4</v>
      </c>
      <c r="I3071">
        <v>-1.1044818377516741E-3</v>
      </c>
      <c r="J3071">
        <v>8.4596606603852141E-4</v>
      </c>
      <c r="K3071">
        <v>1.0357131380899377E-3</v>
      </c>
      <c r="L3071">
        <v>5.0293600094751256E-3</v>
      </c>
      <c r="M3071">
        <v>-5.6594587694460676E-3</v>
      </c>
      <c r="N3071">
        <v>-6.9662228891725052E-4</v>
      </c>
      <c r="O3071">
        <v>3.9729394819715318E-4</v>
      </c>
    </row>
    <row r="3072" spans="1:15" x14ac:dyDescent="0.2">
      <c r="A3072">
        <v>3.494523225155989E-4</v>
      </c>
      <c r="B3072">
        <v>4.2640970651000777E-4</v>
      </c>
      <c r="C3072">
        <v>1.364060275728961E-3</v>
      </c>
      <c r="D3072">
        <v>-1.4351110086061722E-3</v>
      </c>
      <c r="E3072">
        <v>1.2056215684468526E-3</v>
      </c>
      <c r="F3072">
        <v>-6.6362849093570039E-4</v>
      </c>
      <c r="G3072">
        <v>-5.8888004802529789E-4</v>
      </c>
      <c r="H3072">
        <v>-9.4796259688873592E-4</v>
      </c>
      <c r="I3072">
        <v>-1.1793531402067674E-3</v>
      </c>
      <c r="J3072">
        <v>7.9236460344740472E-4</v>
      </c>
      <c r="K3072">
        <v>9.0845819238440095E-4</v>
      </c>
      <c r="L3072">
        <v>4.6826895251900549E-3</v>
      </c>
      <c r="M3072">
        <v>-5.9865896796150089E-3</v>
      </c>
      <c r="N3072">
        <v>-7.4172656634461666E-4</v>
      </c>
      <c r="O3072">
        <v>3.7372708231049026E-4</v>
      </c>
    </row>
    <row r="3073" spans="1:15" x14ac:dyDescent="0.2">
      <c r="A3073">
        <v>3.1819621930035969E-4</v>
      </c>
      <c r="B3073">
        <v>4.8524598152288503E-4</v>
      </c>
      <c r="C3073">
        <v>1.3024956635475649E-3</v>
      </c>
      <c r="D3073">
        <v>-1.3821158869975832E-3</v>
      </c>
      <c r="E3073">
        <v>1.3190744719095014E-3</v>
      </c>
      <c r="F3073">
        <v>-6.4159879475967979E-4</v>
      </c>
      <c r="G3073">
        <v>-8.9506269599395883E-4</v>
      </c>
      <c r="H3073">
        <v>-1.0517201076968264E-3</v>
      </c>
      <c r="I3073">
        <v>-1.2357525929197063E-3</v>
      </c>
      <c r="J3073">
        <v>9.5340158815457082E-4</v>
      </c>
      <c r="K3073">
        <v>8.761462100735219E-4</v>
      </c>
      <c r="L3073">
        <v>4.4054529196094457E-3</v>
      </c>
      <c r="M3073">
        <v>-5.6766809988368751E-3</v>
      </c>
      <c r="N3073">
        <v>-1.0490161971209487E-3</v>
      </c>
      <c r="O3073">
        <v>3.2312218257534602E-4</v>
      </c>
    </row>
    <row r="3074" spans="1:15" x14ac:dyDescent="0.2">
      <c r="A3074">
        <v>2.319674827116262E-4</v>
      </c>
      <c r="B3074">
        <v>5.3431372707705852E-4</v>
      </c>
      <c r="C3074">
        <v>1.3348505525623122E-3</v>
      </c>
      <c r="D3074">
        <v>-1.2785164096333092E-3</v>
      </c>
      <c r="E3074">
        <v>1.4636344508679165E-3</v>
      </c>
      <c r="F3074">
        <v>-6.8208491185968499E-4</v>
      </c>
      <c r="G3074">
        <v>-1.1247600401017856E-3</v>
      </c>
      <c r="H3074">
        <v>-1.0399247534672745E-3</v>
      </c>
      <c r="I3074">
        <v>-1.2836869879313719E-3</v>
      </c>
      <c r="J3074">
        <v>1.1972385183938985E-3</v>
      </c>
      <c r="K3074">
        <v>8.695821417471092E-4</v>
      </c>
      <c r="L3074">
        <v>3.9915505208467181E-3</v>
      </c>
      <c r="M3074">
        <v>-5.5535979524975916E-3</v>
      </c>
      <c r="N3074">
        <v>-7.0627460947308475E-4</v>
      </c>
      <c r="O3074">
        <v>3.596004746304033E-4</v>
      </c>
    </row>
    <row r="3075" spans="1:15" x14ac:dyDescent="0.2">
      <c r="A3075">
        <v>1.7092847724108705E-4</v>
      </c>
      <c r="B3075">
        <v>5.5945595224625075E-4</v>
      </c>
      <c r="C3075">
        <v>1.304235179853342E-3</v>
      </c>
      <c r="D3075">
        <v>-1.2818254417852387E-3</v>
      </c>
      <c r="E3075">
        <v>1.592084641916033E-3</v>
      </c>
      <c r="F3075">
        <v>-7.1127155560256686E-4</v>
      </c>
      <c r="G3075">
        <v>-1.4546587992636194E-3</v>
      </c>
      <c r="H3075">
        <v>-1.1263250716797421E-3</v>
      </c>
      <c r="I3075">
        <v>-1.310582389495965E-3</v>
      </c>
      <c r="J3075">
        <v>1.4174172243329617E-3</v>
      </c>
      <c r="K3075">
        <v>8.11244538495561E-4</v>
      </c>
      <c r="L3075">
        <v>3.5092538592767734E-3</v>
      </c>
      <c r="M3075">
        <v>-5.4880358594344624E-3</v>
      </c>
      <c r="N3075">
        <v>-1.2717306694490142E-3</v>
      </c>
      <c r="O3075">
        <v>3.2528486834832631E-4</v>
      </c>
    </row>
    <row r="3076" spans="1:15" x14ac:dyDescent="0.2">
      <c r="A3076">
        <v>1.4934771338800476E-4</v>
      </c>
      <c r="B3076">
        <v>5.7954888358596117E-4</v>
      </c>
      <c r="C3076">
        <v>1.2294291223424101E-3</v>
      </c>
      <c r="D3076">
        <v>-1.2278552383844245E-3</v>
      </c>
      <c r="E3076">
        <v>1.6971266390819815E-3</v>
      </c>
      <c r="F3076">
        <v>-7.3393501858853329E-4</v>
      </c>
      <c r="G3076">
        <v>-1.6128371115367952E-3</v>
      </c>
      <c r="H3076">
        <v>-1.0684659166788144E-3</v>
      </c>
      <c r="I3076">
        <v>-1.3201452623954047E-3</v>
      </c>
      <c r="J3076">
        <v>1.7174102882714193E-3</v>
      </c>
      <c r="K3076">
        <v>8.5546189817197079E-4</v>
      </c>
      <c r="L3076">
        <v>3.0549903491816676E-3</v>
      </c>
      <c r="M3076">
        <v>-5.104561786464048E-3</v>
      </c>
      <c r="N3076">
        <v>-8.2404470747651098E-4</v>
      </c>
      <c r="O3076">
        <v>3.6044719023712316E-4</v>
      </c>
    </row>
    <row r="3077" spans="1:15" x14ac:dyDescent="0.2">
      <c r="A3077">
        <v>1.0119346476720049E-4</v>
      </c>
      <c r="B3077">
        <v>6.3501250314976459E-4</v>
      </c>
      <c r="C3077">
        <v>1.224460735429528E-3</v>
      </c>
      <c r="D3077">
        <v>-1.2403353634841245E-3</v>
      </c>
      <c r="E3077">
        <v>1.8100785145772739E-3</v>
      </c>
      <c r="F3077">
        <v>-6.9667339841589856E-4</v>
      </c>
      <c r="G3077">
        <v>-1.7507041033228833E-3</v>
      </c>
      <c r="H3077">
        <v>-1.0750888002736582E-3</v>
      </c>
      <c r="I3077">
        <v>-1.3134756653888754E-3</v>
      </c>
      <c r="J3077">
        <v>2.0304042966158065E-3</v>
      </c>
      <c r="K3077">
        <v>7.6438787831077659E-4</v>
      </c>
      <c r="L3077">
        <v>2.5162118802820599E-3</v>
      </c>
      <c r="M3077">
        <v>-4.888650350842798E-3</v>
      </c>
      <c r="N3077">
        <v>-8.0650616944895966E-4</v>
      </c>
      <c r="O3077">
        <v>2.9993863893224752E-4</v>
      </c>
    </row>
    <row r="3078" spans="1:15" x14ac:dyDescent="0.2">
      <c r="A3078">
        <v>6.0138869809149205E-5</v>
      </c>
      <c r="B3078">
        <v>6.398137879541489E-4</v>
      </c>
      <c r="C3078">
        <v>1.166686358535948E-3</v>
      </c>
      <c r="D3078">
        <v>-1.2063260231427151E-3</v>
      </c>
      <c r="E3078">
        <v>1.9014159232243555E-3</v>
      </c>
      <c r="F3078">
        <v>-6.2916513351809057E-4</v>
      </c>
      <c r="G3078">
        <v>-1.8729805192323303E-3</v>
      </c>
      <c r="H3078">
        <v>-1.0877259987750073E-3</v>
      </c>
      <c r="I3078">
        <v>-1.3111951875940404E-3</v>
      </c>
      <c r="J3078">
        <v>2.2433424491988541E-3</v>
      </c>
      <c r="K3078">
        <v>6.3016734434011312E-4</v>
      </c>
      <c r="L3078">
        <v>1.9898147579481629E-3</v>
      </c>
      <c r="M3078">
        <v>-4.6032424448744129E-3</v>
      </c>
      <c r="N3078">
        <v>-9.167902497504907E-4</v>
      </c>
      <c r="O3078">
        <v>2.4571106528955102E-4</v>
      </c>
    </row>
    <row r="3079" spans="1:15" x14ac:dyDescent="0.2">
      <c r="A3079">
        <v>2.9920932856870399E-5</v>
      </c>
      <c r="B3079">
        <v>6.5348005894450879E-4</v>
      </c>
      <c r="C3079">
        <v>1.141401807680452E-3</v>
      </c>
      <c r="D3079">
        <v>-1.2804040197360088E-3</v>
      </c>
      <c r="E3079">
        <v>1.9313540014496539E-3</v>
      </c>
      <c r="F3079">
        <v>-6.8356370108289203E-4</v>
      </c>
      <c r="G3079">
        <v>-1.873670231585215E-3</v>
      </c>
      <c r="H3079">
        <v>-9.6272642604972123E-4</v>
      </c>
      <c r="I3079">
        <v>-1.2527428765495556E-3</v>
      </c>
      <c r="J3079">
        <v>2.5716542454746168E-3</v>
      </c>
      <c r="K3079">
        <v>6.8194149220080543E-4</v>
      </c>
      <c r="L3079">
        <v>1.4563503563829654E-3</v>
      </c>
      <c r="M3079">
        <v>-4.0434800467565816E-3</v>
      </c>
      <c r="N3079">
        <v>-5.1370774970640846E-4</v>
      </c>
      <c r="O3079">
        <v>2.7469219339421323E-4</v>
      </c>
    </row>
    <row r="3080" spans="1:15" x14ac:dyDescent="0.2">
      <c r="A3080">
        <v>-5.6995118045040306E-6</v>
      </c>
      <c r="B3080">
        <v>6.7406638314265505E-4</v>
      </c>
      <c r="C3080">
        <v>1.1257763479689637E-3</v>
      </c>
      <c r="D3080">
        <v>-1.1504672689853404E-3</v>
      </c>
      <c r="E3080">
        <v>1.9932271311664377E-3</v>
      </c>
      <c r="F3080">
        <v>-5.8828951248065956E-4</v>
      </c>
      <c r="G3080">
        <v>-1.9299450931376612E-3</v>
      </c>
      <c r="H3080">
        <v>-9.2509523342684222E-4</v>
      </c>
      <c r="I3080">
        <v>-1.216632761963511E-3</v>
      </c>
      <c r="J3080">
        <v>2.8946942155518786E-3</v>
      </c>
      <c r="K3080">
        <v>7.1861451099962826E-4</v>
      </c>
      <c r="L3080">
        <v>7.2093139984312461E-4</v>
      </c>
      <c r="M3080">
        <v>-3.486474498230422E-3</v>
      </c>
      <c r="N3080">
        <v>-8.5758878455470652E-4</v>
      </c>
      <c r="O3080">
        <v>2.0314102848416598E-4</v>
      </c>
    </row>
    <row r="3081" spans="1:15" x14ac:dyDescent="0.2">
      <c r="A3081">
        <v>-1.586845979444674E-5</v>
      </c>
      <c r="B3081">
        <v>6.5979264277923595E-4</v>
      </c>
      <c r="C3081">
        <v>1.0853618048207649E-3</v>
      </c>
      <c r="D3081">
        <v>-1.201783793779125E-3</v>
      </c>
      <c r="E3081">
        <v>2.0211857766935094E-3</v>
      </c>
      <c r="F3081">
        <v>-6.751922948585882E-4</v>
      </c>
      <c r="G3081">
        <v>-1.9178197906052389E-3</v>
      </c>
      <c r="H3081">
        <v>-7.7394046449311648E-4</v>
      </c>
      <c r="I3081">
        <v>-1.1698052583741304E-3</v>
      </c>
      <c r="J3081">
        <v>3.2414523954544419E-3</v>
      </c>
      <c r="K3081">
        <v>7.6742426676229916E-4</v>
      </c>
      <c r="L3081">
        <v>1.7748666429069152E-4</v>
      </c>
      <c r="M3081">
        <v>-2.8147076946974589E-3</v>
      </c>
      <c r="N3081">
        <v>-5.3020929506932012E-4</v>
      </c>
      <c r="O3081">
        <v>1.545015792828417E-4</v>
      </c>
    </row>
    <row r="3082" spans="1:15" x14ac:dyDescent="0.2">
      <c r="A3082">
        <v>-2.0993113267132095E-6</v>
      </c>
      <c r="B3082">
        <v>6.6262842264819114E-4</v>
      </c>
      <c r="C3082">
        <v>1.032627330510163E-3</v>
      </c>
      <c r="D3082">
        <v>-1.1730471005243067E-3</v>
      </c>
      <c r="E3082">
        <v>1.9850956501965352E-3</v>
      </c>
      <c r="F3082">
        <v>-6.5541308605525882E-4</v>
      </c>
      <c r="G3082">
        <v>-1.8754562678417706E-3</v>
      </c>
      <c r="H3082">
        <v>-6.9721104914756838E-4</v>
      </c>
      <c r="I3082">
        <v>-1.1401303906482714E-3</v>
      </c>
      <c r="J3082">
        <v>3.3807626007352079E-3</v>
      </c>
      <c r="K3082">
        <v>7.4841793667132625E-4</v>
      </c>
      <c r="L3082">
        <v>-4.3232589526924969E-4</v>
      </c>
      <c r="M3082">
        <v>-2.1653714666526182E-3</v>
      </c>
      <c r="N3082">
        <v>-5.6931571517826007E-4</v>
      </c>
      <c r="O3082">
        <v>1.3089850555647123E-4</v>
      </c>
    </row>
    <row r="3083" spans="1:15" x14ac:dyDescent="0.2">
      <c r="A3083">
        <v>3.5469355652296529E-5</v>
      </c>
      <c r="B3083">
        <v>6.4230561997190077E-4</v>
      </c>
      <c r="C3083">
        <v>1.0486131301625863E-3</v>
      </c>
      <c r="D3083">
        <v>-1.2003084722636648E-3</v>
      </c>
      <c r="E3083">
        <v>1.9815736673183299E-3</v>
      </c>
      <c r="F3083">
        <v>-5.6724703784740446E-4</v>
      </c>
      <c r="G3083">
        <v>-1.8152385801847234E-3</v>
      </c>
      <c r="H3083">
        <v>-6.3538230465404199E-4</v>
      </c>
      <c r="I3083">
        <v>-1.1173689542195889E-3</v>
      </c>
      <c r="J3083">
        <v>3.3929987575195188E-3</v>
      </c>
      <c r="K3083">
        <v>5.4265862916723004E-4</v>
      </c>
      <c r="L3083">
        <v>-1.0633311849596646E-3</v>
      </c>
      <c r="M3083">
        <v>-1.2464735022754783E-3</v>
      </c>
      <c r="N3083">
        <v>-6.9603641682255144E-4</v>
      </c>
      <c r="O3083">
        <v>1.0993750365922937E-4</v>
      </c>
    </row>
    <row r="3084" spans="1:15" x14ac:dyDescent="0.2">
      <c r="A3084">
        <v>5.0644653175334158E-5</v>
      </c>
      <c r="B3084">
        <v>6.3141317432498093E-4</v>
      </c>
      <c r="C3084">
        <v>1.0302554099898642E-3</v>
      </c>
      <c r="D3084">
        <v>-1.2027115606821463E-3</v>
      </c>
      <c r="E3084">
        <v>1.9316937989638473E-3</v>
      </c>
      <c r="F3084">
        <v>-5.8048554071374553E-4</v>
      </c>
      <c r="G3084">
        <v>-1.6894588195174834E-3</v>
      </c>
      <c r="H3084">
        <v>-5.0392420364962298E-4</v>
      </c>
      <c r="I3084">
        <v>-1.0751057715614055E-3</v>
      </c>
      <c r="J3084">
        <v>3.5983954275077752E-3</v>
      </c>
      <c r="K3084">
        <v>7.1739750387679135E-4</v>
      </c>
      <c r="L3084">
        <v>-1.5064928245965145E-3</v>
      </c>
      <c r="M3084">
        <v>-5.8050334881689129E-4</v>
      </c>
      <c r="N3084">
        <v>-7.1343270665199328E-4</v>
      </c>
      <c r="O3084">
        <v>1.5920833528907213E-4</v>
      </c>
    </row>
    <row r="3085" spans="1:15" x14ac:dyDescent="0.2">
      <c r="A3085">
        <v>7.9197870801590023E-5</v>
      </c>
      <c r="B3085">
        <v>6.0464032322730423E-4</v>
      </c>
      <c r="C3085">
        <v>1.0063161345956761E-3</v>
      </c>
      <c r="D3085">
        <v>-1.2334742342226049E-3</v>
      </c>
      <c r="E3085">
        <v>1.8671871365320196E-3</v>
      </c>
      <c r="F3085">
        <v>-5.1732638080136085E-4</v>
      </c>
      <c r="G3085">
        <v>-1.6362589993201243E-3</v>
      </c>
      <c r="H3085">
        <v>-4.1361300075759913E-4</v>
      </c>
      <c r="I3085">
        <v>-1.065893404081018E-3</v>
      </c>
      <c r="J3085">
        <v>3.5457788849474112E-3</v>
      </c>
      <c r="K3085">
        <v>6.9506774289807114E-4</v>
      </c>
      <c r="L3085">
        <v>-1.9505637481668828E-3</v>
      </c>
      <c r="M3085">
        <v>2.3786166140481795E-4</v>
      </c>
      <c r="N3085">
        <v>-4.9107708451809795E-4</v>
      </c>
      <c r="O3085">
        <v>1.08307241788867E-4</v>
      </c>
    </row>
    <row r="3086" spans="1:15" x14ac:dyDescent="0.2">
      <c r="A3086">
        <v>1.4758560994253964E-4</v>
      </c>
      <c r="B3086">
        <v>5.7601504136287757E-4</v>
      </c>
      <c r="C3086">
        <v>1.0217458070665294E-3</v>
      </c>
      <c r="D3086">
        <v>-1.2228682678753935E-3</v>
      </c>
      <c r="E3086">
        <v>1.7798310288915727E-3</v>
      </c>
      <c r="F3086">
        <v>-5.1538766910628965E-4</v>
      </c>
      <c r="G3086">
        <v>-1.5023233236763937E-3</v>
      </c>
      <c r="H3086">
        <v>-2.9213188034409477E-4</v>
      </c>
      <c r="I3086">
        <v>-1.0598506784189506E-3</v>
      </c>
      <c r="J3086">
        <v>3.5668361413336972E-3</v>
      </c>
      <c r="K3086">
        <v>7.3337338627625539E-4</v>
      </c>
      <c r="L3086">
        <v>-2.5513999905818728E-3</v>
      </c>
      <c r="M3086">
        <v>1.2029211387733852E-3</v>
      </c>
      <c r="N3086">
        <v>-7.8333211331493792E-4</v>
      </c>
      <c r="O3086">
        <v>1.5505399106129422E-4</v>
      </c>
    </row>
    <row r="3087" spans="1:15" x14ac:dyDescent="0.2">
      <c r="A3087">
        <v>2.0016754986897599E-4</v>
      </c>
      <c r="B3087">
        <v>5.3095691824005785E-4</v>
      </c>
      <c r="C3087">
        <v>1.0243261800526599E-3</v>
      </c>
      <c r="D3087">
        <v>-1.2593896243523785E-3</v>
      </c>
      <c r="E3087">
        <v>1.7144283697731596E-3</v>
      </c>
      <c r="F3087">
        <v>-5.1049078873853266E-4</v>
      </c>
      <c r="G3087">
        <v>-1.4097652982609104E-3</v>
      </c>
      <c r="H3087">
        <v>-1.7969392310584036E-4</v>
      </c>
      <c r="I3087">
        <v>-1.0473668930340596E-3</v>
      </c>
      <c r="J3087">
        <v>3.3798055033041948E-3</v>
      </c>
      <c r="K3087">
        <v>8.5757482848356306E-4</v>
      </c>
      <c r="L3087">
        <v>-2.9222888515609375E-3</v>
      </c>
      <c r="M3087">
        <v>1.524206981220703E-3</v>
      </c>
      <c r="N3087">
        <v>-6.1830557969690635E-4</v>
      </c>
      <c r="O3087">
        <v>1.8911058030966513E-4</v>
      </c>
    </row>
    <row r="3088" spans="1:15" x14ac:dyDescent="0.2">
      <c r="A3088">
        <v>2.6120109713529809E-4</v>
      </c>
      <c r="B3088">
        <v>4.8831807638091988E-4</v>
      </c>
      <c r="C3088">
        <v>1.0599611719388417E-3</v>
      </c>
      <c r="D3088">
        <v>-1.2672109730751209E-3</v>
      </c>
      <c r="E3088">
        <v>1.5937683324800582E-3</v>
      </c>
      <c r="F3088">
        <v>-4.4832366298313035E-4</v>
      </c>
      <c r="G3088">
        <v>-1.3113080851776134E-3</v>
      </c>
      <c r="H3088">
        <v>-1.1863451585671069E-4</v>
      </c>
      <c r="I3088">
        <v>-1.0670955448665253E-3</v>
      </c>
      <c r="J3088">
        <v>3.1390752445516973E-3</v>
      </c>
      <c r="K3088">
        <v>7.6617887600828485E-4</v>
      </c>
      <c r="L3088">
        <v>-3.3828903708541598E-3</v>
      </c>
      <c r="M3088">
        <v>2.9113535231194703E-3</v>
      </c>
      <c r="N3088">
        <v>-3.805892502927586E-4</v>
      </c>
      <c r="O3088">
        <v>2.2950868500573219E-4</v>
      </c>
    </row>
    <row r="3089" spans="1:15" x14ac:dyDescent="0.2">
      <c r="A3089">
        <v>3.4476757484107432E-4</v>
      </c>
      <c r="B3089">
        <v>4.3085697227298556E-4</v>
      </c>
      <c r="C3089">
        <v>1.0632772707134669E-3</v>
      </c>
      <c r="D3089">
        <v>-1.3246266975030835E-3</v>
      </c>
      <c r="E3089">
        <v>1.4841938321573508E-3</v>
      </c>
      <c r="F3089">
        <v>-4.4611399202724127E-4</v>
      </c>
      <c r="G3089">
        <v>-1.0961733887799336E-3</v>
      </c>
      <c r="H3089">
        <v>8.3569563217412445E-6</v>
      </c>
      <c r="I3089">
        <v>-1.1064460754230058E-3</v>
      </c>
      <c r="J3089">
        <v>2.9415601606174375E-3</v>
      </c>
      <c r="K3089">
        <v>9.3900284574004883E-4</v>
      </c>
      <c r="L3089">
        <v>-3.7852570609091152E-3</v>
      </c>
      <c r="M3089">
        <v>3.3690128918363329E-3</v>
      </c>
      <c r="N3089">
        <v>-9.4737724280845965E-4</v>
      </c>
      <c r="O3089">
        <v>3.3074037425027405E-4</v>
      </c>
    </row>
    <row r="3090" spans="1:15" x14ac:dyDescent="0.2">
      <c r="A3090">
        <v>4.2575970503036455E-4</v>
      </c>
      <c r="B3090">
        <v>3.5370733568314256E-4</v>
      </c>
      <c r="C3090">
        <v>1.1405480000931307E-3</v>
      </c>
      <c r="D3090">
        <v>-1.3121527807188654E-3</v>
      </c>
      <c r="E3090">
        <v>1.3389295789993502E-3</v>
      </c>
      <c r="F3090">
        <v>-4.6748971749400905E-4</v>
      </c>
      <c r="G3090">
        <v>-9.7880741051251888E-4</v>
      </c>
      <c r="H3090">
        <v>2.7727868298019176E-5</v>
      </c>
      <c r="I3090">
        <v>-1.1429234201556923E-3</v>
      </c>
      <c r="J3090">
        <v>2.5282732479619363E-3</v>
      </c>
      <c r="K3090">
        <v>8.7545255561857164E-4</v>
      </c>
      <c r="L3090">
        <v>-3.9817296464022007E-3</v>
      </c>
      <c r="M3090">
        <v>4.3089732554172531E-3</v>
      </c>
      <c r="N3090">
        <v>-5.2294327408349331E-4</v>
      </c>
      <c r="O3090">
        <v>3.3034860709926545E-4</v>
      </c>
    </row>
    <row r="3091" spans="1:15" x14ac:dyDescent="0.2">
      <c r="A3091">
        <v>4.9947277934945448E-4</v>
      </c>
      <c r="B3091">
        <v>3.3043639493060686E-4</v>
      </c>
      <c r="C3091">
        <v>1.1795642261978065E-3</v>
      </c>
      <c r="D3091">
        <v>-1.3079871891611863E-3</v>
      </c>
      <c r="E3091">
        <v>1.2047400529268386E-3</v>
      </c>
      <c r="F3091">
        <v>-4.3352587311050087E-4</v>
      </c>
      <c r="G3091">
        <v>-8.3057392696295022E-4</v>
      </c>
      <c r="H3091">
        <v>9.660169829175224E-5</v>
      </c>
      <c r="I3091">
        <v>-1.2076356743608134E-3</v>
      </c>
      <c r="J3091">
        <v>2.2290311716356274E-3</v>
      </c>
      <c r="K3091">
        <v>9.2805298775896789E-4</v>
      </c>
      <c r="L3091">
        <v>-4.2842996699233192E-3</v>
      </c>
      <c r="M3091">
        <v>5.3058746116367494E-3</v>
      </c>
      <c r="N3091">
        <v>-7.3517994310713338E-4</v>
      </c>
      <c r="O3091">
        <v>3.844142921054894E-4</v>
      </c>
    </row>
    <row r="3092" spans="1:15" x14ac:dyDescent="0.2">
      <c r="A3092">
        <v>5.7134040054419031E-4</v>
      </c>
      <c r="B3092">
        <v>2.5895600313685039E-4</v>
      </c>
      <c r="C3092">
        <v>1.2331925035437195E-3</v>
      </c>
      <c r="D3092">
        <v>-1.3274923994903631E-3</v>
      </c>
      <c r="E3092">
        <v>1.0596164302526534E-3</v>
      </c>
      <c r="F3092">
        <v>-4.5224766884673095E-4</v>
      </c>
      <c r="G3092">
        <v>-6.5035763385712668E-4</v>
      </c>
      <c r="H3092">
        <v>1.6634731802770187E-4</v>
      </c>
      <c r="I3092">
        <v>-1.2940953773944901E-3</v>
      </c>
      <c r="J3092">
        <v>1.7634293134009302E-3</v>
      </c>
      <c r="K3092">
        <v>9.7477140740120786E-4</v>
      </c>
      <c r="L3092">
        <v>-4.4849409783727923E-3</v>
      </c>
      <c r="M3092">
        <v>5.6308559622155778E-3</v>
      </c>
      <c r="N3092">
        <v>-6.0845537525394417E-4</v>
      </c>
      <c r="O3092">
        <v>4.4543202587507362E-4</v>
      </c>
    </row>
    <row r="3093" spans="1:15" x14ac:dyDescent="0.2">
      <c r="A3093">
        <v>6.3294601771191582E-4</v>
      </c>
      <c r="B3093">
        <v>1.9170749205492618E-4</v>
      </c>
      <c r="C3093">
        <v>1.2900077515036054E-3</v>
      </c>
      <c r="D3093">
        <v>-1.2613974500185032E-3</v>
      </c>
      <c r="E3093">
        <v>9.2532431225358762E-4</v>
      </c>
      <c r="F3093">
        <v>-4.1223164427127472E-4</v>
      </c>
      <c r="G3093">
        <v>-4.6916437736954929E-4</v>
      </c>
      <c r="H3093">
        <v>1.4634886286537624E-4</v>
      </c>
      <c r="I3093">
        <v>-1.3889204016441815E-3</v>
      </c>
      <c r="J3093">
        <v>1.4001461786095257E-3</v>
      </c>
      <c r="K3093">
        <v>8.390662492137504E-4</v>
      </c>
      <c r="L3093">
        <v>-4.5689834363117163E-3</v>
      </c>
      <c r="M3093">
        <v>6.6209846290321448E-3</v>
      </c>
      <c r="N3093">
        <v>-3.4116238275973834E-4</v>
      </c>
      <c r="O3093">
        <v>4.2334096139159635E-4</v>
      </c>
    </row>
    <row r="3094" spans="1:15" x14ac:dyDescent="0.2">
      <c r="A3094">
        <v>6.8800975299637549E-4</v>
      </c>
      <c r="B3094">
        <v>1.3756186194647624E-4</v>
      </c>
      <c r="C3094">
        <v>1.3204667610563874E-3</v>
      </c>
      <c r="D3094">
        <v>-1.1946062285587934E-3</v>
      </c>
      <c r="E3094">
        <v>7.9718587420693802E-4</v>
      </c>
      <c r="F3094">
        <v>-3.8024165274702551E-4</v>
      </c>
      <c r="G3094">
        <v>-2.2284899957762062E-4</v>
      </c>
      <c r="H3094">
        <v>1.944382634493482E-4</v>
      </c>
      <c r="I3094">
        <v>-1.4380267513476566E-3</v>
      </c>
      <c r="J3094">
        <v>1.1430146086014263E-3</v>
      </c>
      <c r="K3094">
        <v>9.5257191880279127E-4</v>
      </c>
      <c r="L3094">
        <v>-4.7065934712718525E-3</v>
      </c>
      <c r="M3094">
        <v>7.5017974166152962E-3</v>
      </c>
      <c r="N3094">
        <v>-4.4519088991557568E-4</v>
      </c>
      <c r="O3094">
        <v>4.9825815157729424E-4</v>
      </c>
    </row>
    <row r="3095" spans="1:15" x14ac:dyDescent="0.2">
      <c r="A3095">
        <v>7.4396093427662405E-4</v>
      </c>
      <c r="B3095">
        <v>9.4811276413573627E-5</v>
      </c>
      <c r="C3095">
        <v>1.3901163578216285E-3</v>
      </c>
      <c r="D3095">
        <v>-1.1071942753562466E-3</v>
      </c>
      <c r="E3095">
        <v>6.6756755271874717E-4</v>
      </c>
      <c r="F3095">
        <v>-4.2334351647797932E-4</v>
      </c>
      <c r="G3095">
        <v>-6.5127627271866707E-5</v>
      </c>
      <c r="H3095">
        <v>1.0443531757832354E-4</v>
      </c>
      <c r="I3095">
        <v>-1.5564159989503194E-3</v>
      </c>
      <c r="J3095">
        <v>8.0559352623559358E-4</v>
      </c>
      <c r="K3095">
        <v>8.926271985208301E-4</v>
      </c>
      <c r="L3095">
        <v>-4.7015302834682001E-3</v>
      </c>
      <c r="M3095">
        <v>7.8427375390654613E-3</v>
      </c>
      <c r="N3095">
        <v>-5.5382183587103073E-4</v>
      </c>
      <c r="O3095">
        <v>5.1686790464071982E-4</v>
      </c>
    </row>
    <row r="3096" spans="1:15" x14ac:dyDescent="0.2">
      <c r="A3096">
        <v>7.8991458393709297E-4</v>
      </c>
      <c r="B3096">
        <v>8.5561616106058874E-5</v>
      </c>
      <c r="C3096">
        <v>1.4147258426514141E-3</v>
      </c>
      <c r="D3096">
        <v>-9.6990236393630549E-4</v>
      </c>
      <c r="E3096">
        <v>5.7160672570365125E-4</v>
      </c>
      <c r="F3096">
        <v>-4.2568512570664597E-4</v>
      </c>
      <c r="G3096">
        <v>1.2126373290928894E-4</v>
      </c>
      <c r="H3096">
        <v>7.1144807865988253E-5</v>
      </c>
      <c r="I3096">
        <v>-1.6519659993489903E-3</v>
      </c>
      <c r="J3096">
        <v>7.0938219730615627E-4</v>
      </c>
      <c r="K3096">
        <v>9.7725360781143874E-4</v>
      </c>
      <c r="L3096">
        <v>-4.6888508452828295E-3</v>
      </c>
      <c r="M3096">
        <v>8.7331765695465371E-3</v>
      </c>
      <c r="N3096">
        <v>-3.524904455539233E-4</v>
      </c>
      <c r="O3096">
        <v>5.4629704345843396E-4</v>
      </c>
    </row>
    <row r="3097" spans="1:15" x14ac:dyDescent="0.2">
      <c r="A3097">
        <v>8.3010463362574434E-4</v>
      </c>
      <c r="B3097">
        <v>5.4698650617887125E-5</v>
      </c>
      <c r="C3097">
        <v>1.4574277445155907E-3</v>
      </c>
      <c r="D3097">
        <v>-8.4723602094204098E-4</v>
      </c>
      <c r="E3097">
        <v>4.9104718022734758E-4</v>
      </c>
      <c r="F3097">
        <v>-4.1795820116922376E-4</v>
      </c>
      <c r="G3097">
        <v>3.8776697577597472E-4</v>
      </c>
      <c r="H3097">
        <v>5.8844781797708332E-5</v>
      </c>
      <c r="I3097">
        <v>-1.7124030460541082E-3</v>
      </c>
      <c r="J3097">
        <v>4.846381366211589E-4</v>
      </c>
      <c r="K3097">
        <v>9.4810720190793905E-4</v>
      </c>
      <c r="L3097">
        <v>-4.6702228738842375E-3</v>
      </c>
      <c r="M3097">
        <v>9.423916258459222E-3</v>
      </c>
      <c r="N3097">
        <v>-4.3292284329586616E-4</v>
      </c>
      <c r="O3097">
        <v>5.7835089778700245E-4</v>
      </c>
    </row>
    <row r="3098" spans="1:15" x14ac:dyDescent="0.2">
      <c r="A3098">
        <v>8.5444738065332411E-4</v>
      </c>
      <c r="B3098">
        <v>5.057322739823193E-5</v>
      </c>
      <c r="C3098">
        <v>1.5083042398125607E-3</v>
      </c>
      <c r="D3098">
        <v>-6.9402373105687291E-4</v>
      </c>
      <c r="E3098">
        <v>4.609620467753183E-4</v>
      </c>
      <c r="F3098">
        <v>-4.3099048805657103E-4</v>
      </c>
      <c r="G3098">
        <v>5.3317476359482233E-4</v>
      </c>
      <c r="H3098">
        <v>-9.4577704575645765E-5</v>
      </c>
      <c r="I3098">
        <v>-1.7865033793593513E-3</v>
      </c>
      <c r="J3098">
        <v>3.8836595966609279E-4</v>
      </c>
      <c r="K3098">
        <v>8.4261646625758194E-4</v>
      </c>
      <c r="L3098">
        <v>-4.5001092630957929E-3</v>
      </c>
      <c r="M3098">
        <v>9.3261980152832685E-3</v>
      </c>
      <c r="N3098">
        <v>-4.0075796551866341E-4</v>
      </c>
      <c r="O3098">
        <v>5.2332287610414995E-4</v>
      </c>
    </row>
    <row r="3099" spans="1:15" x14ac:dyDescent="0.2">
      <c r="A3099">
        <v>8.6673498491198658E-4</v>
      </c>
      <c r="B3099">
        <v>6.3105224625617206E-5</v>
      </c>
      <c r="C3099">
        <v>1.5117835581058862E-3</v>
      </c>
      <c r="D3099">
        <v>-5.7749190924926373E-4</v>
      </c>
      <c r="E3099">
        <v>4.1927522984367804E-4</v>
      </c>
      <c r="F3099">
        <v>-4.4939165472110274E-4</v>
      </c>
      <c r="G3099">
        <v>8.0877837471005109E-4</v>
      </c>
      <c r="H3099">
        <v>-1.7438088781438076E-4</v>
      </c>
      <c r="I3099">
        <v>-1.8033731225745018E-3</v>
      </c>
      <c r="J3099">
        <v>3.7624796546287302E-4</v>
      </c>
      <c r="K3099">
        <v>8.948558322060254E-4</v>
      </c>
      <c r="L3099">
        <v>-4.3384657100432747E-3</v>
      </c>
      <c r="M3099">
        <v>1.0209117266151792E-2</v>
      </c>
      <c r="N3099">
        <v>3.9334988493028305E-4</v>
      </c>
      <c r="O3099">
        <v>5.4628355074512372E-4</v>
      </c>
    </row>
    <row r="3100" spans="1:15" x14ac:dyDescent="0.2">
      <c r="A3100">
        <v>8.6593439555721671E-4</v>
      </c>
      <c r="B3100">
        <v>8.180109454092065E-5</v>
      </c>
      <c r="C3100">
        <v>1.5238609454444095E-3</v>
      </c>
      <c r="D3100">
        <v>-3.4331439036464182E-4</v>
      </c>
      <c r="E3100">
        <v>4.1910194025004277E-4</v>
      </c>
      <c r="F3100">
        <v>-4.4529879874172099E-4</v>
      </c>
      <c r="G3100">
        <v>9.8203053195877418E-4</v>
      </c>
      <c r="H3100">
        <v>-3.0991841715049607E-4</v>
      </c>
      <c r="I3100">
        <v>-1.8171471595048831E-3</v>
      </c>
      <c r="J3100">
        <v>3.4149826177675043E-4</v>
      </c>
      <c r="K3100">
        <v>7.9810998959383155E-4</v>
      </c>
      <c r="L3100">
        <v>-4.1291772747759619E-3</v>
      </c>
      <c r="M3100">
        <v>1.0338377799880361E-2</v>
      </c>
      <c r="N3100">
        <v>-1.4678014931994139E-4</v>
      </c>
      <c r="O3100">
        <v>5.0680923040742371E-4</v>
      </c>
    </row>
    <row r="3101" spans="1:15" x14ac:dyDescent="0.2">
      <c r="A3101">
        <v>8.7620325529966865E-4</v>
      </c>
      <c r="B3101">
        <v>9.4934958743497376E-5</v>
      </c>
      <c r="C3101">
        <v>1.5313072408147629E-3</v>
      </c>
      <c r="D3101">
        <v>-2.102106461950422E-4</v>
      </c>
      <c r="E3101">
        <v>4.6079245395836045E-4</v>
      </c>
      <c r="F3101">
        <v>-5.7112473364967227E-4</v>
      </c>
      <c r="G3101">
        <v>1.1199111364886695E-3</v>
      </c>
      <c r="H3101">
        <v>-4.4050738726854842E-4</v>
      </c>
      <c r="I3101">
        <v>-1.8329550864782029E-3</v>
      </c>
      <c r="J3101">
        <v>5.1103026521695375E-4</v>
      </c>
      <c r="K3101">
        <v>8.1441897889407216E-4</v>
      </c>
      <c r="L3101">
        <v>-3.7622137617597962E-3</v>
      </c>
      <c r="M3101">
        <v>1.0406289167116549E-2</v>
      </c>
      <c r="N3101">
        <v>-3.6743652549432011E-4</v>
      </c>
      <c r="O3101">
        <v>4.8683503867212325E-4</v>
      </c>
    </row>
    <row r="3102" spans="1:15" x14ac:dyDescent="0.2">
      <c r="A3102">
        <v>8.6638064989619722E-4</v>
      </c>
      <c r="B3102">
        <v>1.3226422497658222E-4</v>
      </c>
      <c r="C3102">
        <v>1.5141807138493214E-3</v>
      </c>
      <c r="D3102">
        <v>-3.9399386908929456E-5</v>
      </c>
      <c r="E3102">
        <v>5.6253014465488106E-4</v>
      </c>
      <c r="F3102">
        <v>-5.6324026409967671E-4</v>
      </c>
      <c r="G3102">
        <v>1.2922408366672232E-3</v>
      </c>
      <c r="H3102">
        <v>-5.3630065717589657E-4</v>
      </c>
      <c r="I3102">
        <v>-1.7982341440825366E-3</v>
      </c>
      <c r="J3102">
        <v>6.7884789570645378E-4</v>
      </c>
      <c r="K3102">
        <v>8.2306061586532816E-4</v>
      </c>
      <c r="L3102">
        <v>-3.4329367049953387E-3</v>
      </c>
      <c r="M3102">
        <v>1.0774432518022516E-2</v>
      </c>
      <c r="N3102">
        <v>2.1295472302864741E-4</v>
      </c>
      <c r="O3102">
        <v>4.6330398589153386E-4</v>
      </c>
    </row>
    <row r="3103" spans="1:15" x14ac:dyDescent="0.2">
      <c r="A3103">
        <v>8.5142675242972125E-4</v>
      </c>
      <c r="B3103">
        <v>1.7408867268859363E-4</v>
      </c>
      <c r="C3103">
        <v>1.5477516549374673E-3</v>
      </c>
      <c r="D3103">
        <v>-3.7250812969321918E-5</v>
      </c>
      <c r="E3103">
        <v>6.5601178575497223E-4</v>
      </c>
      <c r="F3103">
        <v>-5.9587496432091211E-4</v>
      </c>
      <c r="G3103">
        <v>1.3585637845853241E-3</v>
      </c>
      <c r="H3103">
        <v>-7.2258237946491895E-4</v>
      </c>
      <c r="I3103">
        <v>-1.7876110866220066E-3</v>
      </c>
      <c r="J3103">
        <v>8.8027845410195012E-4</v>
      </c>
      <c r="K3103">
        <v>8.7460991067438512E-4</v>
      </c>
      <c r="L3103">
        <v>-3.1674257964078179E-3</v>
      </c>
      <c r="M3103">
        <v>1.0550335937888696E-2</v>
      </c>
      <c r="N3103">
        <v>-8.6779675476739162E-5</v>
      </c>
      <c r="O3103">
        <v>3.4771726977065259E-4</v>
      </c>
    </row>
    <row r="3104" spans="1:15" x14ac:dyDescent="0.2">
      <c r="A3104">
        <v>8.454767297341627E-4</v>
      </c>
      <c r="B3104">
        <v>2.2462052348489497E-4</v>
      </c>
      <c r="C3104">
        <v>1.5172954069751418E-3</v>
      </c>
      <c r="D3104">
        <v>4.355815284703055E-5</v>
      </c>
      <c r="E3104">
        <v>7.7392259397052882E-4</v>
      </c>
      <c r="F3104">
        <v>-6.0418485080687679E-4</v>
      </c>
      <c r="G3104">
        <v>1.4251762523229288E-3</v>
      </c>
      <c r="H3104">
        <v>-7.9849641991686299E-4</v>
      </c>
      <c r="I3104">
        <v>-1.7400985830617868E-3</v>
      </c>
      <c r="J3104">
        <v>1.0441049326589246E-3</v>
      </c>
      <c r="K3104">
        <v>8.1835977733436989E-4</v>
      </c>
      <c r="L3104">
        <v>-2.7044119958559475E-3</v>
      </c>
      <c r="M3104">
        <v>1.0371721726197014E-2</v>
      </c>
      <c r="N3104">
        <v>3.3614805126582707E-4</v>
      </c>
      <c r="O3104">
        <v>3.7640201272424946E-4</v>
      </c>
    </row>
    <row r="3105" spans="1:15" x14ac:dyDescent="0.2">
      <c r="A3105">
        <v>8.4708481689541688E-4</v>
      </c>
      <c r="B3105">
        <v>2.5527364665633984E-4</v>
      </c>
      <c r="C3105">
        <v>1.4775072687242662E-3</v>
      </c>
      <c r="D3105">
        <v>1.1639794912594104E-5</v>
      </c>
      <c r="E3105">
        <v>9.6418951976983802E-4</v>
      </c>
      <c r="F3105">
        <v>-5.7575047314852783E-4</v>
      </c>
      <c r="G3105">
        <v>1.4795673536124655E-3</v>
      </c>
      <c r="H3105">
        <v>-9.1299686610970686E-4</v>
      </c>
      <c r="I3105">
        <v>-1.6966367269396691E-3</v>
      </c>
      <c r="J3105">
        <v>1.22886457880735E-3</v>
      </c>
      <c r="K3105">
        <v>7.9697747328008042E-4</v>
      </c>
      <c r="L3105">
        <v>-2.205049446569273E-3</v>
      </c>
      <c r="M3105">
        <v>1.055238669131672E-2</v>
      </c>
      <c r="N3105">
        <v>4.8474951501890304E-4</v>
      </c>
      <c r="O3105">
        <v>3.3926870206913031E-4</v>
      </c>
    </row>
    <row r="3106" spans="1:15" x14ac:dyDescent="0.2">
      <c r="A3106">
        <v>8.30349118985649E-4</v>
      </c>
      <c r="B3106">
        <v>3.4476590868621739E-4</v>
      </c>
      <c r="C3106">
        <v>1.496747364661445E-3</v>
      </c>
      <c r="D3106">
        <v>-6.3466462751043178E-5</v>
      </c>
      <c r="E3106">
        <v>1.071488131399793E-3</v>
      </c>
      <c r="F3106">
        <v>-6.3019012954225689E-4</v>
      </c>
      <c r="G3106">
        <v>1.4579627117910052E-3</v>
      </c>
      <c r="H3106">
        <v>-1.0656211168523521E-3</v>
      </c>
      <c r="I3106">
        <v>-1.6763315819056021E-3</v>
      </c>
      <c r="J3106">
        <v>1.5317343882683969E-3</v>
      </c>
      <c r="K3106">
        <v>9.0774860160496907E-4</v>
      </c>
      <c r="L3106">
        <v>-1.7258796121990469E-3</v>
      </c>
      <c r="M3106">
        <v>1.0024554713276517E-2</v>
      </c>
      <c r="N3106">
        <v>-2.7227667721026796E-4</v>
      </c>
      <c r="O3106">
        <v>2.7243960404566556E-4</v>
      </c>
    </row>
    <row r="3107" spans="1:15" x14ac:dyDescent="0.2">
      <c r="A3107">
        <v>8.1804685404319587E-4</v>
      </c>
      <c r="B3107">
        <v>4.3605976822423665E-4</v>
      </c>
      <c r="C3107">
        <v>1.4637289321190988E-3</v>
      </c>
      <c r="D3107">
        <v>-1.9336264192487302E-4</v>
      </c>
      <c r="E3107">
        <v>1.2489730821588988E-3</v>
      </c>
      <c r="F3107">
        <v>-5.7385330430259347E-4</v>
      </c>
      <c r="G3107">
        <v>1.3952107296588765E-3</v>
      </c>
      <c r="H3107">
        <v>-1.1623957060397469E-3</v>
      </c>
      <c r="I3107">
        <v>-1.6408458911429085E-3</v>
      </c>
      <c r="J3107">
        <v>1.7505176238949626E-3</v>
      </c>
      <c r="K3107">
        <v>9.5948583188557523E-4</v>
      </c>
      <c r="L3107">
        <v>-9.8741633087238534E-4</v>
      </c>
      <c r="M3107">
        <v>9.6310455080778363E-3</v>
      </c>
      <c r="N3107">
        <v>3.0867220122288841E-4</v>
      </c>
      <c r="O3107">
        <v>3.2350708375344673E-4</v>
      </c>
    </row>
    <row r="3108" spans="1:15" x14ac:dyDescent="0.2">
      <c r="A3108">
        <v>8.2227429912962429E-4</v>
      </c>
      <c r="B3108">
        <v>4.9035689576256715E-4</v>
      </c>
      <c r="C3108">
        <v>1.4373967862080456E-3</v>
      </c>
      <c r="D3108">
        <v>-3.5805899853641731E-4</v>
      </c>
      <c r="E3108">
        <v>1.4502831212293511E-3</v>
      </c>
      <c r="F3108">
        <v>-5.9901151753377114E-4</v>
      </c>
      <c r="G3108">
        <v>1.302817385241643E-3</v>
      </c>
      <c r="H3108">
        <v>-1.2697321673524877E-3</v>
      </c>
      <c r="I3108">
        <v>-1.6238837540058315E-3</v>
      </c>
      <c r="J3108">
        <v>1.9214009153592779E-3</v>
      </c>
      <c r="K3108">
        <v>1.0286095921756006E-3</v>
      </c>
      <c r="L3108">
        <v>-4.3598806195991566E-4</v>
      </c>
      <c r="M3108">
        <v>9.4986631200790275E-3</v>
      </c>
      <c r="N3108">
        <v>2.553239641285267E-4</v>
      </c>
      <c r="O3108">
        <v>2.8645441837593199E-4</v>
      </c>
    </row>
    <row r="3109" spans="1:15" x14ac:dyDescent="0.2">
      <c r="A3109">
        <v>8.2879988550464798E-4</v>
      </c>
      <c r="B3109">
        <v>5.6796166900730178E-4</v>
      </c>
      <c r="C3109">
        <v>1.4342013403681893E-3</v>
      </c>
      <c r="D3109">
        <v>-5.8362459616089011E-4</v>
      </c>
      <c r="E3109">
        <v>1.5870589632554809E-3</v>
      </c>
      <c r="F3109">
        <v>-6.2787340062105145E-4</v>
      </c>
      <c r="G3109">
        <v>1.2234401480308321E-3</v>
      </c>
      <c r="H3109">
        <v>-1.2611930460629257E-3</v>
      </c>
      <c r="I3109">
        <v>-1.6367951417247601E-3</v>
      </c>
      <c r="J3109">
        <v>2.051120781800492E-3</v>
      </c>
      <c r="K3109">
        <v>9.7499970232173998E-4</v>
      </c>
      <c r="L3109">
        <v>1.586060797182371E-4</v>
      </c>
      <c r="M3109">
        <v>8.5385410437851736E-3</v>
      </c>
      <c r="N3109">
        <v>-3.6786558038420921E-4</v>
      </c>
      <c r="O3109">
        <v>3.0150429606449932E-4</v>
      </c>
    </row>
    <row r="3110" spans="1:15" x14ac:dyDescent="0.2">
      <c r="A3110">
        <v>8.0230138512456944E-4</v>
      </c>
      <c r="B3110">
        <v>6.1122058115994264E-4</v>
      </c>
      <c r="C3110">
        <v>1.3969511037467692E-3</v>
      </c>
      <c r="D3110">
        <v>-7.9039644700388959E-4</v>
      </c>
      <c r="E3110">
        <v>1.7563523667974272E-3</v>
      </c>
      <c r="F3110">
        <v>-5.7868294427737609E-4</v>
      </c>
      <c r="G3110">
        <v>1.0815627091119637E-3</v>
      </c>
      <c r="H3110">
        <v>-1.276016351871309E-3</v>
      </c>
      <c r="I3110">
        <v>-1.630408845286787E-3</v>
      </c>
      <c r="J3110">
        <v>2.104872709010996E-3</v>
      </c>
      <c r="K3110">
        <v>9.2191976598022607E-4</v>
      </c>
      <c r="L3110">
        <v>7.714467200666045E-4</v>
      </c>
      <c r="M3110">
        <v>8.4974203367216023E-3</v>
      </c>
      <c r="N3110">
        <v>-3.4380708181590351E-4</v>
      </c>
      <c r="O3110">
        <v>2.6279262503108627E-4</v>
      </c>
    </row>
    <row r="3111" spans="1:15" x14ac:dyDescent="0.2">
      <c r="A3111">
        <v>7.9372230102967294E-4</v>
      </c>
      <c r="B3111">
        <v>6.7308914357763479E-4</v>
      </c>
      <c r="C3111">
        <v>1.3809175000112726E-3</v>
      </c>
      <c r="D3111">
        <v>-1.0371358808414178E-3</v>
      </c>
      <c r="E3111">
        <v>1.9261487359276091E-3</v>
      </c>
      <c r="F3111">
        <v>-6.0014470657377686E-4</v>
      </c>
      <c r="G3111">
        <v>8.7409552900443322E-4</v>
      </c>
      <c r="H3111">
        <v>-1.3415998434944667E-3</v>
      </c>
      <c r="I3111">
        <v>-1.6644490708735576E-3</v>
      </c>
      <c r="J3111">
        <v>2.2366234026523412E-3</v>
      </c>
      <c r="K3111">
        <v>9.7480403443239499E-4</v>
      </c>
      <c r="L3111">
        <v>1.4711141560465304E-3</v>
      </c>
      <c r="M3111">
        <v>7.623605443011887E-3</v>
      </c>
      <c r="N3111">
        <v>-3.2265531814798488E-5</v>
      </c>
      <c r="O3111">
        <v>2.3183534073798295E-4</v>
      </c>
    </row>
    <row r="3112" spans="1:15" x14ac:dyDescent="0.2">
      <c r="A3112">
        <v>7.646001710863372E-4</v>
      </c>
      <c r="B3112">
        <v>7.3262405371375152E-4</v>
      </c>
      <c r="C3112">
        <v>1.3752659527558248E-3</v>
      </c>
      <c r="D3112">
        <v>-1.2766298342498565E-3</v>
      </c>
      <c r="E3112">
        <v>2.0396941352922309E-3</v>
      </c>
      <c r="F3112">
        <v>-6.0428432663470059E-4</v>
      </c>
      <c r="G3112">
        <v>7.0615975691224505E-4</v>
      </c>
      <c r="H3112">
        <v>-1.2554623121790523E-3</v>
      </c>
      <c r="I3112">
        <v>-1.6977097609865905E-3</v>
      </c>
      <c r="J3112">
        <v>2.2976370283946624E-3</v>
      </c>
      <c r="K3112">
        <v>1.018106705662228E-3</v>
      </c>
      <c r="L3112">
        <v>2.1686957581390507E-3</v>
      </c>
      <c r="M3112">
        <v>6.7939816052961666E-3</v>
      </c>
      <c r="N3112">
        <v>5.7783008551088601E-5</v>
      </c>
      <c r="O3112">
        <v>3.1542552263861368E-4</v>
      </c>
    </row>
    <row r="3113" spans="1:15" x14ac:dyDescent="0.2">
      <c r="A3113">
        <v>7.0857384061759343E-4</v>
      </c>
      <c r="B3113">
        <v>8.0141233522391508E-4</v>
      </c>
      <c r="C3113">
        <v>1.3620942137784998E-3</v>
      </c>
      <c r="D3113">
        <v>-1.4593183594552948E-3</v>
      </c>
      <c r="E3113">
        <v>2.1989090548207631E-3</v>
      </c>
      <c r="F3113">
        <v>-5.4738369909932045E-4</v>
      </c>
      <c r="G3113">
        <v>4.7153371416459638E-4</v>
      </c>
      <c r="H3113">
        <v>-1.1928996894194637E-3</v>
      </c>
      <c r="I3113">
        <v>-1.7559760604266669E-3</v>
      </c>
      <c r="J3113">
        <v>2.3151376662111428E-3</v>
      </c>
      <c r="K3113">
        <v>1.0261665253432388E-3</v>
      </c>
      <c r="L3113">
        <v>2.5786547600517755E-3</v>
      </c>
      <c r="M3113">
        <v>6.3163205583150707E-3</v>
      </c>
      <c r="N3113">
        <v>-4.1118913857186872E-4</v>
      </c>
      <c r="O3113">
        <v>3.021827116035993E-4</v>
      </c>
    </row>
    <row r="3114" spans="1:15" x14ac:dyDescent="0.2">
      <c r="A3114">
        <v>6.7994073413033982E-4</v>
      </c>
      <c r="B3114">
        <v>8.4512922401162329E-4</v>
      </c>
      <c r="C3114">
        <v>1.3411261240336551E-3</v>
      </c>
      <c r="D3114">
        <v>-1.6557536001841561E-3</v>
      </c>
      <c r="E3114">
        <v>2.2974990803989368E-3</v>
      </c>
      <c r="F3114">
        <v>-5.984183401305229E-4</v>
      </c>
      <c r="G3114">
        <v>2.7099093840988417E-4</v>
      </c>
      <c r="H3114">
        <v>-1.0662231476496788E-3</v>
      </c>
      <c r="I3114">
        <v>-1.7900696215776403E-3</v>
      </c>
      <c r="J3114">
        <v>2.4423056438043168E-3</v>
      </c>
      <c r="K3114">
        <v>1.1503996044550646E-3</v>
      </c>
      <c r="L3114">
        <v>3.2097901442205597E-3</v>
      </c>
      <c r="M3114">
        <v>5.4084926944358387E-3</v>
      </c>
      <c r="N3114">
        <v>-1.1632266247282993E-4</v>
      </c>
      <c r="O3114">
        <v>3.1536004470185804E-4</v>
      </c>
    </row>
    <row r="3115" spans="1:15" x14ac:dyDescent="0.2">
      <c r="A3115">
        <v>6.1573163265550123E-4</v>
      </c>
      <c r="B3115">
        <v>8.3414036223100521E-4</v>
      </c>
      <c r="C3115">
        <v>1.33894903848142E-3</v>
      </c>
      <c r="D3115">
        <v>-1.7740658445870136E-3</v>
      </c>
      <c r="E3115">
        <v>2.3494120229559873E-3</v>
      </c>
      <c r="F3115">
        <v>-5.7708297706034824E-4</v>
      </c>
      <c r="G3115">
        <v>7.3547849440230766E-5</v>
      </c>
      <c r="H3115">
        <v>-9.4020275588615056E-4</v>
      </c>
      <c r="I3115">
        <v>-1.8331335515591868E-3</v>
      </c>
      <c r="J3115">
        <v>2.2145307003941777E-3</v>
      </c>
      <c r="K3115">
        <v>1.0520752170391908E-3</v>
      </c>
      <c r="L3115">
        <v>3.7305746326296726E-3</v>
      </c>
      <c r="M3115">
        <v>4.7805006996608397E-3</v>
      </c>
      <c r="N3115">
        <v>-6.9557586647481121E-4</v>
      </c>
      <c r="O3115">
        <v>3.406651500502412E-4</v>
      </c>
    </row>
    <row r="3116" spans="1:15" x14ac:dyDescent="0.2">
      <c r="A3116">
        <v>6.000188074896316E-4</v>
      </c>
      <c r="B3116">
        <v>8.5424971295189984E-4</v>
      </c>
      <c r="C3116">
        <v>1.3700822570145985E-3</v>
      </c>
      <c r="D3116">
        <v>-1.9088252336172114E-3</v>
      </c>
      <c r="E3116">
        <v>2.4230983172733481E-3</v>
      </c>
      <c r="F3116">
        <v>-5.6341887564995445E-4</v>
      </c>
      <c r="G3116">
        <v>-2.0981236258277395E-4</v>
      </c>
      <c r="H3116">
        <v>-8.3558705607873361E-4</v>
      </c>
      <c r="I3116">
        <v>-1.8933519530450879E-3</v>
      </c>
      <c r="J3116">
        <v>2.1132005695648024E-3</v>
      </c>
      <c r="K3116">
        <v>9.6383899450905633E-4</v>
      </c>
      <c r="L3116">
        <v>4.1017729845255159E-3</v>
      </c>
      <c r="M3116">
        <v>4.0088272015746055E-3</v>
      </c>
      <c r="N3116">
        <v>-5.262217720800247E-4</v>
      </c>
      <c r="O3116">
        <v>3.7726143157701153E-4</v>
      </c>
    </row>
    <row r="3117" spans="1:15" x14ac:dyDescent="0.2">
      <c r="A3117">
        <v>5.2958772236129023E-4</v>
      </c>
      <c r="B3117">
        <v>8.5529091173432419E-4</v>
      </c>
      <c r="C3117">
        <v>1.3571693457221207E-3</v>
      </c>
      <c r="D3117">
        <v>-1.9818822445098671E-3</v>
      </c>
      <c r="E3117">
        <v>2.467076396389717E-3</v>
      </c>
      <c r="F3117">
        <v>-5.4081089393354554E-4</v>
      </c>
      <c r="G3117">
        <v>-3.7113510800263806E-4</v>
      </c>
      <c r="H3117">
        <v>-6.3391518375021001E-4</v>
      </c>
      <c r="I3117">
        <v>-1.9309489367058438E-3</v>
      </c>
      <c r="J3117">
        <v>2.0948180666270026E-3</v>
      </c>
      <c r="K3117">
        <v>1.1025844073569344E-3</v>
      </c>
      <c r="L3117">
        <v>4.4722448212183132E-3</v>
      </c>
      <c r="M3117">
        <v>2.7924621179809066E-3</v>
      </c>
      <c r="N3117">
        <v>-1.7305687345619584E-4</v>
      </c>
      <c r="O3117">
        <v>4.9102514815947348E-4</v>
      </c>
    </row>
    <row r="3118" spans="1:15" x14ac:dyDescent="0.2">
      <c r="A3118">
        <v>4.5046807263607612E-4</v>
      </c>
      <c r="B3118">
        <v>8.6077784889543004E-4</v>
      </c>
      <c r="C3118">
        <v>1.4255588001939176E-3</v>
      </c>
      <c r="D3118">
        <v>-2.0006127323191941E-3</v>
      </c>
      <c r="E3118">
        <v>2.4510979587790225E-3</v>
      </c>
      <c r="F3118">
        <v>-5.001002638401179E-4</v>
      </c>
      <c r="G3118">
        <v>-5.5870579662287275E-4</v>
      </c>
      <c r="H3118">
        <v>-5.0190045396937891E-4</v>
      </c>
      <c r="I3118">
        <v>-2.009312647825722E-3</v>
      </c>
      <c r="J3118">
        <v>1.9025977347134279E-3</v>
      </c>
      <c r="K3118">
        <v>1.013445660793585E-3</v>
      </c>
      <c r="L3118">
        <v>4.6853827991226839E-3</v>
      </c>
      <c r="M3118">
        <v>2.2105130063920222E-3</v>
      </c>
      <c r="N3118">
        <v>-8.1591878505312397E-4</v>
      </c>
      <c r="O3118">
        <v>4.7560029744178378E-4</v>
      </c>
    </row>
    <row r="3119" spans="1:15" x14ac:dyDescent="0.2">
      <c r="A3119">
        <v>4.1171237045850513E-4</v>
      </c>
      <c r="B3119">
        <v>8.1768518297727999E-4</v>
      </c>
      <c r="C3119">
        <v>1.4089803060931909E-3</v>
      </c>
      <c r="D3119">
        <v>-1.9760230997409949E-3</v>
      </c>
      <c r="E3119">
        <v>2.4172785199924407E-3</v>
      </c>
      <c r="F3119">
        <v>-4.7748628905694836E-4</v>
      </c>
      <c r="G3119">
        <v>-7.9422209068095214E-4</v>
      </c>
      <c r="H3119">
        <v>-3.3947756177397112E-4</v>
      </c>
      <c r="I3119">
        <v>-2.0830370826803897E-3</v>
      </c>
      <c r="J3119">
        <v>1.9259391152478674E-3</v>
      </c>
      <c r="K3119">
        <v>1.1384872490539618E-3</v>
      </c>
      <c r="L3119">
        <v>4.9966953235808702E-3</v>
      </c>
      <c r="M3119">
        <v>1.4938769056300899E-3</v>
      </c>
      <c r="N3119">
        <v>-1.6043393714899239E-4</v>
      </c>
      <c r="O3119">
        <v>4.8761206584999078E-4</v>
      </c>
    </row>
    <row r="3120" spans="1:15" x14ac:dyDescent="0.2">
      <c r="A3120">
        <v>3.5476821790093876E-4</v>
      </c>
      <c r="B3120">
        <v>7.9033221223159811E-4</v>
      </c>
      <c r="C3120">
        <v>1.4266581036500893E-3</v>
      </c>
      <c r="D3120">
        <v>-1.9074740784113917E-3</v>
      </c>
      <c r="E3120">
        <v>2.3877648827197446E-3</v>
      </c>
      <c r="F3120">
        <v>-4.2857850569548688E-4</v>
      </c>
      <c r="G3120">
        <v>-8.8868291206613162E-4</v>
      </c>
      <c r="H3120">
        <v>-1.6275061533287406E-4</v>
      </c>
      <c r="I3120">
        <v>-2.1022527748800852E-3</v>
      </c>
      <c r="J3120">
        <v>1.7371123614696295E-3</v>
      </c>
      <c r="K3120">
        <v>1.0140928264439823E-3</v>
      </c>
      <c r="L3120">
        <v>5.0707633965407419E-3</v>
      </c>
      <c r="M3120">
        <v>6.0100812388250234E-4</v>
      </c>
      <c r="N3120">
        <v>-4.9477709358227871E-4</v>
      </c>
      <c r="O3120">
        <v>5.8952157255236877E-4</v>
      </c>
    </row>
    <row r="3121" spans="1:15" x14ac:dyDescent="0.2">
      <c r="A3121">
        <v>3.0554942828882586E-4</v>
      </c>
      <c r="B3121">
        <v>7.7508906014767673E-4</v>
      </c>
      <c r="C3121">
        <v>1.4547643333612534E-3</v>
      </c>
      <c r="D3121">
        <v>-1.8433813106824911E-3</v>
      </c>
      <c r="E3121">
        <v>2.2704853819806628E-3</v>
      </c>
      <c r="F3121">
        <v>-4.1796019885814408E-4</v>
      </c>
      <c r="G3121">
        <v>-1.0723268497934561E-3</v>
      </c>
      <c r="H3121">
        <v>-3.373314820236255E-5</v>
      </c>
      <c r="I3121">
        <v>-2.1209340916372912E-3</v>
      </c>
      <c r="J3121">
        <v>1.746339671027791E-3</v>
      </c>
      <c r="K3121">
        <v>9.9448416929604974E-4</v>
      </c>
      <c r="L3121">
        <v>5.1556539621853137E-3</v>
      </c>
      <c r="M3121">
        <v>-2.8062943894129912E-4</v>
      </c>
      <c r="N3121">
        <v>-6.526900385726165E-4</v>
      </c>
      <c r="O3121">
        <v>6.1021815076128024E-4</v>
      </c>
    </row>
    <row r="3122" spans="1:15" x14ac:dyDescent="0.2">
      <c r="A3122">
        <v>2.4496932067862996E-4</v>
      </c>
      <c r="B3122">
        <v>7.373138394645123E-4</v>
      </c>
      <c r="C3122">
        <v>1.4474069802490484E-3</v>
      </c>
      <c r="D3122">
        <v>-1.6871752017541862E-3</v>
      </c>
      <c r="E3122">
        <v>2.1531444892537231E-3</v>
      </c>
      <c r="F3122">
        <v>-3.5945238518441075E-4</v>
      </c>
      <c r="G3122">
        <v>-1.213317468256024E-3</v>
      </c>
      <c r="H3122">
        <v>1.2484085861067405E-4</v>
      </c>
      <c r="I3122">
        <v>-2.1292815663452079E-3</v>
      </c>
      <c r="J3122">
        <v>1.7465936357182064E-3</v>
      </c>
      <c r="K3122">
        <v>1.15472994701627E-3</v>
      </c>
      <c r="L3122">
        <v>5.2524833916790959E-3</v>
      </c>
      <c r="M3122">
        <v>-1.1648769560253693E-3</v>
      </c>
      <c r="N3122">
        <v>6.3832331828662585E-6</v>
      </c>
      <c r="O3122">
        <v>6.5151834142746553E-4</v>
      </c>
    </row>
    <row r="3123" spans="1:15" x14ac:dyDescent="0.2">
      <c r="A3123">
        <v>2.2047545786183387E-4</v>
      </c>
      <c r="B3123">
        <v>7.0969682215862265E-4</v>
      </c>
      <c r="C3123">
        <v>1.4805142598222859E-3</v>
      </c>
      <c r="D3123">
        <v>-1.5563709800129814E-3</v>
      </c>
      <c r="E3123">
        <v>1.9780002864968013E-3</v>
      </c>
      <c r="F3123">
        <v>-3.6446746971361874E-4</v>
      </c>
      <c r="G3123">
        <v>-1.2553113441551415E-3</v>
      </c>
      <c r="H3123">
        <v>2.3458284384702394E-4</v>
      </c>
      <c r="I3123">
        <v>-2.153542619354386E-3</v>
      </c>
      <c r="J3123">
        <v>1.676411350457973E-3</v>
      </c>
      <c r="K3123">
        <v>9.943621479713209E-4</v>
      </c>
      <c r="L3123">
        <v>5.2184933475064822E-3</v>
      </c>
      <c r="M3123">
        <v>-1.6112090917187838E-3</v>
      </c>
      <c r="N3123">
        <v>-4.6171148342964285E-4</v>
      </c>
      <c r="O3123">
        <v>6.4357008066469779E-4</v>
      </c>
    </row>
    <row r="3124" spans="1:15" x14ac:dyDescent="0.2">
      <c r="A3124">
        <v>2.1108557994341389E-4</v>
      </c>
      <c r="B3124">
        <v>6.7959866452505478E-4</v>
      </c>
      <c r="C3124">
        <v>1.4742075490378652E-3</v>
      </c>
      <c r="D3124">
        <v>-1.3539908068831326E-3</v>
      </c>
      <c r="E3124">
        <v>1.821444394694882E-3</v>
      </c>
      <c r="F3124">
        <v>-3.1297998892581484E-4</v>
      </c>
      <c r="G3124">
        <v>-1.3094233288602789E-3</v>
      </c>
      <c r="H3124">
        <v>3.7551135239400382E-4</v>
      </c>
      <c r="I3124">
        <v>-2.1331282536907574E-3</v>
      </c>
      <c r="J3124">
        <v>1.8119405757246407E-3</v>
      </c>
      <c r="K3124">
        <v>1.1136031970137318E-3</v>
      </c>
      <c r="L3124">
        <v>5.1237355502757763E-3</v>
      </c>
      <c r="M3124">
        <v>-2.2765071136319416E-3</v>
      </c>
      <c r="N3124">
        <v>-5.1369685831304977E-4</v>
      </c>
      <c r="O3124">
        <v>6.4844200279272606E-4</v>
      </c>
    </row>
    <row r="3125" spans="1:15" x14ac:dyDescent="0.2">
      <c r="A3125">
        <v>1.9219524932694056E-4</v>
      </c>
      <c r="B3125">
        <v>6.3455686532190071E-4</v>
      </c>
      <c r="C3125">
        <v>1.4526174348495247E-3</v>
      </c>
      <c r="D3125">
        <v>-1.2112330380735683E-3</v>
      </c>
      <c r="E3125">
        <v>1.6462166702800604E-3</v>
      </c>
      <c r="F3125">
        <v>-3.1911759302011359E-4</v>
      </c>
      <c r="G3125">
        <v>-1.2742422438820344E-3</v>
      </c>
      <c r="H3125">
        <v>5.7301195945302637E-4</v>
      </c>
      <c r="I3125">
        <v>-2.0405521954016013E-3</v>
      </c>
      <c r="J3125">
        <v>1.677057279933508E-3</v>
      </c>
      <c r="K3125">
        <v>9.9293853441689123E-4</v>
      </c>
      <c r="L3125">
        <v>4.9422997776122539E-3</v>
      </c>
      <c r="M3125">
        <v>-2.930357416816019E-3</v>
      </c>
      <c r="N3125">
        <v>-6.7380034068627184E-4</v>
      </c>
      <c r="O3125">
        <v>6.7072445328060428E-4</v>
      </c>
    </row>
    <row r="3126" spans="1:15" x14ac:dyDescent="0.2">
      <c r="A3126">
        <v>1.9244180458554593E-4</v>
      </c>
      <c r="B3126">
        <v>5.7168633880589335E-4</v>
      </c>
      <c r="C3126">
        <v>1.4464089033671931E-3</v>
      </c>
      <c r="D3126">
        <v>-1.0406748087969551E-3</v>
      </c>
      <c r="E3126">
        <v>1.4879552641842129E-3</v>
      </c>
      <c r="F3126">
        <v>-3.173399449942367E-4</v>
      </c>
      <c r="G3126">
        <v>-1.2965058310419216E-3</v>
      </c>
      <c r="H3126">
        <v>6.1016815613309746E-4</v>
      </c>
      <c r="I3126">
        <v>-1.9810680502488909E-3</v>
      </c>
      <c r="J3126">
        <v>1.8309290548847511E-3</v>
      </c>
      <c r="K3126">
        <v>1.0169664569306812E-3</v>
      </c>
      <c r="L3126">
        <v>4.8299011881134547E-3</v>
      </c>
      <c r="M3126">
        <v>-3.4635811630310299E-3</v>
      </c>
      <c r="N3126">
        <v>-5.3817401544122034E-4</v>
      </c>
      <c r="O3126">
        <v>6.0650717613594757E-4</v>
      </c>
    </row>
    <row r="3127" spans="1:15" x14ac:dyDescent="0.2">
      <c r="A3127">
        <v>1.7809566629297465E-4</v>
      </c>
      <c r="B3127">
        <v>5.3294356790183756E-4</v>
      </c>
      <c r="C3127">
        <v>1.4714141526775614E-3</v>
      </c>
      <c r="D3127">
        <v>-9.3497071248426812E-4</v>
      </c>
      <c r="E3127">
        <v>1.3094031942208699E-3</v>
      </c>
      <c r="F3127">
        <v>-3.1781373778349024E-4</v>
      </c>
      <c r="G3127">
        <v>-1.2551836278433266E-3</v>
      </c>
      <c r="H3127">
        <v>6.8945406847230079E-4</v>
      </c>
      <c r="I3127">
        <v>-1.909217192804415E-3</v>
      </c>
      <c r="J3127">
        <v>1.7738819302515869E-3</v>
      </c>
      <c r="K3127">
        <v>1.0102823475328774E-3</v>
      </c>
      <c r="L3127">
        <v>4.6514125137317426E-3</v>
      </c>
      <c r="M3127">
        <v>-3.944877540986407E-3</v>
      </c>
      <c r="N3127">
        <v>-3.1074474851105311E-4</v>
      </c>
      <c r="O3127">
        <v>6.3151266669444117E-4</v>
      </c>
    </row>
    <row r="3128" spans="1:15" x14ac:dyDescent="0.2">
      <c r="A3128">
        <v>1.9893768725501179E-4</v>
      </c>
      <c r="B3128">
        <v>5.1425325265364258E-4</v>
      </c>
      <c r="C3128">
        <v>1.4373569812145704E-3</v>
      </c>
      <c r="D3128">
        <v>-7.6148065325395292E-4</v>
      </c>
      <c r="E3128">
        <v>1.1449462963536328E-3</v>
      </c>
      <c r="F3128">
        <v>-3.1307885182635625E-4</v>
      </c>
      <c r="G3128">
        <v>-1.1919578558230884E-3</v>
      </c>
      <c r="H3128">
        <v>7.2097292322551986E-4</v>
      </c>
      <c r="I3128">
        <v>-1.8301377857197682E-3</v>
      </c>
      <c r="J3128">
        <v>1.8111899219836888E-3</v>
      </c>
      <c r="K3128">
        <v>8.9685673675735642E-4</v>
      </c>
      <c r="L3128">
        <v>4.3748347875246065E-3</v>
      </c>
      <c r="M3128">
        <v>-4.1973065253167047E-3</v>
      </c>
      <c r="N3128">
        <v>-4.9979420686064083E-4</v>
      </c>
      <c r="O3128">
        <v>6.590504811701648E-4</v>
      </c>
    </row>
    <row r="3129" spans="1:15" x14ac:dyDescent="0.2">
      <c r="A3129">
        <v>2.4012842090085301E-4</v>
      </c>
      <c r="B3129">
        <v>4.8989882366598124E-4</v>
      </c>
      <c r="C3129">
        <v>1.4467215344523116E-3</v>
      </c>
      <c r="D3129">
        <v>-6.6758256245154043E-4</v>
      </c>
      <c r="E3129">
        <v>1.0266831980682142E-3</v>
      </c>
      <c r="F3129">
        <v>-3.0975024806502872E-4</v>
      </c>
      <c r="G3129">
        <v>-1.1557441944243666E-3</v>
      </c>
      <c r="H3129">
        <v>7.2241371095722135E-4</v>
      </c>
      <c r="I3129">
        <v>-1.7097720628402211E-3</v>
      </c>
      <c r="J3129">
        <v>1.971287727014073E-3</v>
      </c>
      <c r="K3129">
        <v>1.0953902412779415E-3</v>
      </c>
      <c r="L3129">
        <v>4.1161851158729619E-3</v>
      </c>
      <c r="M3129">
        <v>-4.4336710992725799E-3</v>
      </c>
      <c r="N3129">
        <v>-5.1371166306419538E-4</v>
      </c>
      <c r="O3129">
        <v>6.1445538905221424E-4</v>
      </c>
    </row>
    <row r="3130" spans="1:15" x14ac:dyDescent="0.2">
      <c r="A3130">
        <v>2.8245943141753108E-4</v>
      </c>
      <c r="B3130">
        <v>4.4000094474681633E-4</v>
      </c>
      <c r="C3130">
        <v>1.4530590988680386E-3</v>
      </c>
      <c r="D3130">
        <v>-6.1241208472419782E-4</v>
      </c>
      <c r="E3130">
        <v>8.8819735462611989E-4</v>
      </c>
      <c r="F3130">
        <v>-3.3152115272183647E-4</v>
      </c>
      <c r="G3130">
        <v>-1.0225009979513673E-3</v>
      </c>
      <c r="H3130">
        <v>7.4268412422482505E-4</v>
      </c>
      <c r="I3130">
        <v>-1.5818567571348244E-3</v>
      </c>
      <c r="J3130">
        <v>1.8228552703117588E-3</v>
      </c>
      <c r="K3130">
        <v>9.0888583280761997E-4</v>
      </c>
      <c r="L3130">
        <v>3.7510154722467434E-3</v>
      </c>
      <c r="M3130">
        <v>-4.4644339773870214E-3</v>
      </c>
      <c r="N3130">
        <v>-1.0767999058346053E-3</v>
      </c>
      <c r="O3130">
        <v>6.3472450662029642E-4</v>
      </c>
    </row>
    <row r="3131" spans="1:15" x14ac:dyDescent="0.2">
      <c r="A3131">
        <v>3.0752110568171582E-4</v>
      </c>
      <c r="B3131">
        <v>4.0160288538611196E-4</v>
      </c>
      <c r="C3131">
        <v>1.4432807831981189E-3</v>
      </c>
      <c r="D3131">
        <v>-5.3673601128659428E-4</v>
      </c>
      <c r="E3131">
        <v>8.1567776302818578E-4</v>
      </c>
      <c r="F3131">
        <v>-3.6641147074412643E-4</v>
      </c>
      <c r="G3131">
        <v>-9.5792269469483187E-4</v>
      </c>
      <c r="H3131">
        <v>6.6892572632388169E-4</v>
      </c>
      <c r="I3131">
        <v>-1.4478702733344492E-3</v>
      </c>
      <c r="J3131">
        <v>2.0282764241877859E-3</v>
      </c>
      <c r="K3131">
        <v>1.0275058366841388E-3</v>
      </c>
      <c r="L3131">
        <v>3.4179044518846237E-3</v>
      </c>
      <c r="M3131">
        <v>-4.5109769353775349E-3</v>
      </c>
      <c r="N3131">
        <v>-6.5502164543138508E-4</v>
      </c>
      <c r="O3131">
        <v>6.1822798997096409E-4</v>
      </c>
    </row>
    <row r="3132" spans="1:15" x14ac:dyDescent="0.2">
      <c r="A3132">
        <v>3.8111892487697661E-4</v>
      </c>
      <c r="B3132">
        <v>3.709474950036024E-4</v>
      </c>
      <c r="C3132">
        <v>1.4409583808515215E-3</v>
      </c>
      <c r="D3132">
        <v>-5.3136849925812979E-4</v>
      </c>
      <c r="E3132">
        <v>7.2014214181603971E-4</v>
      </c>
      <c r="F3132">
        <v>-4.0307482848717048E-4</v>
      </c>
      <c r="G3132">
        <v>-8.6176974285082184E-4</v>
      </c>
      <c r="H3132">
        <v>5.5782661792987045E-4</v>
      </c>
      <c r="I3132">
        <v>-1.2614535022022627E-3</v>
      </c>
      <c r="J3132">
        <v>1.878299701909571E-3</v>
      </c>
      <c r="K3132">
        <v>1.0638869567111701E-3</v>
      </c>
      <c r="L3132">
        <v>2.9818528388432701E-3</v>
      </c>
      <c r="M3132">
        <v>-4.547764887120595E-3</v>
      </c>
      <c r="N3132">
        <v>-7.7957217801283968E-4</v>
      </c>
      <c r="O3132">
        <v>6.1783354341589391E-4</v>
      </c>
    </row>
    <row r="3133" spans="1:15" x14ac:dyDescent="0.2">
      <c r="A3133">
        <v>4.4478389349083663E-4</v>
      </c>
      <c r="B3133">
        <v>3.6142162872495931E-4</v>
      </c>
      <c r="C3133">
        <v>1.4496951960103401E-3</v>
      </c>
      <c r="D3133">
        <v>-4.8223424438897667E-4</v>
      </c>
      <c r="E3133">
        <v>6.9808355186629458E-4</v>
      </c>
      <c r="F3133">
        <v>-4.053350318923374E-4</v>
      </c>
      <c r="G3133">
        <v>-7.7960233585044436E-4</v>
      </c>
      <c r="H3133">
        <v>4.3054227930610289E-4</v>
      </c>
      <c r="I3133">
        <v>-1.0811455398021309E-3</v>
      </c>
      <c r="J3133">
        <v>1.9342309177124127E-3</v>
      </c>
      <c r="K3133">
        <v>1.0290738201366827E-3</v>
      </c>
      <c r="L3133">
        <v>2.4897791901227163E-3</v>
      </c>
      <c r="M3133">
        <v>-4.5554260436352833E-3</v>
      </c>
      <c r="N3133">
        <v>-8.8481623067595519E-4</v>
      </c>
      <c r="O3133">
        <v>6.4543953915568531E-4</v>
      </c>
    </row>
    <row r="3134" spans="1:15" x14ac:dyDescent="0.2">
      <c r="A3134">
        <v>4.6936226618451955E-4</v>
      </c>
      <c r="B3134">
        <v>3.2819242874567459E-4</v>
      </c>
      <c r="C3134">
        <v>1.45483746789472E-3</v>
      </c>
      <c r="D3134">
        <v>-5.119345434589171E-4</v>
      </c>
      <c r="E3134">
        <v>6.9151853539722212E-4</v>
      </c>
      <c r="F3134">
        <v>-4.5956379589891851E-4</v>
      </c>
      <c r="G3134">
        <v>-7.1355745312596066E-4</v>
      </c>
      <c r="H3134">
        <v>2.7457142290083733E-4</v>
      </c>
      <c r="I3134">
        <v>-9.0369281473764843E-4</v>
      </c>
      <c r="J3134">
        <v>2.0550562328883405E-3</v>
      </c>
      <c r="K3134">
        <v>1.1965187617181299E-3</v>
      </c>
      <c r="L3134">
        <v>2.0285273409288594E-3</v>
      </c>
      <c r="M3134">
        <v>-4.154386810312557E-3</v>
      </c>
      <c r="N3134">
        <v>-4.8902639073998414E-4</v>
      </c>
      <c r="O3134">
        <v>6.1411534396889496E-4</v>
      </c>
    </row>
    <row r="3135" spans="1:15" x14ac:dyDescent="0.2">
      <c r="A3135">
        <v>5.3147488987729337E-4</v>
      </c>
      <c r="B3135">
        <v>2.8151616128791596E-4</v>
      </c>
      <c r="C3135">
        <v>1.4594464671392384E-3</v>
      </c>
      <c r="D3135">
        <v>-5.0421953565515118E-4</v>
      </c>
      <c r="E3135">
        <v>6.8930704710369313E-4</v>
      </c>
      <c r="F3135">
        <v>-5.0057757528599244E-4</v>
      </c>
      <c r="G3135">
        <v>-5.5578647177621115E-4</v>
      </c>
      <c r="H3135">
        <v>1.5349524311186963E-4</v>
      </c>
      <c r="I3135">
        <v>-7.5005829433138886E-4</v>
      </c>
      <c r="J3135">
        <v>1.8682263627385531E-3</v>
      </c>
      <c r="K3135">
        <v>1.0497260707937146E-3</v>
      </c>
      <c r="L3135">
        <v>1.5811587906902735E-3</v>
      </c>
      <c r="M3135">
        <v>-3.874327313431894E-3</v>
      </c>
      <c r="N3135">
        <v>-7.4340379377297097E-4</v>
      </c>
      <c r="O3135">
        <v>5.874351780253928E-4</v>
      </c>
    </row>
    <row r="3136" spans="1:15" x14ac:dyDescent="0.2">
      <c r="A3136">
        <v>5.8596696396646247E-4</v>
      </c>
      <c r="B3136">
        <v>3.0135972327589009E-4</v>
      </c>
      <c r="C3136">
        <v>1.4332869682453409E-3</v>
      </c>
      <c r="D3136">
        <v>-5.3854267812456218E-4</v>
      </c>
      <c r="E3136">
        <v>7.1687133579181363E-4</v>
      </c>
      <c r="F3136">
        <v>-5.167030564562253E-4</v>
      </c>
      <c r="G3136">
        <v>-4.16277013911645E-4</v>
      </c>
      <c r="H3136">
        <v>-3.5428235490832665E-5</v>
      </c>
      <c r="I3136">
        <v>-5.8899340577337747E-4</v>
      </c>
      <c r="J3136">
        <v>1.8852448905467599E-3</v>
      </c>
      <c r="K3136">
        <v>1.0907236328403964E-3</v>
      </c>
      <c r="L3136">
        <v>1.1822484625159161E-3</v>
      </c>
      <c r="M3136">
        <v>-3.5722243194587378E-3</v>
      </c>
      <c r="N3136">
        <v>-4.6959341035246108E-4</v>
      </c>
      <c r="O3136">
        <v>5.3803146470036945E-4</v>
      </c>
    </row>
    <row r="3137" spans="1:15" x14ac:dyDescent="0.2">
      <c r="A3137">
        <v>6.247519084072059E-4</v>
      </c>
      <c r="B3137">
        <v>2.8026936225999379E-4</v>
      </c>
      <c r="C3137">
        <v>1.4590174683459212E-3</v>
      </c>
      <c r="D3137">
        <v>-6.1021711597244403E-4</v>
      </c>
      <c r="E3137">
        <v>7.2982422938957657E-4</v>
      </c>
      <c r="F3137">
        <v>-5.7251880270185274E-4</v>
      </c>
      <c r="G3137">
        <v>-2.6402873932527654E-4</v>
      </c>
      <c r="H3137">
        <v>-2.0055732081810336E-4</v>
      </c>
      <c r="I3137">
        <v>-4.1388012846548937E-4</v>
      </c>
      <c r="J3137">
        <v>1.820315957278801E-3</v>
      </c>
      <c r="K3137">
        <v>1.1073885962525781E-3</v>
      </c>
      <c r="L3137">
        <v>6.8685533847433352E-4</v>
      </c>
      <c r="M3137">
        <v>-3.2561946494957025E-3</v>
      </c>
      <c r="N3137">
        <v>-5.4889039212397935E-4</v>
      </c>
      <c r="O3137">
        <v>5.4809793791334497E-4</v>
      </c>
    </row>
    <row r="3138" spans="1:15" x14ac:dyDescent="0.2">
      <c r="A3138">
        <v>6.8479906324622037E-4</v>
      </c>
      <c r="B3138">
        <v>2.7823896735735534E-4</v>
      </c>
      <c r="C3138">
        <v>1.3854455560872404E-3</v>
      </c>
      <c r="D3138">
        <v>-6.0472444994778471E-4</v>
      </c>
      <c r="E3138">
        <v>7.85344971033774E-4</v>
      </c>
      <c r="F3138">
        <v>-5.6128493526495088E-4</v>
      </c>
      <c r="G3138">
        <v>-6.006148003845354E-5</v>
      </c>
      <c r="H3138">
        <v>-3.9305623694408764E-4</v>
      </c>
      <c r="I3138">
        <v>-2.4820500246044487E-4</v>
      </c>
      <c r="J3138">
        <v>1.8141936498514855E-3</v>
      </c>
      <c r="K3138">
        <v>1.0970079196594904E-3</v>
      </c>
      <c r="L3138">
        <v>1.8982533473781374E-4</v>
      </c>
      <c r="M3138">
        <v>-2.4160290351886676E-3</v>
      </c>
      <c r="N3138">
        <v>-6.2323433595728485E-4</v>
      </c>
      <c r="O3138">
        <v>5.4821166904646011E-4</v>
      </c>
    </row>
    <row r="3139" spans="1:15" x14ac:dyDescent="0.2">
      <c r="A3139">
        <v>7.0485809558447723E-4</v>
      </c>
      <c r="B3139">
        <v>2.5523336189552722E-4</v>
      </c>
      <c r="C3139">
        <v>1.4640381350229613E-3</v>
      </c>
      <c r="D3139">
        <v>-6.7773978987440179E-4</v>
      </c>
      <c r="E3139">
        <v>8.2033381501100857E-4</v>
      </c>
      <c r="F3139">
        <v>-6.0400160825046579E-4</v>
      </c>
      <c r="G3139">
        <v>3.0664261760162526E-5</v>
      </c>
      <c r="H3139">
        <v>-6.5818324495933766E-4</v>
      </c>
      <c r="I3139">
        <v>-1.2784945209051346E-4</v>
      </c>
      <c r="J3139">
        <v>1.7831962689017311E-3</v>
      </c>
      <c r="K3139">
        <v>1.1862889615698385E-3</v>
      </c>
      <c r="L3139">
        <v>-1.3052241510803944E-4</v>
      </c>
      <c r="M3139">
        <v>-1.9239189009138862E-3</v>
      </c>
      <c r="N3139">
        <v>-4.9649694360628786E-4</v>
      </c>
      <c r="O3139">
        <v>4.8988664066579389E-4</v>
      </c>
    </row>
    <row r="3140" spans="1:15" x14ac:dyDescent="0.2">
      <c r="A3140">
        <v>7.3305444026182344E-4</v>
      </c>
      <c r="B3140">
        <v>2.647831651499375E-4</v>
      </c>
      <c r="C3140">
        <v>1.4357633530666979E-3</v>
      </c>
      <c r="D3140">
        <v>-6.9241864634129937E-4</v>
      </c>
      <c r="E3140">
        <v>8.372768308894089E-4</v>
      </c>
      <c r="F3140">
        <v>-6.0321810557554384E-4</v>
      </c>
      <c r="G3140">
        <v>1.9947644415650221E-4</v>
      </c>
      <c r="H3140">
        <v>-8.5577406583391721E-4</v>
      </c>
      <c r="I3140">
        <v>5.7964346880400136E-6</v>
      </c>
      <c r="J3140">
        <v>1.6582803638218113E-3</v>
      </c>
      <c r="K3140">
        <v>1.0946858368762996E-3</v>
      </c>
      <c r="L3140">
        <v>-5.6921615961046904E-4</v>
      </c>
      <c r="M3140">
        <v>-1.3800374910929827E-3</v>
      </c>
      <c r="N3140">
        <v>-5.9235747152975129E-4</v>
      </c>
      <c r="O3140">
        <v>4.6253633662788203E-4</v>
      </c>
    </row>
    <row r="3141" spans="1:15" x14ac:dyDescent="0.2">
      <c r="A3141">
        <v>7.8427006246887003E-4</v>
      </c>
      <c r="B3141">
        <v>2.6626613597466157E-4</v>
      </c>
      <c r="C3141">
        <v>1.3900524603321022E-3</v>
      </c>
      <c r="D3141">
        <v>-7.0859276618550856E-4</v>
      </c>
      <c r="E3141">
        <v>8.8406848849252335E-4</v>
      </c>
      <c r="F3141">
        <v>-6.0651733422933962E-4</v>
      </c>
      <c r="G3141">
        <v>3.5536770479739882E-4</v>
      </c>
      <c r="H3141">
        <v>-1.0523753496626648E-3</v>
      </c>
      <c r="I3141">
        <v>1.2612224154174E-4</v>
      </c>
      <c r="J3141">
        <v>1.6276555831277583E-3</v>
      </c>
      <c r="K3141">
        <v>1.1004532775741886E-3</v>
      </c>
      <c r="L3141">
        <v>-8.9016417744377586E-4</v>
      </c>
      <c r="M3141">
        <v>-8.1345378883821448E-4</v>
      </c>
      <c r="N3141">
        <v>-4.4469818402553818E-4</v>
      </c>
      <c r="O3141">
        <v>4.3174275913829307E-4</v>
      </c>
    </row>
    <row r="3142" spans="1:15" x14ac:dyDescent="0.2">
      <c r="A3142">
        <v>7.9859391968625586E-4</v>
      </c>
      <c r="B3142">
        <v>2.2576859143729481E-4</v>
      </c>
      <c r="C3142">
        <v>1.451145983272535E-3</v>
      </c>
      <c r="D3142">
        <v>-7.2458886728653921E-4</v>
      </c>
      <c r="E3142">
        <v>9.158682124625994E-4</v>
      </c>
      <c r="F3142">
        <v>-6.3408548673066039E-4</v>
      </c>
      <c r="G3142">
        <v>4.4870992939523969E-4</v>
      </c>
      <c r="H3142">
        <v>-1.2320079913907759E-3</v>
      </c>
      <c r="I3142">
        <v>1.9528348999322547E-4</v>
      </c>
      <c r="J3142">
        <v>1.530847515079124E-3</v>
      </c>
      <c r="K3142">
        <v>1.1715673810644093E-3</v>
      </c>
      <c r="L3142">
        <v>-1.2425409598782907E-3</v>
      </c>
      <c r="M3142">
        <v>7.6845589249868124E-5</v>
      </c>
      <c r="N3142">
        <v>-6.4992928252618077E-4</v>
      </c>
      <c r="O3142">
        <v>3.7508099475212309E-4</v>
      </c>
    </row>
    <row r="3143" spans="1:15" x14ac:dyDescent="0.2">
      <c r="A3143">
        <v>8.2908645441011005E-4</v>
      </c>
      <c r="B3143">
        <v>2.0716574280543767E-4</v>
      </c>
      <c r="C3143">
        <v>1.4253630129532826E-3</v>
      </c>
      <c r="D3143">
        <v>-7.443141435864776E-4</v>
      </c>
      <c r="E3143">
        <v>9.1868204589946054E-4</v>
      </c>
      <c r="F3143">
        <v>-6.2896191407247714E-4</v>
      </c>
      <c r="G3143">
        <v>5.7480961721012114E-4</v>
      </c>
      <c r="H3143">
        <v>-1.3562034943256655E-3</v>
      </c>
      <c r="I3143">
        <v>2.9477202351662371E-4</v>
      </c>
      <c r="J3143">
        <v>1.3293572493845883E-3</v>
      </c>
      <c r="K3143">
        <v>1.0049238762981638E-3</v>
      </c>
      <c r="L3143">
        <v>-1.5456362060141632E-3</v>
      </c>
      <c r="M3143">
        <v>5.1522916666157644E-4</v>
      </c>
      <c r="N3143">
        <v>-4.4643373462958404E-4</v>
      </c>
      <c r="O3143">
        <v>3.6558621545754351E-4</v>
      </c>
    </row>
    <row r="3144" spans="1:15" x14ac:dyDescent="0.2">
      <c r="A3144">
        <v>8.5310571714138788E-4</v>
      </c>
      <c r="B3144">
        <v>2.0743360782638588E-4</v>
      </c>
      <c r="C3144">
        <v>1.4256319347273842E-3</v>
      </c>
      <c r="D3144">
        <v>-7.3601475457161787E-4</v>
      </c>
      <c r="E3144">
        <v>9.5509789666424212E-4</v>
      </c>
      <c r="F3144">
        <v>-6.1912815415653729E-4</v>
      </c>
      <c r="G3144">
        <v>5.8995750223125247E-4</v>
      </c>
      <c r="H3144">
        <v>-1.5656549121338514E-3</v>
      </c>
      <c r="I3144">
        <v>2.9820997483669695E-4</v>
      </c>
      <c r="J3144">
        <v>1.3138617306860815E-3</v>
      </c>
      <c r="K3144">
        <v>1.0157763246745734E-3</v>
      </c>
      <c r="L3144">
        <v>-1.8752569515867556E-3</v>
      </c>
      <c r="M3144">
        <v>1.2433877805778134E-3</v>
      </c>
      <c r="N3144">
        <v>-3.773980248897639E-4</v>
      </c>
      <c r="O3144">
        <v>3.445911468515183E-4</v>
      </c>
    </row>
    <row r="3145" spans="1:15" x14ac:dyDescent="0.2">
      <c r="A3145">
        <v>8.6287616637122989E-4</v>
      </c>
      <c r="B3145">
        <v>2.1661418979256649E-4</v>
      </c>
      <c r="C3145">
        <v>1.435217510428897E-3</v>
      </c>
      <c r="D3145">
        <v>-7.4929241304729519E-4</v>
      </c>
      <c r="E3145">
        <v>9.6579366589776732E-4</v>
      </c>
      <c r="F3145">
        <v>-6.163819221174804E-4</v>
      </c>
      <c r="G3145">
        <v>6.3792853472511072E-4</v>
      </c>
      <c r="H3145">
        <v>-1.6850148274292185E-3</v>
      </c>
      <c r="I3145">
        <v>3.1013044794096821E-4</v>
      </c>
      <c r="J3145">
        <v>1.2641430788241077E-3</v>
      </c>
      <c r="K3145">
        <v>1.1169984828083132E-3</v>
      </c>
      <c r="L3145">
        <v>-2.2370875510985583E-3</v>
      </c>
      <c r="M3145">
        <v>1.7819117153200588E-3</v>
      </c>
      <c r="N3145">
        <v>-7.2476781820508362E-4</v>
      </c>
      <c r="O3145">
        <v>3.3541555156577833E-4</v>
      </c>
    </row>
    <row r="3146" spans="1:15" x14ac:dyDescent="0.2">
      <c r="A3146">
        <v>8.682625437849374E-4</v>
      </c>
      <c r="B3146">
        <v>2.0741272561921112E-4</v>
      </c>
      <c r="C3146">
        <v>1.4192742773604054E-3</v>
      </c>
      <c r="D3146">
        <v>-7.1452970302867834E-4</v>
      </c>
      <c r="E3146">
        <v>9.9700302737994878E-4</v>
      </c>
      <c r="F3146">
        <v>-5.6169577815220638E-4</v>
      </c>
      <c r="G3146">
        <v>7.0765245514066812E-4</v>
      </c>
      <c r="H3146">
        <v>-1.7670444746963284E-3</v>
      </c>
      <c r="I3146">
        <v>2.9846308931155523E-4</v>
      </c>
      <c r="J3146">
        <v>1.2135763941220964E-3</v>
      </c>
      <c r="K3146">
        <v>1.0013896898765919E-3</v>
      </c>
      <c r="L3146">
        <v>-2.434878275315161E-3</v>
      </c>
      <c r="M3146">
        <v>2.2939406200289166E-3</v>
      </c>
      <c r="N3146">
        <v>-3.6676458310275375E-4</v>
      </c>
      <c r="O3146">
        <v>3.1886532721896096E-4</v>
      </c>
    </row>
    <row r="3147" spans="1:15" x14ac:dyDescent="0.2">
      <c r="A3147">
        <v>8.6979078822943252E-4</v>
      </c>
      <c r="B3147">
        <v>1.8957335434704347E-4</v>
      </c>
      <c r="C3147">
        <v>1.3825499808800491E-3</v>
      </c>
      <c r="D3147">
        <v>-6.7463299830256929E-4</v>
      </c>
      <c r="E3147">
        <v>1.0127917821045687E-3</v>
      </c>
      <c r="F3147">
        <v>-5.6825110353992921E-4</v>
      </c>
      <c r="G3147">
        <v>6.6407512938774789E-4</v>
      </c>
      <c r="H3147">
        <v>-1.8701437470052002E-3</v>
      </c>
      <c r="I3147">
        <v>2.4914202062064489E-4</v>
      </c>
      <c r="J3147">
        <v>1.2205130133985658E-3</v>
      </c>
      <c r="K3147">
        <v>1.1490870736831158E-3</v>
      </c>
      <c r="L3147">
        <v>-2.6072706055976767E-3</v>
      </c>
      <c r="M3147">
        <v>2.8636892728586623E-3</v>
      </c>
      <c r="N3147">
        <v>-3.7599350663537865E-4</v>
      </c>
      <c r="O3147">
        <v>2.681598302152535E-4</v>
      </c>
    </row>
    <row r="3148" spans="1:15" x14ac:dyDescent="0.2">
      <c r="A3148">
        <v>8.4631328522686503E-4</v>
      </c>
      <c r="B3148">
        <v>1.8168629982209735E-4</v>
      </c>
      <c r="C3148">
        <v>1.3509571003767612E-3</v>
      </c>
      <c r="D3148">
        <v>-7.0970955748188074E-4</v>
      </c>
      <c r="E3148">
        <v>1.0622307907189978E-3</v>
      </c>
      <c r="F3148">
        <v>-5.5961000931139301E-4</v>
      </c>
      <c r="G3148">
        <v>6.7567783536524027E-4</v>
      </c>
      <c r="H3148">
        <v>-1.892338978949475E-3</v>
      </c>
      <c r="I3148">
        <v>1.7169040628715792E-4</v>
      </c>
      <c r="J3148">
        <v>9.4087930375454695E-4</v>
      </c>
      <c r="K3148">
        <v>9.5437998439811727E-4</v>
      </c>
      <c r="L3148">
        <v>-2.8861561195065366E-3</v>
      </c>
      <c r="M3148">
        <v>3.207715248397666E-3</v>
      </c>
      <c r="N3148">
        <v>-5.9138587437415299E-4</v>
      </c>
      <c r="O3148">
        <v>2.4024051166300728E-4</v>
      </c>
    </row>
    <row r="3149" spans="1:15" x14ac:dyDescent="0.2">
      <c r="A3149">
        <v>8.4877301045479332E-4</v>
      </c>
      <c r="B3149">
        <v>1.7184150854279123E-4</v>
      </c>
      <c r="C3149">
        <v>1.3616439793068453E-3</v>
      </c>
      <c r="D3149">
        <v>-7.192578526278784E-4</v>
      </c>
      <c r="E3149">
        <v>1.0717383904333554E-3</v>
      </c>
      <c r="F3149">
        <v>-5.8466838349857978E-4</v>
      </c>
      <c r="G3149">
        <v>5.5869638944219303E-4</v>
      </c>
      <c r="H3149">
        <v>-1.8963009409025601E-3</v>
      </c>
      <c r="I3149">
        <v>7.5994485189771014E-5</v>
      </c>
      <c r="J3149">
        <v>1.1193307875094021E-3</v>
      </c>
      <c r="K3149">
        <v>1.0089285143341658E-3</v>
      </c>
      <c r="L3149">
        <v>-3.0724886502357753E-3</v>
      </c>
      <c r="M3149">
        <v>3.4276504073005552E-3</v>
      </c>
      <c r="N3149">
        <v>-4.4515255786881964E-4</v>
      </c>
      <c r="O3149">
        <v>2.0256986087728216E-4</v>
      </c>
    </row>
    <row r="3150" spans="1:15" x14ac:dyDescent="0.2">
      <c r="A3150">
        <v>8.3898209955117172E-4</v>
      </c>
      <c r="B3150">
        <v>1.2351394773779003E-4</v>
      </c>
      <c r="C3150">
        <v>1.3076349833869743E-3</v>
      </c>
      <c r="D3150">
        <v>-7.089469223641433E-4</v>
      </c>
      <c r="E3150">
        <v>1.1429288250981448E-3</v>
      </c>
      <c r="F3150">
        <v>-5.1995888077802685E-4</v>
      </c>
      <c r="G3150">
        <v>4.6451767280468735E-4</v>
      </c>
      <c r="H3150">
        <v>-1.8767039758111816E-3</v>
      </c>
      <c r="I3150">
        <v>1.3606114036681268E-5</v>
      </c>
      <c r="J3150">
        <v>1.1153080847487726E-3</v>
      </c>
      <c r="K3150">
        <v>1.194819138567501E-3</v>
      </c>
      <c r="L3150">
        <v>-3.1853506211624587E-3</v>
      </c>
      <c r="M3150">
        <v>3.8298159257581488E-3</v>
      </c>
      <c r="N3150">
        <v>-2.1041306786938912E-4</v>
      </c>
      <c r="O3150">
        <v>2.018165177174593E-4</v>
      </c>
    </row>
    <row r="3151" spans="1:15" x14ac:dyDescent="0.2">
      <c r="A3151">
        <v>8.3057999838721569E-4</v>
      </c>
      <c r="B3151">
        <v>1.0818556045052604E-4</v>
      </c>
      <c r="C3151">
        <v>1.2705064472001513E-3</v>
      </c>
      <c r="D3151">
        <v>-8.0913775233261691E-4</v>
      </c>
      <c r="E3151">
        <v>1.1658680127474876E-3</v>
      </c>
      <c r="F3151">
        <v>-5.3542003957823847E-4</v>
      </c>
      <c r="G3151">
        <v>4.2375229169778887E-4</v>
      </c>
      <c r="H3151">
        <v>-1.7878342416811732E-3</v>
      </c>
      <c r="I3151">
        <v>-1.0499022954495741E-4</v>
      </c>
      <c r="J3151">
        <v>9.8601935731311083E-4</v>
      </c>
      <c r="K3151">
        <v>1.0236615991685105E-3</v>
      </c>
      <c r="L3151">
        <v>-3.3002279878197663E-3</v>
      </c>
      <c r="M3151">
        <v>3.9838371260366425E-3</v>
      </c>
      <c r="N3151">
        <v>-5.6653114894288E-5</v>
      </c>
      <c r="O3151">
        <v>1.736106703933744E-4</v>
      </c>
    </row>
    <row r="3152" spans="1:15" x14ac:dyDescent="0.2">
      <c r="A3152">
        <v>8.1317687021106443E-4</v>
      </c>
      <c r="B3152">
        <v>1.0830000687853363E-4</v>
      </c>
      <c r="C3152">
        <v>1.2572127221064579E-3</v>
      </c>
      <c r="D3152">
        <v>-8.347385878113003E-4</v>
      </c>
      <c r="E3152">
        <v>1.2609408485096307E-3</v>
      </c>
      <c r="F3152">
        <v>-5.4135930494417217E-4</v>
      </c>
      <c r="G3152">
        <v>2.95048585598083E-4</v>
      </c>
      <c r="H3152">
        <v>-1.7601973051181671E-3</v>
      </c>
      <c r="I3152">
        <v>-2.4486370272923017E-4</v>
      </c>
      <c r="J3152">
        <v>1.1453564924666375E-3</v>
      </c>
      <c r="K3152">
        <v>1.0768566730969596E-3</v>
      </c>
      <c r="L3152">
        <v>-3.3993399365733271E-3</v>
      </c>
      <c r="M3152">
        <v>4.0823266353980456E-3</v>
      </c>
      <c r="N3152">
        <v>-3.4285561723590771E-4</v>
      </c>
      <c r="O3152">
        <v>1.2624982324095117E-4</v>
      </c>
    </row>
    <row r="3153" spans="1:15" x14ac:dyDescent="0.2">
      <c r="A3153">
        <v>7.8723589770521199E-4</v>
      </c>
      <c r="B3153">
        <v>1.0234429399807856E-4</v>
      </c>
      <c r="C3153">
        <v>1.2155777464310329E-3</v>
      </c>
      <c r="D3153">
        <v>-9.3756719933655393E-4</v>
      </c>
      <c r="E3153">
        <v>1.3511051806843937E-3</v>
      </c>
      <c r="F3153">
        <v>-6.1104940935904851E-4</v>
      </c>
      <c r="G3153">
        <v>2.4710273114663187E-4</v>
      </c>
      <c r="H3153">
        <v>-1.6644940220162713E-3</v>
      </c>
      <c r="I3153">
        <v>-3.9573622105714865E-4</v>
      </c>
      <c r="J3153">
        <v>1.0241968609322487E-3</v>
      </c>
      <c r="K3153">
        <v>9.3738611033628017E-4</v>
      </c>
      <c r="L3153">
        <v>-3.3638318860010432E-3</v>
      </c>
      <c r="M3153">
        <v>4.174208219887449E-3</v>
      </c>
      <c r="N3153">
        <v>-5.6112376073583022E-5</v>
      </c>
      <c r="O3153">
        <v>1.4375672641564209E-4</v>
      </c>
    </row>
    <row r="3154" spans="1:15" x14ac:dyDescent="0.2">
      <c r="A3154">
        <v>7.6640074564268473E-4</v>
      </c>
      <c r="B3154">
        <v>1.4007878841090736E-4</v>
      </c>
      <c r="C3154">
        <v>1.2354623404443874E-3</v>
      </c>
      <c r="D3154">
        <v>-9.6569519547797368E-4</v>
      </c>
      <c r="E3154">
        <v>1.4317414151554973E-3</v>
      </c>
      <c r="F3154">
        <v>-5.5842056716747435E-4</v>
      </c>
      <c r="G3154">
        <v>1.5287891537822107E-4</v>
      </c>
      <c r="H3154">
        <v>-1.5329701788855681E-3</v>
      </c>
      <c r="I3154">
        <v>-5.6580788532225397E-4</v>
      </c>
      <c r="J3154">
        <v>1.0806746238843587E-3</v>
      </c>
      <c r="K3154">
        <v>8.7127978464439989E-4</v>
      </c>
      <c r="L3154">
        <v>-3.4077681968864835E-3</v>
      </c>
      <c r="M3154">
        <v>4.2388337566695066E-3</v>
      </c>
      <c r="N3154">
        <v>-1.1767327775986728E-4</v>
      </c>
      <c r="O3154">
        <v>1.7507933070627079E-4</v>
      </c>
    </row>
    <row r="3155" spans="1:15" x14ac:dyDescent="0.2">
      <c r="A3155">
        <v>7.1218042156636914E-4</v>
      </c>
      <c r="B3155">
        <v>1.3016883271252611E-4</v>
      </c>
      <c r="C3155">
        <v>1.2159900804543547E-3</v>
      </c>
      <c r="D3155">
        <v>-1.0748306089445093E-3</v>
      </c>
      <c r="E3155">
        <v>1.5128649102877098E-3</v>
      </c>
      <c r="F3155">
        <v>-5.5230945515237918E-4</v>
      </c>
      <c r="G3155">
        <v>4.9583295297014525E-5</v>
      </c>
      <c r="H3155">
        <v>-1.4211425496639624E-3</v>
      </c>
      <c r="I3155">
        <v>-7.3271526172146904E-4</v>
      </c>
      <c r="J3155">
        <v>1.1946443391942561E-3</v>
      </c>
      <c r="K3155">
        <v>9.7809559267117928E-4</v>
      </c>
      <c r="L3155">
        <v>-3.3297768658348509E-3</v>
      </c>
      <c r="M3155">
        <v>4.2698042328372715E-3</v>
      </c>
      <c r="N3155">
        <v>-4.2980451007526354E-4</v>
      </c>
      <c r="O3155">
        <v>1.672251481262913E-4</v>
      </c>
    </row>
    <row r="3156" spans="1:15" x14ac:dyDescent="0.2">
      <c r="A3156">
        <v>6.7027069476358211E-4</v>
      </c>
      <c r="B3156">
        <v>1.2292787367756763E-4</v>
      </c>
      <c r="C3156">
        <v>1.1733384585819362E-3</v>
      </c>
      <c r="D3156">
        <v>-1.1582164695569505E-3</v>
      </c>
      <c r="E3156">
        <v>1.5521718953644301E-3</v>
      </c>
      <c r="F3156">
        <v>-5.6854008740305016E-4</v>
      </c>
      <c r="G3156">
        <v>2.5616764608298873E-5</v>
      </c>
      <c r="H3156">
        <v>-1.2742287835038623E-3</v>
      </c>
      <c r="I3156">
        <v>-9.1853906987458074E-4</v>
      </c>
      <c r="J3156">
        <v>1.3718166511035219E-3</v>
      </c>
      <c r="K3156">
        <v>8.865785618489523E-4</v>
      </c>
      <c r="L3156">
        <v>-3.1002465086851934E-3</v>
      </c>
      <c r="M3156">
        <v>4.1753090151347566E-3</v>
      </c>
      <c r="N3156">
        <v>-2.056327363115789E-4</v>
      </c>
      <c r="O3156">
        <v>1.45227192933955E-4</v>
      </c>
    </row>
    <row r="3157" spans="1:15" x14ac:dyDescent="0.2">
      <c r="A3157">
        <v>6.5617787515658075E-4</v>
      </c>
      <c r="B3157">
        <v>1.5802623405472183E-4</v>
      </c>
      <c r="C3157">
        <v>1.1803000472135586E-3</v>
      </c>
      <c r="D3157">
        <v>-1.284628025898451E-3</v>
      </c>
      <c r="E3157">
        <v>1.652239917753289E-3</v>
      </c>
      <c r="F3157">
        <v>-5.3825689405104075E-4</v>
      </c>
      <c r="G3157">
        <v>-4.9874551294717095E-5</v>
      </c>
      <c r="H3157">
        <v>-1.1309437284633349E-3</v>
      </c>
      <c r="I3157">
        <v>-1.1478347791843682E-3</v>
      </c>
      <c r="J3157">
        <v>1.6170053145285576E-3</v>
      </c>
      <c r="K3157">
        <v>9.622652588920544E-4</v>
      </c>
      <c r="L3157">
        <v>-2.8907629554488618E-3</v>
      </c>
      <c r="M3157">
        <v>3.9543274569301774E-3</v>
      </c>
      <c r="N3157">
        <v>-3.8106545407164648E-4</v>
      </c>
      <c r="O3157">
        <v>1.7683800062396089E-4</v>
      </c>
    </row>
    <row r="3158" spans="1:15" x14ac:dyDescent="0.2">
      <c r="A3158">
        <v>6.248495232478408E-4</v>
      </c>
      <c r="B3158">
        <v>1.8699929416378218E-4</v>
      </c>
      <c r="C3158">
        <v>1.1612476442001594E-3</v>
      </c>
      <c r="D3158">
        <v>-1.3786404531776577E-3</v>
      </c>
      <c r="E3158">
        <v>1.7130512312282418E-3</v>
      </c>
      <c r="F3158">
        <v>-5.7512428847607462E-4</v>
      </c>
      <c r="G3158">
        <v>-1.260736105566741E-4</v>
      </c>
      <c r="H3158">
        <v>-9.8181098393305835E-4</v>
      </c>
      <c r="I3158">
        <v>-1.3516499580916027E-3</v>
      </c>
      <c r="J3158">
        <v>1.5519766650631348E-3</v>
      </c>
      <c r="K3158">
        <v>9.5991875298436207E-4</v>
      </c>
      <c r="L3158">
        <v>-2.6255636276492581E-3</v>
      </c>
      <c r="M3158">
        <v>3.8094497683800427E-3</v>
      </c>
      <c r="N3158">
        <v>-3.6285195612363293E-4</v>
      </c>
      <c r="O3158">
        <v>1.7668749945475015E-4</v>
      </c>
    </row>
    <row r="3159" spans="1:15" x14ac:dyDescent="0.2">
      <c r="A3159">
        <v>5.9070083547894026E-4</v>
      </c>
      <c r="B3159">
        <v>2.1171193056697483E-4</v>
      </c>
      <c r="C3159">
        <v>1.1633359779487603E-3</v>
      </c>
      <c r="D3159">
        <v>-1.5218326159401928E-3</v>
      </c>
      <c r="E3159">
        <v>1.8002782321301027E-3</v>
      </c>
      <c r="F3159">
        <v>-5.6878058190783438E-4</v>
      </c>
      <c r="G3159">
        <v>-1.9649914064185815E-4</v>
      </c>
      <c r="H3159">
        <v>-8.23665665839123E-4</v>
      </c>
      <c r="I3159">
        <v>-1.497535269731427E-3</v>
      </c>
      <c r="J3159">
        <v>1.5522742555899407E-3</v>
      </c>
      <c r="K3159">
        <v>7.6305436628322347E-4</v>
      </c>
      <c r="L3159">
        <v>-2.3708725519104423E-3</v>
      </c>
      <c r="M3159">
        <v>3.6569724143841785E-3</v>
      </c>
      <c r="N3159">
        <v>-2.1940327657701315E-4</v>
      </c>
      <c r="O3159">
        <v>2.2031708506537416E-4</v>
      </c>
    </row>
    <row r="3160" spans="1:15" x14ac:dyDescent="0.2">
      <c r="A3160">
        <v>5.6588863015242369E-4</v>
      </c>
      <c r="B3160">
        <v>2.7614306198763721E-4</v>
      </c>
      <c r="C3160">
        <v>1.1679053626543175E-3</v>
      </c>
      <c r="D3160">
        <v>-1.5735846634715815E-3</v>
      </c>
      <c r="E3160">
        <v>1.824684912645364E-3</v>
      </c>
      <c r="F3160">
        <v>-6.0550718466601233E-4</v>
      </c>
      <c r="G3160">
        <v>-2.9355021539307361E-4</v>
      </c>
      <c r="H3160">
        <v>-6.4927940923576919E-4</v>
      </c>
      <c r="I3160">
        <v>-1.6613355180806898E-3</v>
      </c>
      <c r="J3160">
        <v>1.7095489570700321E-3</v>
      </c>
      <c r="K3160">
        <v>7.2194001643849164E-4</v>
      </c>
      <c r="L3160">
        <v>-2.1239411677087582E-3</v>
      </c>
      <c r="M3160">
        <v>3.5748487267480348E-3</v>
      </c>
      <c r="N3160">
        <v>-6.0756039504296898E-4</v>
      </c>
      <c r="O3160">
        <v>2.4255711963002701E-4</v>
      </c>
    </row>
    <row r="3161" spans="1:15" x14ac:dyDescent="0.2">
      <c r="A3161">
        <v>5.5066904734444645E-4</v>
      </c>
      <c r="B3161">
        <v>3.661140873982384E-4</v>
      </c>
      <c r="C3161">
        <v>1.1556463769364701E-3</v>
      </c>
      <c r="D3161">
        <v>-1.6940615405391785E-3</v>
      </c>
      <c r="E3161">
        <v>1.8535464895021679E-3</v>
      </c>
      <c r="F3161">
        <v>-5.7140200379139725E-4</v>
      </c>
      <c r="G3161">
        <v>-3.8258425558962541E-4</v>
      </c>
      <c r="H3161">
        <v>-4.8396234251615449E-4</v>
      </c>
      <c r="I3161">
        <v>-1.8624073317630404E-3</v>
      </c>
      <c r="J3161">
        <v>1.9712717011966235E-3</v>
      </c>
      <c r="K3161">
        <v>8.9537720462057411E-4</v>
      </c>
      <c r="L3161">
        <v>-1.7404264452407817E-3</v>
      </c>
      <c r="M3161">
        <v>3.2744567086295511E-3</v>
      </c>
      <c r="N3161">
        <v>-5.7500102251151328E-4</v>
      </c>
      <c r="O3161">
        <v>2.3949554164087695E-4</v>
      </c>
    </row>
    <row r="3162" spans="1:15" x14ac:dyDescent="0.2">
      <c r="A3162">
        <v>5.3528176318951124E-4</v>
      </c>
      <c r="B3162">
        <v>3.8113626993218133E-4</v>
      </c>
      <c r="C3162">
        <v>1.1680402044503969E-3</v>
      </c>
      <c r="D3162">
        <v>-1.7698771129443559E-3</v>
      </c>
      <c r="E3162">
        <v>1.8296468537769934E-3</v>
      </c>
      <c r="F3162">
        <v>-5.440706682311667E-4</v>
      </c>
      <c r="G3162">
        <v>-4.183235184003113E-4</v>
      </c>
      <c r="H3162">
        <v>-3.0546799755540202E-4</v>
      </c>
      <c r="I3162">
        <v>-2.0130581709653654E-3</v>
      </c>
      <c r="J3162">
        <v>1.9973603965196675E-3</v>
      </c>
      <c r="K3162">
        <v>7.3488139634199313E-4</v>
      </c>
      <c r="L3162">
        <v>-1.3694445849960551E-3</v>
      </c>
      <c r="M3162">
        <v>3.2855035528898393E-3</v>
      </c>
      <c r="N3162">
        <v>-6.7940964401045896E-4</v>
      </c>
      <c r="O3162">
        <v>2.9408574391541199E-4</v>
      </c>
    </row>
    <row r="3163" spans="1:15" x14ac:dyDescent="0.2">
      <c r="A3163">
        <v>4.7879762913808136E-4</v>
      </c>
      <c r="B3163">
        <v>4.3747221685215895E-4</v>
      </c>
      <c r="C3163">
        <v>1.1750130298983589E-3</v>
      </c>
      <c r="D3163">
        <v>-1.7827463865463166E-3</v>
      </c>
      <c r="E3163">
        <v>1.7957605160800541E-3</v>
      </c>
      <c r="F3163">
        <v>-4.8810582174885588E-4</v>
      </c>
      <c r="G3163">
        <v>-5.1796943943518861E-4</v>
      </c>
      <c r="H3163">
        <v>-1.5302389068124026E-4</v>
      </c>
      <c r="I3163">
        <v>-2.1323042549168431E-3</v>
      </c>
      <c r="J3163">
        <v>1.9677903149365114E-3</v>
      </c>
      <c r="K3163">
        <v>6.9498466655565523E-4</v>
      </c>
      <c r="L3163">
        <v>-9.4784272098264019E-4</v>
      </c>
      <c r="M3163">
        <v>2.9271346541249262E-3</v>
      </c>
      <c r="N3163">
        <v>-7.5299576375088665E-4</v>
      </c>
      <c r="O3163">
        <v>2.5690831878627844E-4</v>
      </c>
    </row>
    <row r="3164" spans="1:15" x14ac:dyDescent="0.2">
      <c r="A3164">
        <v>4.9240110887136489E-4</v>
      </c>
      <c r="B3164">
        <v>5.3381460652751189E-4</v>
      </c>
      <c r="C3164">
        <v>1.1317310035838185E-3</v>
      </c>
      <c r="D3164">
        <v>-1.8092622901008987E-3</v>
      </c>
      <c r="E3164">
        <v>1.7598459992227676E-3</v>
      </c>
      <c r="F3164">
        <v>-4.7281464811494827E-4</v>
      </c>
      <c r="G3164">
        <v>-5.4652548975165347E-4</v>
      </c>
      <c r="H3164">
        <v>-1.3160781700601102E-5</v>
      </c>
      <c r="I3164">
        <v>-2.2424551464611054E-3</v>
      </c>
      <c r="J3164">
        <v>2.0103177150892063E-3</v>
      </c>
      <c r="K3164">
        <v>7.0716963683294879E-4</v>
      </c>
      <c r="L3164">
        <v>-5.6112379858575022E-4</v>
      </c>
      <c r="M3164">
        <v>2.7794515012491135E-3</v>
      </c>
      <c r="N3164">
        <v>-7.8336841795946706E-4</v>
      </c>
      <c r="O3164">
        <v>2.9744191281183606E-4</v>
      </c>
    </row>
    <row r="3165" spans="1:15" x14ac:dyDescent="0.2">
      <c r="A3165">
        <v>4.9758197303064009E-4</v>
      </c>
      <c r="B3165">
        <v>5.7662952715754759E-4</v>
      </c>
      <c r="C3165">
        <v>1.1560609964139624E-3</v>
      </c>
      <c r="D3165">
        <v>-1.8173848361899064E-3</v>
      </c>
      <c r="E3165">
        <v>1.6983297996679518E-3</v>
      </c>
      <c r="F3165">
        <v>-4.0826119214027855E-4</v>
      </c>
      <c r="G3165">
        <v>-5.6811546743852496E-4</v>
      </c>
      <c r="H3165">
        <v>1.5159959523363591E-4</v>
      </c>
      <c r="I3165">
        <v>-2.3542165068961658E-3</v>
      </c>
      <c r="J3165">
        <v>2.3772428281864152E-3</v>
      </c>
      <c r="K3165">
        <v>6.7499773387128534E-4</v>
      </c>
      <c r="L3165">
        <v>-1.2063325174921923E-4</v>
      </c>
      <c r="M3165">
        <v>2.6584126387792046E-3</v>
      </c>
      <c r="N3165">
        <v>-7.3637441306102899E-4</v>
      </c>
      <c r="O3165">
        <v>3.5239156192588649E-4</v>
      </c>
    </row>
    <row r="3166" spans="1:15" x14ac:dyDescent="0.2">
      <c r="A3166">
        <v>4.5820991566672599E-4</v>
      </c>
      <c r="B3166">
        <v>6.3106812866631473E-4</v>
      </c>
      <c r="C3166">
        <v>1.1836907089305072E-3</v>
      </c>
      <c r="D3166">
        <v>-1.7856641066921052E-3</v>
      </c>
      <c r="E3166">
        <v>1.5889903633519117E-3</v>
      </c>
      <c r="F3166">
        <v>-3.4489336453977069E-4</v>
      </c>
      <c r="G3166">
        <v>-6.8536490733822663E-4</v>
      </c>
      <c r="H3166">
        <v>2.6582790171311802E-4</v>
      </c>
      <c r="I3166">
        <v>-2.5044904278474526E-3</v>
      </c>
      <c r="J3166">
        <v>2.4923188813523248E-3</v>
      </c>
      <c r="K3166">
        <v>8.3108856289737553E-4</v>
      </c>
      <c r="L3166">
        <v>3.5018201401401709E-4</v>
      </c>
      <c r="M3166">
        <v>2.6403786747216666E-3</v>
      </c>
      <c r="N3166">
        <v>-5.8847075286513515E-4</v>
      </c>
      <c r="O3166">
        <v>3.498169177784333E-4</v>
      </c>
    </row>
    <row r="3167" spans="1:15" x14ac:dyDescent="0.2">
      <c r="A3167">
        <v>4.3579618238747992E-4</v>
      </c>
      <c r="B3167">
        <v>6.6975223846724402E-4</v>
      </c>
      <c r="C3167">
        <v>1.1595851667453908E-3</v>
      </c>
      <c r="D3167">
        <v>-1.7713242148439886E-3</v>
      </c>
      <c r="E3167">
        <v>1.4943327903382062E-3</v>
      </c>
      <c r="F3167">
        <v>-3.4995146748379526E-4</v>
      </c>
      <c r="G3167">
        <v>-6.6459274567055317E-4</v>
      </c>
      <c r="H3167">
        <v>4.2626282102076245E-4</v>
      </c>
      <c r="I3167">
        <v>-2.5432299959466907E-3</v>
      </c>
      <c r="J3167">
        <v>2.2441248207035079E-3</v>
      </c>
      <c r="K3167">
        <v>7.3344076203863469E-4</v>
      </c>
      <c r="L3167">
        <v>7.8671508111889535E-4</v>
      </c>
      <c r="M3167">
        <v>2.5822493803145689E-3</v>
      </c>
      <c r="N3167">
        <v>-9.7520442279777294E-4</v>
      </c>
      <c r="O3167">
        <v>3.804850895886386E-4</v>
      </c>
    </row>
    <row r="3168" spans="1:15" x14ac:dyDescent="0.2">
      <c r="A3168">
        <v>4.1299133054228623E-4</v>
      </c>
      <c r="B3168">
        <v>6.7833437217386502E-4</v>
      </c>
      <c r="C3168">
        <v>1.2095216737873474E-3</v>
      </c>
      <c r="D3168">
        <v>-1.672598265133119E-3</v>
      </c>
      <c r="E3168">
        <v>1.4200524622512852E-3</v>
      </c>
      <c r="F3168">
        <v>-2.9518121627477705E-4</v>
      </c>
      <c r="G3168">
        <v>-7.0300005093104157E-4</v>
      </c>
      <c r="H3168">
        <v>5.1448625738305268E-4</v>
      </c>
      <c r="I3168">
        <v>-2.5402221964618116E-3</v>
      </c>
      <c r="J3168">
        <v>2.4506210398334408E-3</v>
      </c>
      <c r="K3168">
        <v>7.4332425359722998E-4</v>
      </c>
      <c r="L3168">
        <v>1.2588946765075162E-3</v>
      </c>
      <c r="M3168">
        <v>2.6332207463995298E-3</v>
      </c>
      <c r="N3168">
        <v>-7.9053429470506045E-4</v>
      </c>
      <c r="O3168">
        <v>3.5858624842333142E-4</v>
      </c>
    </row>
    <row r="3169" spans="1:15" x14ac:dyDescent="0.2">
      <c r="A3169">
        <v>4.1381232883456342E-4</v>
      </c>
      <c r="B3169">
        <v>7.1926411873630058E-4</v>
      </c>
      <c r="C3169">
        <v>1.2017384643813098E-3</v>
      </c>
      <c r="D3169">
        <v>-1.5983663775681793E-3</v>
      </c>
      <c r="E3169">
        <v>1.2852734915112954E-3</v>
      </c>
      <c r="F3169">
        <v>-3.4038501196598974E-4</v>
      </c>
      <c r="G3169">
        <v>-6.9931808041305001E-4</v>
      </c>
      <c r="H3169">
        <v>5.5029124451868672E-4</v>
      </c>
      <c r="I3169">
        <v>-2.5841195073815298E-3</v>
      </c>
      <c r="J3169">
        <v>2.4778731649871609E-3</v>
      </c>
      <c r="K3169">
        <v>7.6924803293766176E-4</v>
      </c>
      <c r="L3169">
        <v>1.6983484097740104E-3</v>
      </c>
      <c r="M3169">
        <v>2.6323144100882461E-3</v>
      </c>
      <c r="N3169">
        <v>-5.7573437633100071E-4</v>
      </c>
      <c r="O3169">
        <v>3.895607096103297E-4</v>
      </c>
    </row>
    <row r="3170" spans="1:15" x14ac:dyDescent="0.2">
      <c r="A3170">
        <v>3.8284545770655401E-4</v>
      </c>
      <c r="B3170">
        <v>7.3423057560881126E-4</v>
      </c>
      <c r="C3170">
        <v>1.2401374274053458E-3</v>
      </c>
      <c r="D3170">
        <v>-1.4660021754640319E-3</v>
      </c>
      <c r="E3170">
        <v>1.2085062780158758E-3</v>
      </c>
      <c r="F3170">
        <v>-3.0617946992414307E-4</v>
      </c>
      <c r="G3170">
        <v>-6.6600343541799297E-4</v>
      </c>
      <c r="H3170">
        <v>6.3691566710638841E-4</v>
      </c>
      <c r="I3170">
        <v>-2.6215106953088999E-3</v>
      </c>
      <c r="J3170">
        <v>2.4602923980834327E-3</v>
      </c>
      <c r="K3170">
        <v>8.3272821266119792E-4</v>
      </c>
      <c r="L3170">
        <v>2.0098342035484041E-3</v>
      </c>
      <c r="M3170">
        <v>2.9287817738695258E-3</v>
      </c>
      <c r="N3170">
        <v>-7.0502426808572555E-4</v>
      </c>
      <c r="O3170">
        <v>4.6160572218148277E-4</v>
      </c>
    </row>
    <row r="3171" spans="1:15" x14ac:dyDescent="0.2">
      <c r="A3171">
        <v>3.7614423317554178E-4</v>
      </c>
      <c r="B3171">
        <v>7.1253976164146646E-4</v>
      </c>
      <c r="C3171">
        <v>1.2983974633102283E-3</v>
      </c>
      <c r="D3171">
        <v>-1.3711607499372002E-3</v>
      </c>
      <c r="E3171">
        <v>1.1271373169122756E-3</v>
      </c>
      <c r="F3171">
        <v>-3.2644434414519515E-4</v>
      </c>
      <c r="G3171">
        <v>-6.6450359879952471E-4</v>
      </c>
      <c r="H3171">
        <v>6.3232929115966576E-4</v>
      </c>
      <c r="I3171">
        <v>-2.585124010837353E-3</v>
      </c>
      <c r="J3171">
        <v>2.4707828536697347E-3</v>
      </c>
      <c r="K3171">
        <v>8.7644419105199431E-4</v>
      </c>
      <c r="L3171">
        <v>2.4002525303398817E-3</v>
      </c>
      <c r="M3171">
        <v>2.9559755421608731E-3</v>
      </c>
      <c r="N3171">
        <v>-6.2000289255197409E-4</v>
      </c>
      <c r="O3171">
        <v>4.5924009547408597E-4</v>
      </c>
    </row>
    <row r="3172" spans="1:15" x14ac:dyDescent="0.2">
      <c r="A3172">
        <v>3.8160982047073702E-4</v>
      </c>
      <c r="B3172">
        <v>7.1326149845218607E-4</v>
      </c>
      <c r="C3172">
        <v>1.2969323919594655E-3</v>
      </c>
      <c r="D3172">
        <v>-1.2364052175878324E-3</v>
      </c>
      <c r="E3172">
        <v>1.0462011591250728E-3</v>
      </c>
      <c r="F3172">
        <v>-3.8202427229419258E-4</v>
      </c>
      <c r="G3172">
        <v>-5.7725509683231597E-4</v>
      </c>
      <c r="H3172">
        <v>6.8390970988428158E-4</v>
      </c>
      <c r="I3172">
        <v>-2.5372205157797095E-3</v>
      </c>
      <c r="J3172">
        <v>2.2874773278740556E-3</v>
      </c>
      <c r="K3172">
        <v>7.600417880206453E-4</v>
      </c>
      <c r="L3172">
        <v>2.6728982589941321E-3</v>
      </c>
      <c r="M3172">
        <v>3.2674338504332478E-3</v>
      </c>
      <c r="N3172">
        <v>-7.4308436005000411E-4</v>
      </c>
      <c r="O3172">
        <v>4.7640775499435098E-4</v>
      </c>
    </row>
    <row r="3173" spans="1:15" x14ac:dyDescent="0.2">
      <c r="A3173">
        <v>3.9381655365532407E-4</v>
      </c>
      <c r="B3173">
        <v>7.2446920576399595E-4</v>
      </c>
      <c r="C3173">
        <v>1.3510421383173675E-3</v>
      </c>
      <c r="D3173">
        <v>-1.092041752637685E-3</v>
      </c>
      <c r="E3173">
        <v>1.0271906507784861E-3</v>
      </c>
      <c r="F3173">
        <v>-3.8754229771008125E-4</v>
      </c>
      <c r="G3173">
        <v>-4.6171757013905044E-4</v>
      </c>
      <c r="H3173">
        <v>6.9767119862953705E-4</v>
      </c>
      <c r="I3173">
        <v>-2.4773878028288262E-3</v>
      </c>
      <c r="J3173">
        <v>2.3396952282253628E-3</v>
      </c>
      <c r="K3173">
        <v>8.5334123544258272E-4</v>
      </c>
      <c r="L3173">
        <v>2.9930399190474899E-3</v>
      </c>
      <c r="M3173">
        <v>3.532035175811664E-3</v>
      </c>
      <c r="N3173">
        <v>-4.6529842945800448E-4</v>
      </c>
      <c r="O3173">
        <v>4.6685754552824692E-4</v>
      </c>
    </row>
    <row r="3174" spans="1:15" x14ac:dyDescent="0.2">
      <c r="A3174">
        <v>3.7017786223546832E-4</v>
      </c>
      <c r="B3174">
        <v>7.0938232418588077E-4</v>
      </c>
      <c r="C3174">
        <v>1.389216460241862E-3</v>
      </c>
      <c r="D3174">
        <v>-9.5134693181049513E-4</v>
      </c>
      <c r="E3174">
        <v>1.0025100518589259E-3</v>
      </c>
      <c r="F3174">
        <v>-4.2109321071337176E-4</v>
      </c>
      <c r="G3174">
        <v>-4.0634162003689596E-4</v>
      </c>
      <c r="H3174">
        <v>6.3297136653943896E-4</v>
      </c>
      <c r="I3174">
        <v>-2.3748264702885533E-3</v>
      </c>
      <c r="J3174">
        <v>2.3551220807477148E-3</v>
      </c>
      <c r="K3174">
        <v>9.6605932998978779E-4</v>
      </c>
      <c r="L3174">
        <v>3.3793714078335503E-3</v>
      </c>
      <c r="M3174">
        <v>3.6951862231365249E-3</v>
      </c>
      <c r="N3174">
        <v>-4.255501715231239E-4</v>
      </c>
      <c r="O3174">
        <v>4.8067839014305296E-4</v>
      </c>
    </row>
    <row r="3175" spans="1:15" x14ac:dyDescent="0.2">
      <c r="A3175">
        <v>3.351628493479667E-4</v>
      </c>
      <c r="B3175">
        <v>7.2656606574889927E-4</v>
      </c>
      <c r="C3175">
        <v>1.4426839939777594E-3</v>
      </c>
      <c r="D3175">
        <v>-7.8778533298406647E-4</v>
      </c>
      <c r="E3175">
        <v>9.87701631319162E-4</v>
      </c>
      <c r="F3175">
        <v>-4.4857827751641901E-4</v>
      </c>
      <c r="G3175">
        <v>-2.8169221513284416E-4</v>
      </c>
      <c r="H3175">
        <v>5.8893354014733217E-4</v>
      </c>
      <c r="I3175">
        <v>-2.3034751111107397E-3</v>
      </c>
      <c r="J3175">
        <v>2.1284242058186623E-3</v>
      </c>
      <c r="K3175">
        <v>8.9287303282806988E-4</v>
      </c>
      <c r="L3175">
        <v>3.5379086524211642E-3</v>
      </c>
      <c r="M3175">
        <v>3.8216544316567167E-3</v>
      </c>
      <c r="N3175">
        <v>-5.025298325492402E-4</v>
      </c>
      <c r="O3175">
        <v>5.2404224824819171E-4</v>
      </c>
    </row>
    <row r="3176" spans="1:15" x14ac:dyDescent="0.2">
      <c r="A3176">
        <v>3.3246765666275306E-4</v>
      </c>
      <c r="B3176">
        <v>7.1358544711526092E-4</v>
      </c>
      <c r="C3176">
        <v>1.4948492949725663E-3</v>
      </c>
      <c r="D3176">
        <v>-7.0982450538368473E-4</v>
      </c>
      <c r="E3176">
        <v>1.0443915232038964E-3</v>
      </c>
      <c r="F3176">
        <v>-4.8342096881876965E-4</v>
      </c>
      <c r="G3176">
        <v>-1.6441787387252004E-4</v>
      </c>
      <c r="H3176">
        <v>5.0518597121285852E-4</v>
      </c>
      <c r="I3176">
        <v>-2.1966830343706401E-3</v>
      </c>
      <c r="J3176">
        <v>2.0033849909767E-3</v>
      </c>
      <c r="K3176">
        <v>9.4465430017100086E-4</v>
      </c>
      <c r="L3176">
        <v>3.7037513265557212E-3</v>
      </c>
      <c r="M3176">
        <v>4.3207750733575403E-3</v>
      </c>
      <c r="N3176">
        <v>-2.1192362397513264E-4</v>
      </c>
      <c r="O3176">
        <v>5.2931818623151022E-4</v>
      </c>
    </row>
    <row r="3177" spans="1:15" x14ac:dyDescent="0.2">
      <c r="A3177">
        <v>3.2367203743244484E-4</v>
      </c>
      <c r="B3177">
        <v>7.0282688624805577E-4</v>
      </c>
      <c r="C3177">
        <v>1.5391946288400877E-3</v>
      </c>
      <c r="D3177">
        <v>-6.1243244988028666E-4</v>
      </c>
      <c r="E3177">
        <v>1.0928639649397168E-3</v>
      </c>
      <c r="F3177">
        <v>-5.4879665539220139E-4</v>
      </c>
      <c r="G3177">
        <v>-5.7473007811406629E-5</v>
      </c>
      <c r="H3177">
        <v>4.3882220045826393E-4</v>
      </c>
      <c r="I3177">
        <v>-2.0992472189562241E-3</v>
      </c>
      <c r="J3177">
        <v>1.9965410766025603E-3</v>
      </c>
      <c r="K3177">
        <v>1.009120787503503E-3</v>
      </c>
      <c r="L3177">
        <v>3.7973600746368397E-3</v>
      </c>
      <c r="M3177">
        <v>4.5410702440744207E-3</v>
      </c>
      <c r="N3177">
        <v>-5.7885138938271121E-4</v>
      </c>
      <c r="O3177">
        <v>5.6212811097046443E-4</v>
      </c>
    </row>
    <row r="3178" spans="1:15" x14ac:dyDescent="0.2">
      <c r="A3178">
        <v>3.0823156874656407E-4</v>
      </c>
      <c r="B3178">
        <v>6.8406998659069785E-4</v>
      </c>
      <c r="C3178">
        <v>1.5576605271768963E-3</v>
      </c>
      <c r="D3178">
        <v>-5.3324881929340737E-4</v>
      </c>
      <c r="E3178">
        <v>1.1417451427010135E-3</v>
      </c>
      <c r="F3178">
        <v>-5.7650873229982125E-4</v>
      </c>
      <c r="G3178">
        <v>-1.3211325227396556E-5</v>
      </c>
      <c r="H3178">
        <v>3.3670983187801117E-4</v>
      </c>
      <c r="I3178">
        <v>-2.0264200045486971E-3</v>
      </c>
      <c r="J3178">
        <v>1.9735099737004077E-3</v>
      </c>
      <c r="K3178">
        <v>9.9887608830628795E-4</v>
      </c>
      <c r="L3178">
        <v>3.9143256025380479E-3</v>
      </c>
      <c r="M3178">
        <v>4.6716835813200939E-3</v>
      </c>
      <c r="N3178">
        <v>-1.9997689703394995E-4</v>
      </c>
      <c r="O3178">
        <v>5.4703124801781669E-4</v>
      </c>
    </row>
    <row r="3179" spans="1:15" x14ac:dyDescent="0.2">
      <c r="A3179">
        <v>2.9240304019854805E-4</v>
      </c>
      <c r="B3179">
        <v>6.8863237894500266E-4</v>
      </c>
      <c r="C3179">
        <v>1.6020788051233704E-3</v>
      </c>
      <c r="D3179">
        <v>-4.5404943275435767E-4</v>
      </c>
      <c r="E3179">
        <v>1.2005650918123249E-3</v>
      </c>
      <c r="F3179">
        <v>-5.9544210145351297E-4</v>
      </c>
      <c r="G3179">
        <v>9.3640141709509989E-5</v>
      </c>
      <c r="H3179">
        <v>2.200658654737508E-4</v>
      </c>
      <c r="I3179">
        <v>-1.962465054167225E-3</v>
      </c>
      <c r="J3179">
        <v>1.6730617320302238E-3</v>
      </c>
      <c r="K3179">
        <v>9.7609553679985008E-4</v>
      </c>
      <c r="L3179">
        <v>3.9965057953043111E-3</v>
      </c>
      <c r="M3179">
        <v>4.8987159658231989E-3</v>
      </c>
      <c r="N3179">
        <v>5.475075152096446E-5</v>
      </c>
      <c r="O3179">
        <v>5.6599583073340147E-4</v>
      </c>
    </row>
    <row r="3180" spans="1:15" x14ac:dyDescent="0.2">
      <c r="A3180">
        <v>2.9761588890717225E-4</v>
      </c>
      <c r="B3180">
        <v>6.7894346439273888E-4</v>
      </c>
      <c r="C3180">
        <v>1.6233916175389829E-3</v>
      </c>
      <c r="D3180">
        <v>-3.8016629260835262E-4</v>
      </c>
      <c r="E3180">
        <v>1.312160938632279E-3</v>
      </c>
      <c r="F3180">
        <v>-6.040605400736128E-4</v>
      </c>
      <c r="G3180">
        <v>1.6167587438166884E-4</v>
      </c>
      <c r="H3180">
        <v>9.1647526248853656E-5</v>
      </c>
      <c r="I3180">
        <v>-1.8745437731103134E-3</v>
      </c>
      <c r="J3180">
        <v>1.5470636391108651E-3</v>
      </c>
      <c r="K3180">
        <v>1.0065461752708344E-3</v>
      </c>
      <c r="L3180">
        <v>4.0207824984018967E-3</v>
      </c>
      <c r="M3180">
        <v>4.8441896801618266E-3</v>
      </c>
      <c r="N3180">
        <v>-2.1747243527473433E-4</v>
      </c>
      <c r="O3180">
        <v>5.4249348585347227E-4</v>
      </c>
    </row>
    <row r="3181" spans="1:15" x14ac:dyDescent="0.2">
      <c r="A3181">
        <v>3.2709332948734104E-4</v>
      </c>
      <c r="B3181">
        <v>6.6351273042493885E-4</v>
      </c>
      <c r="C3181">
        <v>1.5948701969867838E-3</v>
      </c>
      <c r="D3181">
        <v>-3.6212158849632635E-4</v>
      </c>
      <c r="E3181">
        <v>1.4015151413194213E-3</v>
      </c>
      <c r="F3181">
        <v>-6.6412096665656017E-4</v>
      </c>
      <c r="G3181">
        <v>1.6717434382071072E-4</v>
      </c>
      <c r="H3181">
        <v>-1.0178010524069504E-4</v>
      </c>
      <c r="I3181">
        <v>-1.768302388620107E-3</v>
      </c>
      <c r="J3181">
        <v>1.7838142644871287E-3</v>
      </c>
      <c r="K3181">
        <v>1.1311538994546446E-3</v>
      </c>
      <c r="L3181">
        <v>3.9727371208816585E-3</v>
      </c>
      <c r="M3181">
        <v>5.0269437649320689E-3</v>
      </c>
      <c r="N3181">
        <v>2.7182831485033385E-4</v>
      </c>
      <c r="O3181">
        <v>5.3392561290145667E-4</v>
      </c>
    </row>
    <row r="3182" spans="1:15" x14ac:dyDescent="0.2">
      <c r="A3182">
        <v>3.3781965002670699E-4</v>
      </c>
      <c r="B3182">
        <v>6.5913133310973519E-4</v>
      </c>
      <c r="C3182">
        <v>1.6175671375846085E-3</v>
      </c>
      <c r="D3182">
        <v>-3.3312619191340975E-4</v>
      </c>
      <c r="E3182">
        <v>1.4744665674233134E-3</v>
      </c>
      <c r="F3182">
        <v>-6.6637649365357298E-4</v>
      </c>
      <c r="G3182">
        <v>2.2457207689406908E-4</v>
      </c>
      <c r="H3182">
        <v>-2.354759242994231E-4</v>
      </c>
      <c r="I3182">
        <v>-1.7435822214425917E-3</v>
      </c>
      <c r="J3182">
        <v>1.5744234933707736E-3</v>
      </c>
      <c r="K3182">
        <v>1.0700880728900701E-3</v>
      </c>
      <c r="L3182">
        <v>3.7856229783466326E-3</v>
      </c>
      <c r="M3182">
        <v>5.3038354206319483E-3</v>
      </c>
      <c r="N3182">
        <v>1.1391446224388277E-4</v>
      </c>
      <c r="O3182">
        <v>5.3355389343440901E-4</v>
      </c>
    </row>
    <row r="3183" spans="1:15" x14ac:dyDescent="0.2">
      <c r="A3183">
        <v>3.4884487975933001E-4</v>
      </c>
      <c r="B3183">
        <v>6.1600840589021654E-4</v>
      </c>
      <c r="C3183">
        <v>1.5922099283319311E-3</v>
      </c>
      <c r="D3183">
        <v>-3.4915347568992993E-4</v>
      </c>
      <c r="E3183">
        <v>1.5758510502295554E-3</v>
      </c>
      <c r="F3183">
        <v>-7.2105787040665093E-4</v>
      </c>
      <c r="G3183">
        <v>2.0206373702744184E-4</v>
      </c>
      <c r="H3183">
        <v>-3.9652281744697438E-4</v>
      </c>
      <c r="I3183">
        <v>-1.6877756807187048E-3</v>
      </c>
      <c r="J3183">
        <v>1.4270350519010565E-3</v>
      </c>
      <c r="K3183">
        <v>9.9801845001539977E-4</v>
      </c>
      <c r="L3183">
        <v>3.5609956488761056E-3</v>
      </c>
      <c r="M3183">
        <v>5.1330016686400295E-3</v>
      </c>
      <c r="N3183">
        <v>-1.7177470656876251E-4</v>
      </c>
      <c r="O3183">
        <v>4.9388545984174552E-4</v>
      </c>
    </row>
    <row r="3184" spans="1:15" x14ac:dyDescent="0.2">
      <c r="A3184">
        <v>3.5879038704616161E-4</v>
      </c>
      <c r="B3184">
        <v>5.8452156954683597E-4</v>
      </c>
      <c r="C3184">
        <v>1.566656265247819E-3</v>
      </c>
      <c r="D3184">
        <v>-3.463501860863218E-4</v>
      </c>
      <c r="E3184">
        <v>1.6195411376952395E-3</v>
      </c>
      <c r="F3184">
        <v>-7.6839469844244888E-4</v>
      </c>
      <c r="G3184">
        <v>2.3642671547061448E-4</v>
      </c>
      <c r="H3184">
        <v>-5.1383469298090835E-4</v>
      </c>
      <c r="I3184">
        <v>-1.6342795999232575E-3</v>
      </c>
      <c r="J3184">
        <v>1.6228095539956595E-3</v>
      </c>
      <c r="K3184">
        <v>1.1862035277829725E-3</v>
      </c>
      <c r="L3184">
        <v>3.5242412751521541E-3</v>
      </c>
      <c r="M3184">
        <v>5.2794807528065649E-3</v>
      </c>
      <c r="N3184">
        <v>2.9333311171824208E-4</v>
      </c>
      <c r="O3184">
        <v>4.4528260125213762E-4</v>
      </c>
    </row>
    <row r="3185" spans="1:15" x14ac:dyDescent="0.2">
      <c r="A3185">
        <v>3.6288264269770742E-4</v>
      </c>
      <c r="B3185">
        <v>5.6716103325153092E-4</v>
      </c>
      <c r="C3185">
        <v>1.538699161421302E-3</v>
      </c>
      <c r="D3185">
        <v>-3.7500149148691543E-4</v>
      </c>
      <c r="E3185">
        <v>1.6487124279525851E-3</v>
      </c>
      <c r="F3185">
        <v>-7.4848840938257987E-4</v>
      </c>
      <c r="G3185">
        <v>2.0393854663461642E-4</v>
      </c>
      <c r="H3185">
        <v>-6.753789425665679E-4</v>
      </c>
      <c r="I3185">
        <v>-1.5175392676888395E-3</v>
      </c>
      <c r="J3185">
        <v>1.5547639331049642E-3</v>
      </c>
      <c r="K3185">
        <v>1.1615555973788483E-3</v>
      </c>
      <c r="L3185">
        <v>3.2387720971922634E-3</v>
      </c>
      <c r="M3185">
        <v>5.1548972192717382E-3</v>
      </c>
      <c r="N3185">
        <v>4.0154294737160446E-4</v>
      </c>
      <c r="O3185">
        <v>3.8833667649593347E-4</v>
      </c>
    </row>
    <row r="3186" spans="1:15" x14ac:dyDescent="0.2">
      <c r="A3186">
        <v>3.7606987503113585E-4</v>
      </c>
      <c r="B3186">
        <v>5.7862538885586378E-4</v>
      </c>
      <c r="C3186">
        <v>1.4792932559315171E-3</v>
      </c>
      <c r="D3186">
        <v>-4.5390833467522031E-4</v>
      </c>
      <c r="E3186">
        <v>1.7002056206391616E-3</v>
      </c>
      <c r="F3186">
        <v>-7.7710607499936074E-4</v>
      </c>
      <c r="G3186">
        <v>1.1694150690742667E-4</v>
      </c>
      <c r="H3186">
        <v>-8.4988660417384713E-4</v>
      </c>
      <c r="I3186">
        <v>-1.4710139309765762E-3</v>
      </c>
      <c r="J3186">
        <v>1.6239735402783304E-3</v>
      </c>
      <c r="K3186">
        <v>1.1057149049908987E-3</v>
      </c>
      <c r="L3186">
        <v>2.8154645183532884E-3</v>
      </c>
      <c r="M3186">
        <v>4.9261893345306671E-3</v>
      </c>
      <c r="N3186">
        <v>6.0874869880622522E-6</v>
      </c>
      <c r="O3186">
        <v>3.9473179198648713E-4</v>
      </c>
    </row>
    <row r="3187" spans="1:15" x14ac:dyDescent="0.2">
      <c r="A3187">
        <v>3.6993092463888638E-4</v>
      </c>
      <c r="B3187">
        <v>5.4005907856877981E-4</v>
      </c>
      <c r="C3187">
        <v>1.4587797811121542E-3</v>
      </c>
      <c r="D3187">
        <v>-5.5206735230411595E-4</v>
      </c>
      <c r="E3187">
        <v>1.6899498953053193E-3</v>
      </c>
      <c r="F3187">
        <v>-7.7533285367052316E-4</v>
      </c>
      <c r="G3187">
        <v>3.2701414404506212E-5</v>
      </c>
      <c r="H3187">
        <v>-9.4475703260408659E-4</v>
      </c>
      <c r="I3187">
        <v>-1.4059391377069421E-3</v>
      </c>
      <c r="J3187">
        <v>1.628844943621391E-3</v>
      </c>
      <c r="K3187">
        <v>1.0949118686501597E-3</v>
      </c>
      <c r="L3187">
        <v>2.5137334831001222E-3</v>
      </c>
      <c r="M3187">
        <v>4.9803062052970028E-3</v>
      </c>
      <c r="N3187">
        <v>-9.4410434374249676E-5</v>
      </c>
      <c r="O3187">
        <v>3.6376142167533293E-4</v>
      </c>
    </row>
    <row r="3188" spans="1:15" x14ac:dyDescent="0.2">
      <c r="A3188">
        <v>4.0022633117565613E-4</v>
      </c>
      <c r="B3188">
        <v>5.3935423844683706E-4</v>
      </c>
      <c r="C3188">
        <v>1.4005707870170872E-3</v>
      </c>
      <c r="D3188">
        <v>-6.2610447748715295E-4</v>
      </c>
      <c r="E3188">
        <v>1.707441104922479E-3</v>
      </c>
      <c r="F3188">
        <v>-7.5499084141593723E-4</v>
      </c>
      <c r="G3188">
        <v>-6.645635695763572E-5</v>
      </c>
      <c r="H3188">
        <v>-1.0485149974323864E-3</v>
      </c>
      <c r="I3188">
        <v>-1.3030342343907637E-3</v>
      </c>
      <c r="J3188">
        <v>1.4846563237024297E-3</v>
      </c>
      <c r="K3188">
        <v>9.8771773793805413E-4</v>
      </c>
      <c r="L3188">
        <v>2.1427804060806209E-3</v>
      </c>
      <c r="M3188">
        <v>4.6412197495153771E-3</v>
      </c>
      <c r="N3188">
        <v>4.6721248575579983E-5</v>
      </c>
      <c r="O3188">
        <v>3.5557605757636303E-4</v>
      </c>
    </row>
    <row r="3189" spans="1:15" x14ac:dyDescent="0.2">
      <c r="A3189">
        <v>3.9483354630482427E-4</v>
      </c>
      <c r="B3189">
        <v>5.2790816372329946E-4</v>
      </c>
      <c r="C3189">
        <v>1.3737511727768465E-3</v>
      </c>
      <c r="D3189">
        <v>-7.8200017064135536E-4</v>
      </c>
      <c r="E3189">
        <v>1.6730771946688269E-3</v>
      </c>
      <c r="F3189">
        <v>-7.6454215535976791E-4</v>
      </c>
      <c r="G3189">
        <v>-1.4216320970018932E-4</v>
      </c>
      <c r="H3189">
        <v>-1.0676001909440164E-3</v>
      </c>
      <c r="I3189">
        <v>-1.2445758045435025E-3</v>
      </c>
      <c r="J3189">
        <v>1.6264013403315348E-3</v>
      </c>
      <c r="K3189">
        <v>1.0113113248863873E-3</v>
      </c>
      <c r="L3189">
        <v>1.903744555040069E-3</v>
      </c>
      <c r="M3189">
        <v>4.1477363147005069E-3</v>
      </c>
      <c r="N3189">
        <v>-6.210046178476426E-4</v>
      </c>
      <c r="O3189">
        <v>3.329495668223237E-4</v>
      </c>
    </row>
    <row r="3190" spans="1:15" x14ac:dyDescent="0.2">
      <c r="A3190">
        <v>4.1976986644897156E-4</v>
      </c>
      <c r="B3190">
        <v>4.7963222373443437E-4</v>
      </c>
      <c r="C3190">
        <v>1.370084161559741E-3</v>
      </c>
      <c r="D3190">
        <v>-8.9694675552985637E-4</v>
      </c>
      <c r="E3190">
        <v>1.7044917400041164E-3</v>
      </c>
      <c r="F3190">
        <v>-6.8043695470655044E-4</v>
      </c>
      <c r="G3190">
        <v>-3.1635883800062905E-4</v>
      </c>
      <c r="H3190">
        <v>-1.1415450095428347E-3</v>
      </c>
      <c r="I3190">
        <v>-1.160518343479915E-3</v>
      </c>
      <c r="J3190">
        <v>1.9986435748196195E-3</v>
      </c>
      <c r="K3190">
        <v>1.1687300552222395E-3</v>
      </c>
      <c r="L3190">
        <v>1.4337619841828339E-3</v>
      </c>
      <c r="M3190">
        <v>3.9356268140608884E-3</v>
      </c>
      <c r="N3190">
        <v>-1.97953526037011E-4</v>
      </c>
      <c r="O3190">
        <v>2.8753041441592419E-4</v>
      </c>
    </row>
    <row r="3191" spans="1:15" x14ac:dyDescent="0.2">
      <c r="A3191">
        <v>4.292080771612554E-4</v>
      </c>
      <c r="B3191">
        <v>4.6125822022783318E-4</v>
      </c>
      <c r="C3191">
        <v>1.3265109302929333E-3</v>
      </c>
      <c r="D3191">
        <v>-1.0873081942787846E-3</v>
      </c>
      <c r="E3191">
        <v>1.6790571006223881E-3</v>
      </c>
      <c r="F3191">
        <v>-6.6899487360173448E-4</v>
      </c>
      <c r="G3191">
        <v>-4.9938538799358776E-4</v>
      </c>
      <c r="H3191">
        <v>-1.1442783928099728E-3</v>
      </c>
      <c r="I3191">
        <v>-1.1010160458789675E-3</v>
      </c>
      <c r="J3191">
        <v>2.0141828306449155E-3</v>
      </c>
      <c r="K3191">
        <v>1.181076463295465E-3</v>
      </c>
      <c r="L3191">
        <v>1.0711272592534341E-3</v>
      </c>
      <c r="M3191">
        <v>3.6188447982413146E-3</v>
      </c>
      <c r="N3191">
        <v>-4.7434252934575418E-4</v>
      </c>
      <c r="O3191">
        <v>3.5570031493972022E-4</v>
      </c>
    </row>
    <row r="3192" spans="1:15" x14ac:dyDescent="0.2">
      <c r="A3192">
        <v>4.3871880024840308E-4</v>
      </c>
      <c r="B3192">
        <v>4.5618496555720455E-4</v>
      </c>
      <c r="C3192">
        <v>1.3161786776683573E-3</v>
      </c>
      <c r="D3192">
        <v>-1.2185723957579774E-3</v>
      </c>
      <c r="E3192">
        <v>1.6509391622630324E-3</v>
      </c>
      <c r="F3192">
        <v>-6.2349246881896706E-4</v>
      </c>
      <c r="G3192">
        <v>-6.392242355228319E-4</v>
      </c>
      <c r="H3192">
        <v>-1.14294874922547E-3</v>
      </c>
      <c r="I3192">
        <v>-1.0442448758973507E-3</v>
      </c>
      <c r="J3192">
        <v>1.8013534087816473E-3</v>
      </c>
      <c r="K3192">
        <v>1.0406547188481238E-3</v>
      </c>
      <c r="L3192">
        <v>6.5580878280610858E-4</v>
      </c>
      <c r="M3192">
        <v>3.0849885349195309E-3</v>
      </c>
      <c r="N3192">
        <v>-9.925633235582387E-4</v>
      </c>
      <c r="O3192">
        <v>3.6244207833074503E-4</v>
      </c>
    </row>
    <row r="3193" spans="1:15" x14ac:dyDescent="0.2">
      <c r="A3193">
        <v>4.4645336567343021E-4</v>
      </c>
      <c r="B3193">
        <v>4.6167667579423606E-4</v>
      </c>
      <c r="C3193">
        <v>1.3114836882106612E-3</v>
      </c>
      <c r="D3193">
        <v>-1.3299791120370801E-3</v>
      </c>
      <c r="E3193">
        <v>1.6368306307808641E-3</v>
      </c>
      <c r="F3193">
        <v>-5.3806897508647559E-4</v>
      </c>
      <c r="G3193">
        <v>-8.1160362774991676E-4</v>
      </c>
      <c r="H3193">
        <v>-1.1327458254774742E-3</v>
      </c>
      <c r="I3193">
        <v>-9.409758018359192E-4</v>
      </c>
      <c r="J3193">
        <v>2.0764224314221255E-3</v>
      </c>
      <c r="K3193">
        <v>1.0707087408648502E-3</v>
      </c>
      <c r="L3193">
        <v>3.016755111767826E-4</v>
      </c>
      <c r="M3193">
        <v>2.6638664235876645E-3</v>
      </c>
      <c r="N3193">
        <v>-2.2919527276970067E-5</v>
      </c>
      <c r="O3193">
        <v>3.6556731608960893E-4</v>
      </c>
    </row>
    <row r="3194" spans="1:15" x14ac:dyDescent="0.2">
      <c r="A3194">
        <v>4.5955548166283657E-4</v>
      </c>
      <c r="B3194">
        <v>4.6114829628926513E-4</v>
      </c>
      <c r="C3194">
        <v>1.2488910025614172E-3</v>
      </c>
      <c r="D3194">
        <v>-1.4124957144166493E-3</v>
      </c>
      <c r="E3194">
        <v>1.6202278713268654E-3</v>
      </c>
      <c r="F3194">
        <v>-5.1084951010577832E-4</v>
      </c>
      <c r="G3194">
        <v>-9.1947848008426525E-4</v>
      </c>
      <c r="H3194">
        <v>-1.0506511625164147E-3</v>
      </c>
      <c r="I3194">
        <v>-9.208456545612625E-4</v>
      </c>
      <c r="J3194">
        <v>2.236688173664533E-3</v>
      </c>
      <c r="K3194">
        <v>1.0829621713289701E-3</v>
      </c>
      <c r="L3194">
        <v>-1.5927920821310913E-4</v>
      </c>
      <c r="M3194">
        <v>2.3096710340415982E-3</v>
      </c>
      <c r="N3194">
        <v>-6.5809033087187196E-4</v>
      </c>
      <c r="O3194">
        <v>3.7580653909480679E-4</v>
      </c>
    </row>
    <row r="3195" spans="1:15" x14ac:dyDescent="0.2">
      <c r="A3195">
        <v>4.7491012206501493E-4</v>
      </c>
      <c r="B3195">
        <v>4.2470156582849055E-4</v>
      </c>
      <c r="C3195">
        <v>1.2819899021360285E-3</v>
      </c>
      <c r="D3195">
        <v>-1.5023453720997592E-3</v>
      </c>
      <c r="E3195">
        <v>1.5655134349185531E-3</v>
      </c>
      <c r="F3195">
        <v>-4.960018688141847E-4</v>
      </c>
      <c r="G3195">
        <v>-1.001389956433801E-3</v>
      </c>
      <c r="H3195">
        <v>-9.8389357463240764E-4</v>
      </c>
      <c r="I3195">
        <v>-9.0054040754714937E-4</v>
      </c>
      <c r="J3195">
        <v>2.0836832396307512E-3</v>
      </c>
      <c r="K3195">
        <v>1.0157087131677492E-3</v>
      </c>
      <c r="L3195">
        <v>-5.3122899940017776E-4</v>
      </c>
      <c r="M3195">
        <v>1.9156170810397002E-3</v>
      </c>
      <c r="N3195">
        <v>-8.9475606515690388E-4</v>
      </c>
      <c r="O3195">
        <v>4.3927298502094826E-4</v>
      </c>
    </row>
    <row r="3196" spans="1:15" x14ac:dyDescent="0.2">
      <c r="A3196">
        <v>4.8306314981334748E-4</v>
      </c>
      <c r="B3196">
        <v>4.1556857142928882E-4</v>
      </c>
      <c r="C3196">
        <v>1.2705038760642091E-3</v>
      </c>
      <c r="D3196">
        <v>-1.5480320835359631E-3</v>
      </c>
      <c r="E3196">
        <v>1.5265642978242171E-3</v>
      </c>
      <c r="F3196">
        <v>-4.3993482238279533E-4</v>
      </c>
      <c r="G3196">
        <v>-1.0768842414782189E-3</v>
      </c>
      <c r="H3196">
        <v>-8.4637076247826807E-4</v>
      </c>
      <c r="I3196">
        <v>-8.2706225450423934E-4</v>
      </c>
      <c r="J3196">
        <v>2.0983573238945712E-3</v>
      </c>
      <c r="K3196">
        <v>1.036831981225879E-3</v>
      </c>
      <c r="L3196">
        <v>-9.013006257699587E-4</v>
      </c>
      <c r="M3196">
        <v>1.794666382046868E-3</v>
      </c>
      <c r="N3196">
        <v>-7.4777473152760465E-4</v>
      </c>
      <c r="O3196">
        <v>4.5291541003315177E-4</v>
      </c>
    </row>
    <row r="3197" spans="1:15" x14ac:dyDescent="0.2">
      <c r="A3197">
        <v>5.1548514654385267E-4</v>
      </c>
      <c r="B3197">
        <v>3.9342400499907073E-4</v>
      </c>
      <c r="C3197">
        <v>1.2507909767954385E-3</v>
      </c>
      <c r="D3197">
        <v>-1.5805564136271448E-3</v>
      </c>
      <c r="E3197">
        <v>1.4731930406054125E-3</v>
      </c>
      <c r="F3197">
        <v>-4.3922963819395088E-4</v>
      </c>
      <c r="G3197">
        <v>-1.1537155635789915E-3</v>
      </c>
      <c r="H3197">
        <v>-7.7528400109601911E-4</v>
      </c>
      <c r="I3197">
        <v>-8.4024567399661036E-4</v>
      </c>
      <c r="J3197">
        <v>2.1557802762050063E-3</v>
      </c>
      <c r="K3197">
        <v>9.5979135668628737E-4</v>
      </c>
      <c r="L3197">
        <v>-1.2387740621453449E-3</v>
      </c>
      <c r="M3197">
        <v>1.3667996990230902E-3</v>
      </c>
      <c r="N3197">
        <v>-9.7966489629261531E-4</v>
      </c>
      <c r="O3197">
        <v>4.1123823678479779E-4</v>
      </c>
    </row>
    <row r="3198" spans="1:15" x14ac:dyDescent="0.2">
      <c r="A3198">
        <v>5.4161117063035783E-4</v>
      </c>
      <c r="B3198">
        <v>3.9192819460010664E-4</v>
      </c>
      <c r="C3198">
        <v>1.2858886012697027E-3</v>
      </c>
      <c r="D3198">
        <v>-1.6034602063558104E-3</v>
      </c>
      <c r="E3198">
        <v>1.4486591909724442E-3</v>
      </c>
      <c r="F3198">
        <v>-3.5236356334993177E-4</v>
      </c>
      <c r="G3198">
        <v>-1.1603834839173986E-3</v>
      </c>
      <c r="H3198">
        <v>-6.5820099714951525E-4</v>
      </c>
      <c r="I3198">
        <v>-8.5873103609489633E-4</v>
      </c>
      <c r="J3198">
        <v>2.1549220046482649E-3</v>
      </c>
      <c r="K3198">
        <v>9.8710781990996553E-4</v>
      </c>
      <c r="L3198">
        <v>-1.5421712946607257E-3</v>
      </c>
      <c r="M3198">
        <v>1.0048013818866803E-3</v>
      </c>
      <c r="N3198">
        <v>-6.7031896102037855E-4</v>
      </c>
      <c r="O3198">
        <v>4.7988643485684222E-4</v>
      </c>
    </row>
    <row r="3199" spans="1:15" x14ac:dyDescent="0.2">
      <c r="A3199">
        <v>5.416797277847746E-4</v>
      </c>
      <c r="B3199">
        <v>3.6871665477746575E-4</v>
      </c>
      <c r="C3199">
        <v>1.2763769219197136E-3</v>
      </c>
      <c r="D3199">
        <v>-1.6944885973920341E-3</v>
      </c>
      <c r="E3199">
        <v>1.3789717382296778E-3</v>
      </c>
      <c r="F3199">
        <v>-3.5078666035952841E-4</v>
      </c>
      <c r="G3199">
        <v>-1.1428805942176675E-3</v>
      </c>
      <c r="H3199">
        <v>-5.796186799284245E-4</v>
      </c>
      <c r="I3199">
        <v>-8.5640303559849642E-4</v>
      </c>
      <c r="J3199">
        <v>2.0625209251078518E-3</v>
      </c>
      <c r="K3199">
        <v>9.5538152109822972E-4</v>
      </c>
      <c r="L3199">
        <v>-1.850562274261476E-3</v>
      </c>
      <c r="M3199">
        <v>8.3973997260213494E-4</v>
      </c>
      <c r="N3199">
        <v>-4.7769401382245574E-4</v>
      </c>
      <c r="O3199">
        <v>4.915567227866969E-4</v>
      </c>
    </row>
    <row r="3200" spans="1:15" x14ac:dyDescent="0.2">
      <c r="A3200">
        <v>5.5126929159950155E-4</v>
      </c>
      <c r="B3200">
        <v>2.9384711655731233E-4</v>
      </c>
      <c r="C3200">
        <v>1.2951811627010628E-3</v>
      </c>
      <c r="D3200">
        <v>-1.6886614348544332E-3</v>
      </c>
      <c r="E3200">
        <v>1.3352690052382554E-3</v>
      </c>
      <c r="F3200">
        <v>-3.0957944566234826E-4</v>
      </c>
      <c r="G3200">
        <v>-1.1113136373838075E-3</v>
      </c>
      <c r="H3200">
        <v>-5.3295943165275483E-4</v>
      </c>
      <c r="I3200">
        <v>-8.6756842294512498E-4</v>
      </c>
      <c r="J3200">
        <v>1.9123848349783333E-3</v>
      </c>
      <c r="K3200">
        <v>8.6000516511589508E-4</v>
      </c>
      <c r="L3200">
        <v>-2.1616378833278741E-3</v>
      </c>
      <c r="M3200">
        <v>8.0186554724962194E-4</v>
      </c>
      <c r="N3200">
        <v>-5.748318051488966E-4</v>
      </c>
      <c r="O3200">
        <v>5.1120675447704339E-4</v>
      </c>
    </row>
    <row r="3201" spans="1:15" x14ac:dyDescent="0.2">
      <c r="A3201">
        <v>5.6855207560151501E-4</v>
      </c>
      <c r="B3201">
        <v>2.3592426508432926E-4</v>
      </c>
      <c r="C3201">
        <v>1.3041971841777518E-3</v>
      </c>
      <c r="D3201">
        <v>-1.6862495983550453E-3</v>
      </c>
      <c r="E3201">
        <v>1.2989408573132715E-3</v>
      </c>
      <c r="F3201">
        <v>-2.9017126217393234E-4</v>
      </c>
      <c r="G3201">
        <v>-9.8596118406484847E-4</v>
      </c>
      <c r="H3201">
        <v>-4.1930391706913037E-4</v>
      </c>
      <c r="I3201">
        <v>-8.9775023348102445E-4</v>
      </c>
      <c r="J3201">
        <v>1.7645385448073151E-3</v>
      </c>
      <c r="K3201">
        <v>8.7908509462259507E-4</v>
      </c>
      <c r="L3201">
        <v>-2.3794140452416462E-3</v>
      </c>
      <c r="M3201">
        <v>5.5455030737208645E-4</v>
      </c>
      <c r="N3201">
        <v>-9.350214049574343E-4</v>
      </c>
      <c r="O3201">
        <v>4.9184408887230488E-4</v>
      </c>
    </row>
    <row r="3202" spans="1:15" x14ac:dyDescent="0.2">
      <c r="A3202">
        <v>6.14936897026993E-4</v>
      </c>
      <c r="B3202">
        <v>2.0205141581646876E-4</v>
      </c>
      <c r="C3202">
        <v>1.3326254724724893E-3</v>
      </c>
      <c r="D3202">
        <v>-1.6561005133280619E-3</v>
      </c>
      <c r="E3202">
        <v>1.213816379025493E-3</v>
      </c>
      <c r="F3202">
        <v>-3.0629631202496664E-4</v>
      </c>
      <c r="G3202">
        <v>-8.9729767611435875E-4</v>
      </c>
      <c r="H3202">
        <v>-4.0523033483210851E-4</v>
      </c>
      <c r="I3202">
        <v>-9.0216311404350098E-4</v>
      </c>
      <c r="J3202">
        <v>1.7567358636461773E-3</v>
      </c>
      <c r="K3202">
        <v>8.6413295604996195E-4</v>
      </c>
      <c r="L3202">
        <v>-2.5335382419379572E-3</v>
      </c>
      <c r="M3202">
        <v>5.5966063565435068E-4</v>
      </c>
      <c r="N3202">
        <v>-6.0459317401160759E-4</v>
      </c>
      <c r="O3202">
        <v>4.9807604779410685E-4</v>
      </c>
    </row>
    <row r="3203" spans="1:15" x14ac:dyDescent="0.2">
      <c r="A3203">
        <v>6.1919129034873448E-4</v>
      </c>
      <c r="B3203">
        <v>1.442895482617685E-4</v>
      </c>
      <c r="C3203">
        <v>1.4163687985184734E-3</v>
      </c>
      <c r="D3203">
        <v>-1.6770009014637492E-3</v>
      </c>
      <c r="E3203">
        <v>1.1448455400679116E-3</v>
      </c>
      <c r="F3203">
        <v>-3.0252172421219568E-4</v>
      </c>
      <c r="G3203">
        <v>-7.720764806340585E-4</v>
      </c>
      <c r="H3203">
        <v>-3.3519254174106862E-4</v>
      </c>
      <c r="I3203">
        <v>-9.3042260070708832E-4</v>
      </c>
      <c r="J3203">
        <v>1.7948707430425154E-3</v>
      </c>
      <c r="K3203">
        <v>1.0007787345729454E-3</v>
      </c>
      <c r="L3203">
        <v>-2.7227627743462643E-3</v>
      </c>
      <c r="M3203">
        <v>1.216284146631137E-4</v>
      </c>
      <c r="N3203">
        <v>-7.6445096352425698E-4</v>
      </c>
      <c r="O3203">
        <v>5.3868600483542039E-4</v>
      </c>
    </row>
    <row r="3204" spans="1:15" x14ac:dyDescent="0.2">
      <c r="A3204">
        <v>6.1932355292048616E-4</v>
      </c>
      <c r="B3204">
        <v>1.0473414924867869E-4</v>
      </c>
      <c r="C3204">
        <v>1.3729920210831005E-3</v>
      </c>
      <c r="D3204">
        <v>-1.6299179775017881E-3</v>
      </c>
      <c r="E3204">
        <v>1.0541010434098816E-3</v>
      </c>
      <c r="F3204">
        <v>-3.1129816186507804E-4</v>
      </c>
      <c r="G3204">
        <v>-6.5341718103227098E-4</v>
      </c>
      <c r="H3204">
        <v>-3.4587577346831928E-4</v>
      </c>
      <c r="I3204">
        <v>-9.3141048141536897E-4</v>
      </c>
      <c r="J3204">
        <v>1.4845589446033441E-3</v>
      </c>
      <c r="K3204">
        <v>9.3342918697594487E-4</v>
      </c>
      <c r="L3204">
        <v>-2.7579373954778204E-3</v>
      </c>
      <c r="M3204">
        <v>-4.2257364402404236E-6</v>
      </c>
      <c r="N3204">
        <v>-5.6816429216002048E-4</v>
      </c>
      <c r="O3204">
        <v>5.1914003928496685E-4</v>
      </c>
    </row>
    <row r="3205" spans="1:15" x14ac:dyDescent="0.2">
      <c r="A3205">
        <v>6.3384248161032402E-4</v>
      </c>
      <c r="B3205">
        <v>6.7316563211934356E-5</v>
      </c>
      <c r="C3205">
        <v>1.406102347928566E-3</v>
      </c>
      <c r="D3205">
        <v>-1.6286061416273549E-3</v>
      </c>
      <c r="E3205">
        <v>9.7847600643275866E-4</v>
      </c>
      <c r="F3205">
        <v>-3.6282573263734949E-4</v>
      </c>
      <c r="G3205">
        <v>-4.5549842765541654E-4</v>
      </c>
      <c r="H3205">
        <v>-3.6948262234585814E-4</v>
      </c>
      <c r="I3205">
        <v>-8.9542417060550371E-4</v>
      </c>
      <c r="J3205">
        <v>1.2654367184215612E-3</v>
      </c>
      <c r="K3205">
        <v>7.8520906343709112E-4</v>
      </c>
      <c r="L3205">
        <v>-2.7467182072533828E-3</v>
      </c>
      <c r="M3205">
        <v>-5.1111810930964095E-5</v>
      </c>
      <c r="N3205">
        <v>-9.1799759135108283E-5</v>
      </c>
      <c r="O3205">
        <v>4.8973214431374129E-4</v>
      </c>
    </row>
    <row r="3206" spans="1:15" x14ac:dyDescent="0.2">
      <c r="A3206">
        <v>6.4120430706041446E-4</v>
      </c>
      <c r="B3206">
        <v>3.982303432975913E-5</v>
      </c>
      <c r="C3206">
        <v>1.4423517460776742E-3</v>
      </c>
      <c r="D3206">
        <v>-1.5366843175540336E-3</v>
      </c>
      <c r="E3206">
        <v>9.1632039198778932E-4</v>
      </c>
      <c r="F3206">
        <v>-3.5899223570244197E-4</v>
      </c>
      <c r="G3206">
        <v>-2.8124509736877896E-4</v>
      </c>
      <c r="H3206">
        <v>-3.7396636702430352E-4</v>
      </c>
      <c r="I3206">
        <v>-8.8207477858781786E-4</v>
      </c>
      <c r="J3206">
        <v>1.377642703488819E-3</v>
      </c>
      <c r="K3206">
        <v>8.9993310746675013E-4</v>
      </c>
      <c r="L3206">
        <v>-2.8656793721035419E-3</v>
      </c>
      <c r="M3206">
        <v>-4.4348295095492449E-4</v>
      </c>
      <c r="N3206">
        <v>-6.1796224148721705E-4</v>
      </c>
      <c r="O3206">
        <v>4.8292530968122016E-4</v>
      </c>
    </row>
    <row r="3207" spans="1:15" x14ac:dyDescent="0.2">
      <c r="A3207">
        <v>6.5579632822411514E-4</v>
      </c>
      <c r="B3207">
        <v>3.1966876521914307E-5</v>
      </c>
      <c r="C3207">
        <v>1.4438056758393541E-3</v>
      </c>
      <c r="D3207">
        <v>-1.4739502302618395E-3</v>
      </c>
      <c r="E3207">
        <v>8.6180991567203001E-4</v>
      </c>
      <c r="F3207">
        <v>-3.4140816920830901E-4</v>
      </c>
      <c r="G3207">
        <v>-1.3422323102256297E-4</v>
      </c>
      <c r="H3207">
        <v>-4.2772435747602191E-4</v>
      </c>
      <c r="I3207">
        <v>-8.5426522788840237E-4</v>
      </c>
      <c r="J3207">
        <v>1.3537455387019981E-3</v>
      </c>
      <c r="K3207">
        <v>9.6368396896202824E-4</v>
      </c>
      <c r="L3207">
        <v>-2.8003790685226849E-3</v>
      </c>
      <c r="M3207">
        <v>-5.1883959900857592E-4</v>
      </c>
      <c r="N3207">
        <v>-5.4000862586105257E-4</v>
      </c>
      <c r="O3207">
        <v>4.7871003293429117E-4</v>
      </c>
    </row>
    <row r="3208" spans="1:15" x14ac:dyDescent="0.2">
      <c r="A3208">
        <v>6.6585803988768318E-4</v>
      </c>
      <c r="B3208">
        <v>9.7075877202366986E-6</v>
      </c>
      <c r="C3208">
        <v>1.4972812086648496E-3</v>
      </c>
      <c r="D3208">
        <v>-1.4056437094975803E-3</v>
      </c>
      <c r="E3208">
        <v>7.6457158461722846E-4</v>
      </c>
      <c r="F3208">
        <v>-4.1360133243822412E-4</v>
      </c>
      <c r="G3208">
        <v>4.3648623190313582E-5</v>
      </c>
      <c r="H3208">
        <v>-4.2591994495881592E-4</v>
      </c>
      <c r="I3208">
        <v>-7.9667138487347303E-4</v>
      </c>
      <c r="J3208">
        <v>1.1744613801821613E-3</v>
      </c>
      <c r="K3208">
        <v>8.9676687097492468E-4</v>
      </c>
      <c r="L3208">
        <v>-2.6659070700711003E-3</v>
      </c>
      <c r="M3208">
        <v>-7.2018057474009108E-4</v>
      </c>
      <c r="N3208">
        <v>-2.5442109237225535E-5</v>
      </c>
      <c r="O3208">
        <v>4.4486107357744471E-4</v>
      </c>
    </row>
    <row r="3209" spans="1:15" x14ac:dyDescent="0.2">
      <c r="A3209">
        <v>6.622825733397582E-4</v>
      </c>
      <c r="B3209">
        <v>-7.3816402273156385E-6</v>
      </c>
      <c r="C3209">
        <v>1.4554649202918716E-3</v>
      </c>
      <c r="D3209">
        <v>-1.325494074428234E-3</v>
      </c>
      <c r="E3209">
        <v>6.7500006245147079E-4</v>
      </c>
      <c r="F3209">
        <v>-4.3669620542692041E-4</v>
      </c>
      <c r="G3209">
        <v>1.6314623055597801E-4</v>
      </c>
      <c r="H3209">
        <v>-4.6311146441115861E-4</v>
      </c>
      <c r="I3209">
        <v>-7.588596312352588E-4</v>
      </c>
      <c r="J3209">
        <v>1.2362281080542114E-3</v>
      </c>
      <c r="K3209">
        <v>9.1832720923407357E-4</v>
      </c>
      <c r="L3209">
        <v>-2.5142217529933821E-3</v>
      </c>
      <c r="M3209">
        <v>-1.1449962890314599E-3</v>
      </c>
      <c r="N3209">
        <v>-4.7678078699143805E-4</v>
      </c>
      <c r="O3209">
        <v>4.4784119289847159E-4</v>
      </c>
    </row>
    <row r="3210" spans="1:15" x14ac:dyDescent="0.2">
      <c r="A3210">
        <v>6.8002774898017653E-4</v>
      </c>
      <c r="B3210">
        <v>-6.6121234349939286E-6</v>
      </c>
      <c r="C3210">
        <v>1.4940568137388288E-3</v>
      </c>
      <c r="D3210">
        <v>-1.2203853179441203E-3</v>
      </c>
      <c r="E3210">
        <v>6.493551402143202E-4</v>
      </c>
      <c r="F3210">
        <v>-4.2075823460306443E-4</v>
      </c>
      <c r="G3210">
        <v>2.7881973251233137E-4</v>
      </c>
      <c r="H3210">
        <v>-5.2631993091825646E-4</v>
      </c>
      <c r="I3210">
        <v>-7.4008347303501534E-4</v>
      </c>
      <c r="J3210">
        <v>1.3140744066384845E-3</v>
      </c>
      <c r="K3210">
        <v>9.7056289756917503E-4</v>
      </c>
      <c r="L3210">
        <v>-2.3269886777917493E-3</v>
      </c>
      <c r="M3210">
        <v>-1.2414473957351004E-3</v>
      </c>
      <c r="N3210">
        <v>-2.6095879857610671E-4</v>
      </c>
      <c r="O3210">
        <v>3.9127959516235497E-4</v>
      </c>
    </row>
    <row r="3211" spans="1:15" x14ac:dyDescent="0.2">
      <c r="A3211">
        <v>6.85878205593013E-4</v>
      </c>
      <c r="B3211">
        <v>9.0772568050797916E-6</v>
      </c>
      <c r="C3211">
        <v>1.4382716390191901E-3</v>
      </c>
      <c r="D3211">
        <v>-1.1967623953387844E-3</v>
      </c>
      <c r="E3211">
        <v>5.646174212520453E-4</v>
      </c>
      <c r="F3211">
        <v>-4.787545037071538E-4</v>
      </c>
      <c r="G3211">
        <v>4.2863312438885874E-4</v>
      </c>
      <c r="H3211">
        <v>-5.7557104436187353E-4</v>
      </c>
      <c r="I3211">
        <v>-7.0363417281505498E-4</v>
      </c>
      <c r="J3211">
        <v>1.3399780260280661E-3</v>
      </c>
      <c r="K3211">
        <v>9.611014357160081E-4</v>
      </c>
      <c r="L3211">
        <v>-2.1245160722601223E-3</v>
      </c>
      <c r="M3211">
        <v>-1.2275460782416093E-3</v>
      </c>
      <c r="N3211">
        <v>-1.2928289014470858E-4</v>
      </c>
      <c r="O3211">
        <v>4.1371520230025488E-4</v>
      </c>
    </row>
    <row r="3212" spans="1:15" x14ac:dyDescent="0.2">
      <c r="A3212">
        <v>6.9588085263123738E-4</v>
      </c>
      <c r="B3212">
        <v>2.4268442024860584E-5</v>
      </c>
      <c r="C3212">
        <v>1.4714737649405174E-3</v>
      </c>
      <c r="D3212">
        <v>-1.0834909268458023E-3</v>
      </c>
      <c r="E3212">
        <v>5.6919260305817083E-4</v>
      </c>
      <c r="F3212">
        <v>-4.7024085295132477E-4</v>
      </c>
      <c r="G3212">
        <v>5.4828994482900289E-4</v>
      </c>
      <c r="H3212">
        <v>-6.0152234009438631E-4</v>
      </c>
      <c r="I3212">
        <v>-6.9626091348921795E-4</v>
      </c>
      <c r="J3212">
        <v>1.4852787709037853E-3</v>
      </c>
      <c r="K3212">
        <v>1.0534984534025086E-3</v>
      </c>
      <c r="L3212">
        <v>-1.9620437903070582E-3</v>
      </c>
      <c r="M3212">
        <v>-1.4982894153926054E-3</v>
      </c>
      <c r="N3212">
        <v>-7.4642419875112307E-4</v>
      </c>
      <c r="O3212">
        <v>4.0806988932844265E-4</v>
      </c>
    </row>
    <row r="3213" spans="1:15" x14ac:dyDescent="0.2">
      <c r="A3213">
        <v>6.7751091036899165E-4</v>
      </c>
      <c r="B3213">
        <v>5.0974094179848778E-5</v>
      </c>
      <c r="C3213">
        <v>1.4323533602165544E-3</v>
      </c>
      <c r="D3213">
        <v>-1.0362274914079315E-3</v>
      </c>
      <c r="E3213">
        <v>5.5650103332899141E-4</v>
      </c>
      <c r="F3213">
        <v>-4.830377303602301E-4</v>
      </c>
      <c r="G3213">
        <v>6.1044468166069135E-4</v>
      </c>
      <c r="H3213">
        <v>-6.4989088365344596E-4</v>
      </c>
      <c r="I3213">
        <v>-6.4223861565498429E-4</v>
      </c>
      <c r="J3213">
        <v>1.5385071880776046E-3</v>
      </c>
      <c r="K3213">
        <v>9.8314948208296036E-4</v>
      </c>
      <c r="L3213">
        <v>-1.6687830027781033E-3</v>
      </c>
      <c r="M3213">
        <v>-1.4310322448067355E-3</v>
      </c>
      <c r="N3213">
        <v>-2.477402303541814E-4</v>
      </c>
      <c r="O3213">
        <v>3.5134530248632812E-4</v>
      </c>
    </row>
    <row r="3214" spans="1:15" x14ac:dyDescent="0.2">
      <c r="A3214">
        <v>6.8369977564328383E-4</v>
      </c>
      <c r="B3214">
        <v>7.8385875187279651E-5</v>
      </c>
      <c r="C3214">
        <v>1.4080015603445306E-3</v>
      </c>
      <c r="D3214">
        <v>-9.5207951303737624E-4</v>
      </c>
      <c r="E3214">
        <v>5.3408551321727869E-4</v>
      </c>
      <c r="F3214">
        <v>-4.9811292658064738E-4</v>
      </c>
      <c r="G3214">
        <v>7.1759103085594113E-4</v>
      </c>
      <c r="H3214">
        <v>-6.6177704192482689E-4</v>
      </c>
      <c r="I3214">
        <v>-6.3504601398112605E-4</v>
      </c>
      <c r="J3214">
        <v>1.6175869181534967E-3</v>
      </c>
      <c r="K3214">
        <v>9.8704963818094129E-4</v>
      </c>
      <c r="L3214">
        <v>-1.3863283689413103E-3</v>
      </c>
      <c r="M3214">
        <v>-1.4963642719259592E-3</v>
      </c>
      <c r="N3214">
        <v>-2.1449514795557166E-4</v>
      </c>
      <c r="O3214">
        <v>3.8034485149391386E-4</v>
      </c>
    </row>
    <row r="3215" spans="1:15" x14ac:dyDescent="0.2">
      <c r="A3215">
        <v>6.8410863996497089E-4</v>
      </c>
      <c r="B3215">
        <v>1.4640792288640671E-4</v>
      </c>
      <c r="C3215">
        <v>1.4299425869753512E-3</v>
      </c>
      <c r="D3215">
        <v>-8.2880879993747346E-4</v>
      </c>
      <c r="E3215">
        <v>5.7507664776823217E-4</v>
      </c>
      <c r="F3215">
        <v>-5.265678713544707E-4</v>
      </c>
      <c r="G3215">
        <v>7.3806072399658742E-4</v>
      </c>
      <c r="H3215">
        <v>-6.9026621982241974E-4</v>
      </c>
      <c r="I3215">
        <v>-5.987652357876377E-4</v>
      </c>
      <c r="J3215">
        <v>1.7012143078018892E-3</v>
      </c>
      <c r="K3215">
        <v>1.0081665882879453E-3</v>
      </c>
      <c r="L3215">
        <v>-1.1308383924627438E-3</v>
      </c>
      <c r="M3215">
        <v>-1.7004309246933542E-3</v>
      </c>
      <c r="N3215">
        <v>-4.7508814187638117E-4</v>
      </c>
      <c r="O3215">
        <v>2.8265595642333748E-4</v>
      </c>
    </row>
    <row r="3216" spans="1:15" x14ac:dyDescent="0.2">
      <c r="A3216">
        <v>6.9316931170150889E-4</v>
      </c>
      <c r="B3216">
        <v>2.2201086808791803E-4</v>
      </c>
      <c r="C3216">
        <v>1.3506245667949048E-3</v>
      </c>
      <c r="D3216">
        <v>-7.3951003618800862E-4</v>
      </c>
      <c r="E3216">
        <v>6.1137496652968022E-4</v>
      </c>
      <c r="F3216">
        <v>-5.7615391550637431E-4</v>
      </c>
      <c r="G3216">
        <v>8.1361615571542262E-4</v>
      </c>
      <c r="H3216">
        <v>-7.0355761604312618E-4</v>
      </c>
      <c r="I3216">
        <v>-6.0804297247768816E-4</v>
      </c>
      <c r="J3216">
        <v>1.9298839147292282E-3</v>
      </c>
      <c r="K3216">
        <v>9.8774225536033358E-4</v>
      </c>
      <c r="L3216">
        <v>-9.3922076761260515E-4</v>
      </c>
      <c r="M3216">
        <v>-1.378968098336019E-3</v>
      </c>
      <c r="N3216">
        <v>-3.6118943914864625E-4</v>
      </c>
      <c r="O3216">
        <v>2.8053535164807486E-4</v>
      </c>
    </row>
    <row r="3217" spans="1:15" x14ac:dyDescent="0.2">
      <c r="A3217">
        <v>6.9368438687626938E-4</v>
      </c>
      <c r="B3217">
        <v>2.7649426491424756E-4</v>
      </c>
      <c r="C3217">
        <v>1.3222294175856441E-3</v>
      </c>
      <c r="D3217">
        <v>-6.1044470717409253E-4</v>
      </c>
      <c r="E3217">
        <v>6.8357423880225981E-4</v>
      </c>
      <c r="F3217">
        <v>-5.6576593312113079E-4</v>
      </c>
      <c r="G3217">
        <v>8.5013820663136432E-4</v>
      </c>
      <c r="H3217">
        <v>-7.1271615710402528E-4</v>
      </c>
      <c r="I3217">
        <v>-6.3523355528622848E-4</v>
      </c>
      <c r="J3217">
        <v>1.9946277720637251E-3</v>
      </c>
      <c r="K3217">
        <v>1.0885539352664497E-3</v>
      </c>
      <c r="L3217">
        <v>-6.553611229088344E-4</v>
      </c>
      <c r="M3217">
        <v>-1.2811689181975036E-3</v>
      </c>
      <c r="N3217">
        <v>-5.3836124367943449E-4</v>
      </c>
      <c r="O3217">
        <v>2.0338286862397705E-4</v>
      </c>
    </row>
    <row r="3218" spans="1:15" x14ac:dyDescent="0.2">
      <c r="A3218">
        <v>7.0411672906386892E-4</v>
      </c>
      <c r="B3218">
        <v>3.3072939019630369E-4</v>
      </c>
      <c r="C3218">
        <v>1.2927312510571842E-3</v>
      </c>
      <c r="D3218">
        <v>-5.5066041632434426E-4</v>
      </c>
      <c r="E3218">
        <v>7.6662908304087995E-4</v>
      </c>
      <c r="F3218">
        <v>-5.8815975350488586E-4</v>
      </c>
      <c r="G3218">
        <v>7.9594731228123199E-4</v>
      </c>
      <c r="H3218">
        <v>-7.5543482777846039E-4</v>
      </c>
      <c r="I3218">
        <v>-6.2405440063335264E-4</v>
      </c>
      <c r="J3218">
        <v>1.884571583633082E-3</v>
      </c>
      <c r="K3218">
        <v>8.9568668992796234E-4</v>
      </c>
      <c r="L3218">
        <v>-3.2181662052523254E-4</v>
      </c>
      <c r="M3218">
        <v>-1.1950987652894391E-3</v>
      </c>
      <c r="N3218">
        <v>-6.581595454409222E-4</v>
      </c>
      <c r="O3218">
        <v>1.5327820405783556E-4</v>
      </c>
    </row>
    <row r="3219" spans="1:15" x14ac:dyDescent="0.2">
      <c r="A3219">
        <v>7.0042761584842997E-4</v>
      </c>
      <c r="B3219">
        <v>3.8783697643580376E-4</v>
      </c>
      <c r="C3219">
        <v>1.2417253419177909E-3</v>
      </c>
      <c r="D3219">
        <v>-4.5728321259741391E-4</v>
      </c>
      <c r="E3219">
        <v>8.5698391394208734E-4</v>
      </c>
      <c r="F3219">
        <v>-6.3881923763727173E-4</v>
      </c>
      <c r="G3219">
        <v>7.9584034710326933E-4</v>
      </c>
      <c r="H3219">
        <v>-7.4082232355318319E-4</v>
      </c>
      <c r="I3219">
        <v>-6.6951358695181836E-4</v>
      </c>
      <c r="J3219">
        <v>2.1253416843484054E-3</v>
      </c>
      <c r="K3219">
        <v>1.0014568298945261E-3</v>
      </c>
      <c r="L3219">
        <v>2.0564545739346358E-5</v>
      </c>
      <c r="M3219">
        <v>-8.8683424795451323E-4</v>
      </c>
      <c r="N3219">
        <v>-6.0800882812623658E-4</v>
      </c>
      <c r="O3219">
        <v>1.5448334976592251E-4</v>
      </c>
    </row>
    <row r="3220" spans="1:15" x14ac:dyDescent="0.2">
      <c r="A3220">
        <v>7.116487872020034E-4</v>
      </c>
      <c r="B3220">
        <v>4.5883344992683674E-4</v>
      </c>
      <c r="C3220">
        <v>1.2457826896618239E-3</v>
      </c>
      <c r="D3220">
        <v>-3.8110859261352494E-4</v>
      </c>
      <c r="E3220">
        <v>1.0193503228407026E-3</v>
      </c>
      <c r="F3220">
        <v>-6.1455794132926026E-4</v>
      </c>
      <c r="G3220">
        <v>6.7873278962275871E-4</v>
      </c>
      <c r="H3220">
        <v>-8.2071689538476642E-4</v>
      </c>
      <c r="I3220">
        <v>-7.0404831378298384E-4</v>
      </c>
      <c r="J3220">
        <v>1.9731656412060403E-3</v>
      </c>
      <c r="K3220">
        <v>9.6683907831604987E-4</v>
      </c>
      <c r="L3220">
        <v>3.7982619490272308E-4</v>
      </c>
      <c r="M3220">
        <v>-7.1331479469109705E-4</v>
      </c>
      <c r="N3220">
        <v>-6.5554806277705682E-4</v>
      </c>
      <c r="O3220">
        <v>1.1626314603018558E-4</v>
      </c>
    </row>
    <row r="3221" spans="1:15" x14ac:dyDescent="0.2">
      <c r="A3221">
        <v>7.2363632206941101E-4</v>
      </c>
      <c r="B3221">
        <v>4.9467815232110736E-4</v>
      </c>
      <c r="C3221">
        <v>1.1780583023537402E-3</v>
      </c>
      <c r="D3221">
        <v>-3.2686588178920363E-4</v>
      </c>
      <c r="E3221">
        <v>1.151223882062275E-3</v>
      </c>
      <c r="F3221">
        <v>-6.4930655964427601E-4</v>
      </c>
      <c r="G3221">
        <v>6.6825938801767261E-4</v>
      </c>
      <c r="H3221">
        <v>-7.9283633157753279E-4</v>
      </c>
      <c r="I3221">
        <v>-7.5506286312236159E-4</v>
      </c>
      <c r="J3221">
        <v>2.0085619977552914E-3</v>
      </c>
      <c r="K3221">
        <v>8.836654205932724E-4</v>
      </c>
      <c r="L3221">
        <v>7.4525754739196383E-4</v>
      </c>
      <c r="M3221">
        <v>-2.8587266939504249E-4</v>
      </c>
      <c r="N3221">
        <v>-7.8425552430597936E-4</v>
      </c>
      <c r="O3221">
        <v>1.1576639169413787E-4</v>
      </c>
    </row>
    <row r="3222" spans="1:15" x14ac:dyDescent="0.2">
      <c r="A3222">
        <v>7.2435237517915786E-4</v>
      </c>
      <c r="B3222">
        <v>5.368422640486788E-4</v>
      </c>
      <c r="C3222">
        <v>1.1493241441091391E-3</v>
      </c>
      <c r="D3222">
        <v>-2.7652453285303031E-4</v>
      </c>
      <c r="E3222">
        <v>1.3221015456231265E-3</v>
      </c>
      <c r="F3222">
        <v>-6.4403652006662254E-4</v>
      </c>
      <c r="G3222">
        <v>6.0334342231109657E-4</v>
      </c>
      <c r="H3222">
        <v>-8.461878831380245E-4</v>
      </c>
      <c r="I3222">
        <v>-8.1315487866335146E-4</v>
      </c>
      <c r="J3222">
        <v>2.0106858637289498E-3</v>
      </c>
      <c r="K3222">
        <v>1.027885196645023E-3</v>
      </c>
      <c r="L3222">
        <v>1.056730421962956E-3</v>
      </c>
      <c r="M3222">
        <v>1.1285903929984379E-4</v>
      </c>
      <c r="N3222">
        <v>-6.8723631243537058E-4</v>
      </c>
      <c r="O3222">
        <v>5.5384866868870621E-5</v>
      </c>
    </row>
    <row r="3223" spans="1:15" x14ac:dyDescent="0.2">
      <c r="A3223">
        <v>7.4139605292107482E-4</v>
      </c>
      <c r="B3223">
        <v>5.9215715456663852E-4</v>
      </c>
      <c r="C3223">
        <v>1.1253778218979244E-3</v>
      </c>
      <c r="D3223">
        <v>-2.6834799323240615E-4</v>
      </c>
      <c r="E3223">
        <v>1.4544455387981725E-3</v>
      </c>
      <c r="F3223">
        <v>-6.4124606645919486E-4</v>
      </c>
      <c r="G3223">
        <v>5.0538578585824264E-4</v>
      </c>
      <c r="H3223">
        <v>-8.8994371757823102E-4</v>
      </c>
      <c r="I3223">
        <v>-8.7850007202568787E-4</v>
      </c>
      <c r="J3223">
        <v>1.8963794949622133E-3</v>
      </c>
      <c r="K3223">
        <v>8.8626040114598832E-4</v>
      </c>
      <c r="L3223">
        <v>1.391663334987106E-3</v>
      </c>
      <c r="M3223">
        <v>4.3105406864154335E-4</v>
      </c>
      <c r="N3223">
        <v>-6.9907341820963113E-4</v>
      </c>
      <c r="O3223">
        <v>7.5161620017381032E-5</v>
      </c>
    </row>
    <row r="3224" spans="1:15" x14ac:dyDescent="0.2">
      <c r="A3224">
        <v>7.3698571844117147E-4</v>
      </c>
      <c r="B3224">
        <v>6.1734305338055054E-4</v>
      </c>
      <c r="C3224">
        <v>1.121985922226633E-3</v>
      </c>
      <c r="D3224">
        <v>-2.345127208879592E-4</v>
      </c>
      <c r="E3224">
        <v>1.6035984950807883E-3</v>
      </c>
      <c r="F3224">
        <v>-6.6289538450399357E-4</v>
      </c>
      <c r="G3224">
        <v>4.3818711242340732E-4</v>
      </c>
      <c r="H3224">
        <v>-8.8919921523927467E-4</v>
      </c>
      <c r="I3224">
        <v>-9.7853994792177412E-4</v>
      </c>
      <c r="J3224">
        <v>1.9169190284125603E-3</v>
      </c>
      <c r="K3224">
        <v>9.8844062470418372E-4</v>
      </c>
      <c r="L3224">
        <v>1.7701195243644209E-3</v>
      </c>
      <c r="M3224">
        <v>9.68036949163585E-4</v>
      </c>
      <c r="N3224">
        <v>-9.451362561143467E-4</v>
      </c>
      <c r="O3224">
        <v>8.8690630879539019E-5</v>
      </c>
    </row>
    <row r="3225" spans="1:15" x14ac:dyDescent="0.2">
      <c r="A3225">
        <v>7.4261637026969325E-4</v>
      </c>
      <c r="B3225">
        <v>6.2157428972713286E-4</v>
      </c>
      <c r="C3225">
        <v>1.1165697767507811E-3</v>
      </c>
      <c r="D3225">
        <v>-2.6047065208859276E-4</v>
      </c>
      <c r="E3225">
        <v>1.7431781764992442E-3</v>
      </c>
      <c r="F3225">
        <v>-6.7895230862264548E-4</v>
      </c>
      <c r="G3225">
        <v>3.2570351626505669E-4</v>
      </c>
      <c r="H3225">
        <v>-9.5365628272354281E-4</v>
      </c>
      <c r="I3225">
        <v>-1.0131706379764857E-3</v>
      </c>
      <c r="J3225">
        <v>1.5911663548607688E-3</v>
      </c>
      <c r="K3225">
        <v>8.4568472735806785E-4</v>
      </c>
      <c r="L3225">
        <v>2.0728795361708544E-3</v>
      </c>
      <c r="M3225">
        <v>1.1716317762287738E-3</v>
      </c>
      <c r="N3225">
        <v>-6.8854695725175915E-4</v>
      </c>
      <c r="O3225">
        <v>5.8246625907800901E-5</v>
      </c>
    </row>
    <row r="3226" spans="1:15" x14ac:dyDescent="0.2">
      <c r="A3226">
        <v>7.5798034499212667E-4</v>
      </c>
      <c r="B3226">
        <v>6.3875679029041068E-4</v>
      </c>
      <c r="C3226">
        <v>1.1003307678216806E-3</v>
      </c>
      <c r="D3226">
        <v>-2.3646269634163759E-4</v>
      </c>
      <c r="E3226">
        <v>1.841129195107449E-3</v>
      </c>
      <c r="F3226">
        <v>-6.5256969369144487E-4</v>
      </c>
      <c r="G3226">
        <v>2.8661704022768037E-4</v>
      </c>
      <c r="H3226">
        <v>-9.2743380072010759E-4</v>
      </c>
      <c r="I3226">
        <v>-1.0994774729207939E-3</v>
      </c>
      <c r="J3226">
        <v>1.6214099659384008E-3</v>
      </c>
      <c r="K3226">
        <v>8.9056773504936251E-4</v>
      </c>
      <c r="L3226">
        <v>2.3946949930178396E-3</v>
      </c>
      <c r="M3226">
        <v>1.8147504425765656E-3</v>
      </c>
      <c r="N3226">
        <v>-8.5614074787577544E-4</v>
      </c>
      <c r="O3226">
        <v>6.829278828105934E-5</v>
      </c>
    </row>
    <row r="3227" spans="1:15" x14ac:dyDescent="0.2">
      <c r="A3227">
        <v>7.4663603444196627E-4</v>
      </c>
      <c r="B3227">
        <v>6.2411385250414142E-4</v>
      </c>
      <c r="C3227">
        <v>1.0985991553782444E-3</v>
      </c>
      <c r="D3227">
        <v>-2.8697724316995195E-4</v>
      </c>
      <c r="E3227">
        <v>1.9209393912037133E-3</v>
      </c>
      <c r="F3227">
        <v>-6.6314949961505205E-4</v>
      </c>
      <c r="G3227">
        <v>1.7106058850034173E-4</v>
      </c>
      <c r="H3227">
        <v>-9.6898327855195199E-4</v>
      </c>
      <c r="I3227">
        <v>-1.1760891668456419E-3</v>
      </c>
      <c r="J3227">
        <v>1.4861300311653925E-3</v>
      </c>
      <c r="K3227">
        <v>9.7738685057174911E-4</v>
      </c>
      <c r="L3227">
        <v>2.677860563018282E-3</v>
      </c>
      <c r="M3227">
        <v>2.0108455928786709E-3</v>
      </c>
      <c r="N3227">
        <v>-6.1275186491284873E-4</v>
      </c>
      <c r="O3227">
        <v>6.9294060047958269E-5</v>
      </c>
    </row>
    <row r="3228" spans="1:15" x14ac:dyDescent="0.2">
      <c r="A3228">
        <v>7.208508976217304E-4</v>
      </c>
      <c r="B3228">
        <v>6.3086078624810386E-4</v>
      </c>
      <c r="C3228">
        <v>1.1224764378280484E-3</v>
      </c>
      <c r="D3228">
        <v>-2.7209254812193964E-4</v>
      </c>
      <c r="E3228">
        <v>2.0014795604712246E-3</v>
      </c>
      <c r="F3228">
        <v>-6.3243880083411141E-4</v>
      </c>
      <c r="G3228">
        <v>1.1804203637422485E-4</v>
      </c>
      <c r="H3228">
        <v>-9.1897712950052637E-4</v>
      </c>
      <c r="I3228">
        <v>-1.2495231625285141E-3</v>
      </c>
      <c r="J3228">
        <v>1.2856463871294052E-3</v>
      </c>
      <c r="K3228">
        <v>8.8693877936090295E-4</v>
      </c>
      <c r="L3228">
        <v>2.9291453387896801E-3</v>
      </c>
      <c r="M3228">
        <v>2.4126617422072852E-3</v>
      </c>
      <c r="N3228">
        <v>-4.802056822883108E-4</v>
      </c>
      <c r="O3228">
        <v>1.1656462683361804E-4</v>
      </c>
    </row>
    <row r="3229" spans="1:15" x14ac:dyDescent="0.2">
      <c r="A3229">
        <v>6.9648431379892275E-4</v>
      </c>
      <c r="B3229">
        <v>6.1086579842638809E-4</v>
      </c>
      <c r="C3229">
        <v>1.1418716589670728E-3</v>
      </c>
      <c r="D3229">
        <v>-3.089028969813444E-4</v>
      </c>
      <c r="E3229">
        <v>2.0646825099914536E-3</v>
      </c>
      <c r="F3229">
        <v>-6.8536884003243261E-4</v>
      </c>
      <c r="G3229">
        <v>-5.1871700076146937E-6</v>
      </c>
      <c r="H3229">
        <v>-8.8691558439131588E-4</v>
      </c>
      <c r="I3229">
        <v>-1.310400559073454E-3</v>
      </c>
      <c r="J3229">
        <v>1.1699498899893212E-3</v>
      </c>
      <c r="K3229">
        <v>9.4629960780150308E-4</v>
      </c>
      <c r="L3229">
        <v>3.1808494187067688E-3</v>
      </c>
      <c r="M3229">
        <v>2.8630202290057987E-3</v>
      </c>
      <c r="N3229">
        <v>-1.036524759065163E-3</v>
      </c>
      <c r="O3229">
        <v>1.3401077691353695E-4</v>
      </c>
    </row>
    <row r="3230" spans="1:15" x14ac:dyDescent="0.2">
      <c r="A3230">
        <v>6.6888889894817585E-4</v>
      </c>
      <c r="B3230">
        <v>5.9877469022225635E-4</v>
      </c>
      <c r="C3230">
        <v>1.1281473162166912E-3</v>
      </c>
      <c r="D3230">
        <v>-3.8046024693988878E-4</v>
      </c>
      <c r="E3230">
        <v>2.0744940102437152E-3</v>
      </c>
      <c r="F3230">
        <v>-7.474680897665676E-4</v>
      </c>
      <c r="G3230">
        <v>-1.1441675795391707E-4</v>
      </c>
      <c r="H3230">
        <v>-8.5240941286798366E-4</v>
      </c>
      <c r="I3230">
        <v>-1.3571771746197427E-3</v>
      </c>
      <c r="J3230">
        <v>9.2426565041773862E-4</v>
      </c>
      <c r="K3230">
        <v>8.6711540617247001E-4</v>
      </c>
      <c r="L3230">
        <v>3.3807271642375602E-3</v>
      </c>
      <c r="M3230">
        <v>3.1482071350212143E-3</v>
      </c>
      <c r="N3230">
        <v>-4.380915402523595E-4</v>
      </c>
      <c r="O3230">
        <v>1.7051126974510465E-4</v>
      </c>
    </row>
    <row r="3231" spans="1:15" x14ac:dyDescent="0.2">
      <c r="A3231">
        <v>6.1153371988174464E-4</v>
      </c>
      <c r="B3231">
        <v>5.609521206259092E-4</v>
      </c>
      <c r="C3231">
        <v>1.1690469470126499E-3</v>
      </c>
      <c r="D3231">
        <v>-4.3826314449700414E-4</v>
      </c>
      <c r="E3231">
        <v>2.1026099090021453E-3</v>
      </c>
      <c r="F3231">
        <v>-6.7859449529581817E-4</v>
      </c>
      <c r="G3231">
        <v>-1.7755374278944714E-4</v>
      </c>
      <c r="H3231">
        <v>-7.5441804952007963E-4</v>
      </c>
      <c r="I3231">
        <v>-1.4203057806862361E-3</v>
      </c>
      <c r="J3231">
        <v>9.4440531746464002E-4</v>
      </c>
      <c r="K3231">
        <v>9.2793162651868481E-4</v>
      </c>
      <c r="L3231">
        <v>3.4892241543091249E-3</v>
      </c>
      <c r="M3231">
        <v>3.4095415502744127E-3</v>
      </c>
      <c r="N3231">
        <v>-7.7142466139829122E-4</v>
      </c>
      <c r="O3231">
        <v>1.9961183467813825E-4</v>
      </c>
    </row>
    <row r="3232" spans="1:15" x14ac:dyDescent="0.2">
      <c r="A3232">
        <v>5.9142369156785614E-4</v>
      </c>
      <c r="B3232">
        <v>5.066785243518923E-4</v>
      </c>
      <c r="C3232">
        <v>1.1653452730739533E-3</v>
      </c>
      <c r="D3232">
        <v>-5.0428881481200767E-4</v>
      </c>
      <c r="E3232">
        <v>2.1135333996790059E-3</v>
      </c>
      <c r="F3232">
        <v>-7.0765955242669079E-4</v>
      </c>
      <c r="G3232">
        <v>-3.0221118529934437E-4</v>
      </c>
      <c r="H3232">
        <v>-7.0388823355942577E-4</v>
      </c>
      <c r="I3232">
        <v>-1.4639774097635443E-3</v>
      </c>
      <c r="J3232">
        <v>7.9547873139096511E-4</v>
      </c>
      <c r="K3232">
        <v>9.0597514329416814E-4</v>
      </c>
      <c r="L3232">
        <v>3.7196503062240445E-3</v>
      </c>
      <c r="M3232">
        <v>3.6278718973904037E-3</v>
      </c>
      <c r="N3232">
        <v>-6.3142296640304014E-4</v>
      </c>
      <c r="O3232">
        <v>2.5382434863461346E-4</v>
      </c>
    </row>
    <row r="3233" spans="1:15" x14ac:dyDescent="0.2">
      <c r="A3233">
        <v>5.7029954473132593E-4</v>
      </c>
      <c r="B3233">
        <v>4.432394290316198E-4</v>
      </c>
      <c r="C3233">
        <v>1.1849339959994418E-3</v>
      </c>
      <c r="D3233">
        <v>-5.9367092049354957E-4</v>
      </c>
      <c r="E3233">
        <v>2.0600842297048461E-3</v>
      </c>
      <c r="F3233">
        <v>-7.4035395630542885E-4</v>
      </c>
      <c r="G3233">
        <v>-4.1840635692664863E-4</v>
      </c>
      <c r="H3233">
        <v>-5.5734299560308896E-4</v>
      </c>
      <c r="I3233">
        <v>-1.5029722339186121E-3</v>
      </c>
      <c r="J3233">
        <v>7.4639003883227647E-4</v>
      </c>
      <c r="K3233">
        <v>8.951486268067079E-4</v>
      </c>
      <c r="L3233">
        <v>3.7737916478669093E-3</v>
      </c>
      <c r="M3233">
        <v>3.8433791737635379E-3</v>
      </c>
      <c r="N3233">
        <v>-5.2463903102522409E-4</v>
      </c>
      <c r="O3233">
        <v>2.7402435193185642E-4</v>
      </c>
    </row>
    <row r="3234" spans="1:15" x14ac:dyDescent="0.2">
      <c r="A3234">
        <v>5.0027621646294633E-4</v>
      </c>
      <c r="B3234">
        <v>4.1559520519295404E-4</v>
      </c>
      <c r="C3234">
        <v>1.214894966997496E-3</v>
      </c>
      <c r="D3234">
        <v>-6.6441730924225197E-4</v>
      </c>
      <c r="E3234">
        <v>2.0521071465250062E-3</v>
      </c>
      <c r="F3234">
        <v>-6.930545849368853E-4</v>
      </c>
      <c r="G3234">
        <v>-5.3695905103679365E-4</v>
      </c>
      <c r="H3234">
        <v>-4.9863196248374226E-4</v>
      </c>
      <c r="I3234">
        <v>-1.5811279057440862E-3</v>
      </c>
      <c r="J3234">
        <v>7.5092606855808603E-4</v>
      </c>
      <c r="K3234">
        <v>8.77318142858476E-4</v>
      </c>
      <c r="L3234">
        <v>3.8211048105355424E-3</v>
      </c>
      <c r="M3234">
        <v>4.0020350662780717E-3</v>
      </c>
      <c r="N3234">
        <v>-5.144619904837223E-4</v>
      </c>
      <c r="O3234">
        <v>3.0288526570250435E-4</v>
      </c>
    </row>
    <row r="3235" spans="1:15" x14ac:dyDescent="0.2">
      <c r="A3235">
        <v>4.3250111460111951E-4</v>
      </c>
      <c r="B3235">
        <v>3.812979578791632E-4</v>
      </c>
      <c r="C3235">
        <v>1.2415417437660673E-3</v>
      </c>
      <c r="D3235">
        <v>-7.8428379601950052E-4</v>
      </c>
      <c r="E3235">
        <v>1.9942765058426227E-3</v>
      </c>
      <c r="F3235">
        <v>-7.5416189131807983E-4</v>
      </c>
      <c r="G3235">
        <v>-7.0358567559652453E-4</v>
      </c>
      <c r="H3235">
        <v>-4.1307784713707964E-4</v>
      </c>
      <c r="I3235">
        <v>-1.6370381601750366E-3</v>
      </c>
      <c r="J3235">
        <v>8.5326087346402778E-4</v>
      </c>
      <c r="K3235">
        <v>8.2111346104745569E-4</v>
      </c>
      <c r="L3235">
        <v>3.8524920151993378E-3</v>
      </c>
      <c r="M3235">
        <v>4.1280807207859285E-3</v>
      </c>
      <c r="N3235">
        <v>-3.9001822656140544E-4</v>
      </c>
      <c r="O3235">
        <v>3.2920155900513943E-4</v>
      </c>
    </row>
    <row r="3236" spans="1:15" x14ac:dyDescent="0.2">
      <c r="A3236">
        <v>4.0523435220139216E-4</v>
      </c>
      <c r="B3236">
        <v>3.269126238977264E-4</v>
      </c>
      <c r="C3236">
        <v>1.2641497421057436E-3</v>
      </c>
      <c r="D3236">
        <v>-8.2446805863089156E-4</v>
      </c>
      <c r="E3236">
        <v>1.9329832346689675E-3</v>
      </c>
      <c r="F3236">
        <v>-7.290560266170166E-4</v>
      </c>
      <c r="G3236">
        <v>-8.5623937200200479E-4</v>
      </c>
      <c r="H3236">
        <v>-3.2335219410879046E-4</v>
      </c>
      <c r="I3236">
        <v>-1.6787327020951824E-3</v>
      </c>
      <c r="J3236">
        <v>1.0156921599345024E-3</v>
      </c>
      <c r="K3236">
        <v>9.3108362404603271E-4</v>
      </c>
      <c r="L3236">
        <v>3.7348710277137929E-3</v>
      </c>
      <c r="M3236">
        <v>4.0833717207880071E-3</v>
      </c>
      <c r="N3236">
        <v>-6.7990994087162521E-4</v>
      </c>
      <c r="O3236">
        <v>3.8717974809933023E-4</v>
      </c>
    </row>
    <row r="3237" spans="1:15" x14ac:dyDescent="0.2">
      <c r="A3237">
        <v>3.7708320250968833E-4</v>
      </c>
      <c r="B3237">
        <v>2.9135292186697716E-4</v>
      </c>
      <c r="C3237">
        <v>1.2459223880480162E-3</v>
      </c>
      <c r="D3237">
        <v>-9.7999360449082368E-4</v>
      </c>
      <c r="E3237">
        <v>1.8442854775397065E-3</v>
      </c>
      <c r="F3237">
        <v>-7.4567825129807528E-4</v>
      </c>
      <c r="G3237">
        <v>-9.8052604708632292E-4</v>
      </c>
      <c r="H3237">
        <v>-2.3401350250475575E-4</v>
      </c>
      <c r="I3237">
        <v>-1.7199834268539329E-3</v>
      </c>
      <c r="J3237">
        <v>1.0240570801911611E-3</v>
      </c>
      <c r="K3237">
        <v>7.733583787827991E-4</v>
      </c>
      <c r="L3237">
        <v>3.6518514667030063E-3</v>
      </c>
      <c r="M3237">
        <v>4.434031111086572E-3</v>
      </c>
      <c r="N3237">
        <v>-4.5965461314707021E-4</v>
      </c>
      <c r="O3237">
        <v>4.0308830301989261E-4</v>
      </c>
    </row>
    <row r="3238" spans="1:15" x14ac:dyDescent="0.2">
      <c r="A3238">
        <v>3.3967290811941008E-4</v>
      </c>
      <c r="B3238">
        <v>2.70258694659581E-4</v>
      </c>
      <c r="C3238">
        <v>1.3028825718932357E-3</v>
      </c>
      <c r="D3238">
        <v>-1.0790121916178241E-3</v>
      </c>
      <c r="E3238">
        <v>1.7531326527763858E-3</v>
      </c>
      <c r="F3238">
        <v>-7.411802276840523E-4</v>
      </c>
      <c r="G3238">
        <v>-1.1126037492094776E-3</v>
      </c>
      <c r="H3238">
        <v>-1.543684601801187E-4</v>
      </c>
      <c r="I3238">
        <v>-1.7649042095180816E-3</v>
      </c>
      <c r="J3238">
        <v>1.3161151386841233E-3</v>
      </c>
      <c r="K3238">
        <v>8.1869755197515716E-4</v>
      </c>
      <c r="L3238">
        <v>3.5872714087117788E-3</v>
      </c>
      <c r="M3238">
        <v>4.2501115866119101E-3</v>
      </c>
      <c r="N3238">
        <v>-4.0229770678669723E-4</v>
      </c>
      <c r="O3238">
        <v>4.1443969401991435E-4</v>
      </c>
    </row>
    <row r="3239" spans="1:15" x14ac:dyDescent="0.2">
      <c r="A3239">
        <v>2.9569009207146892E-4</v>
      </c>
      <c r="B3239">
        <v>2.4843592900827122E-4</v>
      </c>
      <c r="C3239">
        <v>1.2881136813595252E-3</v>
      </c>
      <c r="D3239">
        <v>-1.2194796564068307E-3</v>
      </c>
      <c r="E3239">
        <v>1.6586611933471348E-3</v>
      </c>
      <c r="F3239">
        <v>-6.8932971233701579E-4</v>
      </c>
      <c r="G3239">
        <v>-1.1796676509469887E-3</v>
      </c>
      <c r="H3239">
        <v>-9.7060451661577831E-5</v>
      </c>
      <c r="I3239">
        <v>-1.8335088381294842E-3</v>
      </c>
      <c r="J3239">
        <v>1.6092194382176621E-3</v>
      </c>
      <c r="K3239">
        <v>8.801799861229251E-4</v>
      </c>
      <c r="L3239">
        <v>3.3958426322172434E-3</v>
      </c>
      <c r="M3239">
        <v>4.420612918936165E-3</v>
      </c>
      <c r="N3239">
        <v>-3.1699152838894851E-4</v>
      </c>
      <c r="O3239">
        <v>4.7354859162810546E-4</v>
      </c>
    </row>
    <row r="3240" spans="1:15" x14ac:dyDescent="0.2">
      <c r="A3240">
        <v>2.7454540445674989E-4</v>
      </c>
      <c r="B3240">
        <v>2.5627105246714611E-4</v>
      </c>
      <c r="C3240">
        <v>1.3258215801786549E-3</v>
      </c>
      <c r="D3240">
        <v>-1.4053459925506009E-3</v>
      </c>
      <c r="E3240">
        <v>1.5514136737203646E-3</v>
      </c>
      <c r="F3240">
        <v>-7.2714146879707185E-4</v>
      </c>
      <c r="G3240">
        <v>-1.2888706311842246E-3</v>
      </c>
      <c r="H3240">
        <v>-1.0125019555359116E-5</v>
      </c>
      <c r="I3240">
        <v>-1.8744468920663508E-3</v>
      </c>
      <c r="J3240">
        <v>1.9126499287086445E-3</v>
      </c>
      <c r="K3240">
        <v>8.7737594739638856E-4</v>
      </c>
      <c r="L3240">
        <v>3.2146690433874558E-3</v>
      </c>
      <c r="M3240">
        <v>4.2468822543621672E-3</v>
      </c>
      <c r="N3240">
        <v>-3.3663024295361782E-4</v>
      </c>
      <c r="O3240">
        <v>4.7699248708429675E-4</v>
      </c>
    </row>
    <row r="3241" spans="1:15" x14ac:dyDescent="0.2">
      <c r="A3241">
        <v>2.655764410983125E-4</v>
      </c>
      <c r="B3241">
        <v>2.7482774545480211E-4</v>
      </c>
      <c r="C3241">
        <v>1.3258361499489939E-3</v>
      </c>
      <c r="D3241">
        <v>-1.5265893143840716E-3</v>
      </c>
      <c r="E3241">
        <v>1.4473047939778461E-3</v>
      </c>
      <c r="F3241">
        <v>-7.0784896965794613E-4</v>
      </c>
      <c r="G3241">
        <v>-1.3766430577789297E-3</v>
      </c>
      <c r="H3241">
        <v>4.0189539748886344E-5</v>
      </c>
      <c r="I3241">
        <v>-1.8560737590089921E-3</v>
      </c>
      <c r="J3241">
        <v>2.078117606779009E-3</v>
      </c>
      <c r="K3241">
        <v>8.1054579196059885E-4</v>
      </c>
      <c r="L3241">
        <v>3.0440960409251192E-3</v>
      </c>
      <c r="M3241">
        <v>4.3670129410443709E-3</v>
      </c>
      <c r="N3241">
        <v>-3.8010217869495656E-4</v>
      </c>
      <c r="O3241">
        <v>5.0332978500091492E-4</v>
      </c>
    </row>
    <row r="3242" spans="1:15" x14ac:dyDescent="0.2">
      <c r="A3242">
        <v>2.1450000309880025E-4</v>
      </c>
      <c r="B3242">
        <v>3.1146005310756647E-4</v>
      </c>
      <c r="C3242">
        <v>1.3460877498112818E-3</v>
      </c>
      <c r="D3242">
        <v>-1.7128622011265298E-3</v>
      </c>
      <c r="E3242">
        <v>1.3292997052095068E-3</v>
      </c>
      <c r="F3242">
        <v>-6.4965638221542248E-4</v>
      </c>
      <c r="G3242">
        <v>-1.4095613284492343E-3</v>
      </c>
      <c r="H3242">
        <v>1.0176357890508216E-4</v>
      </c>
      <c r="I3242">
        <v>-1.9017475623348469E-3</v>
      </c>
      <c r="J3242">
        <v>2.3537701249812088E-3</v>
      </c>
      <c r="K3242">
        <v>7.6011571747859532E-4</v>
      </c>
      <c r="L3242">
        <v>2.6993539377359989E-3</v>
      </c>
      <c r="M3242">
        <v>4.3760455586227256E-3</v>
      </c>
      <c r="N3242">
        <v>-3.9814077783922907E-4</v>
      </c>
      <c r="O3242">
        <v>4.7322979039127465E-4</v>
      </c>
    </row>
    <row r="3243" spans="1:15" x14ac:dyDescent="0.2">
      <c r="A3243">
        <v>2.0322074274092673E-4</v>
      </c>
      <c r="B3243">
        <v>3.4889881966873094E-4</v>
      </c>
      <c r="C3243">
        <v>1.3685467174935685E-3</v>
      </c>
      <c r="D3243">
        <v>-1.8835910650135128E-3</v>
      </c>
      <c r="E3243">
        <v>1.2294273825294529E-3</v>
      </c>
      <c r="F3243">
        <v>-6.0686443267923113E-4</v>
      </c>
      <c r="G3243">
        <v>-1.4472274585448849E-3</v>
      </c>
      <c r="H3243">
        <v>1.011262820880102E-4</v>
      </c>
      <c r="I3243">
        <v>-1.943614246573107E-3</v>
      </c>
      <c r="J3243">
        <v>2.6041203258193812E-3</v>
      </c>
      <c r="K3243">
        <v>7.9731251328530586E-4</v>
      </c>
      <c r="L3243">
        <v>2.421913664713532E-3</v>
      </c>
      <c r="M3243">
        <v>4.2398817326652722E-3</v>
      </c>
      <c r="N3243">
        <v>-3.3882632033095937E-4</v>
      </c>
      <c r="O3243">
        <v>4.7490255191623936E-4</v>
      </c>
    </row>
    <row r="3244" spans="1:15" x14ac:dyDescent="0.2">
      <c r="A3244">
        <v>1.9883170053109711E-4</v>
      </c>
      <c r="B3244">
        <v>3.8079222661945949E-4</v>
      </c>
      <c r="C3244">
        <v>1.414307414083637E-3</v>
      </c>
      <c r="D3244">
        <v>-2.0175793060085313E-3</v>
      </c>
      <c r="E3244">
        <v>1.1144040883341922E-3</v>
      </c>
      <c r="F3244">
        <v>-5.8945262145244795E-4</v>
      </c>
      <c r="G3244">
        <v>-1.3853037510034155E-3</v>
      </c>
      <c r="H3244">
        <v>1.4814004069348564E-4</v>
      </c>
      <c r="I3244">
        <v>-1.9711113304107315E-3</v>
      </c>
      <c r="J3244">
        <v>2.8675716324225425E-3</v>
      </c>
      <c r="K3244">
        <v>7.9729601117415629E-4</v>
      </c>
      <c r="L3244">
        <v>2.0834046971890353E-3</v>
      </c>
      <c r="M3244">
        <v>4.3367963874272209E-3</v>
      </c>
      <c r="N3244">
        <v>-1.170988864196394E-4</v>
      </c>
      <c r="O3244">
        <v>5.2947574475963326E-4</v>
      </c>
    </row>
    <row r="3245" spans="1:15" x14ac:dyDescent="0.2">
      <c r="A3245">
        <v>1.8442490234093513E-4</v>
      </c>
      <c r="B3245">
        <v>4.3022067352133531E-4</v>
      </c>
      <c r="C3245">
        <v>1.4429277757559819E-3</v>
      </c>
      <c r="D3245">
        <v>-2.1372400717863979E-3</v>
      </c>
      <c r="E3245">
        <v>1.0021303801466385E-3</v>
      </c>
      <c r="F3245">
        <v>-5.2527168905938182E-4</v>
      </c>
      <c r="G3245">
        <v>-1.3469626280258259E-3</v>
      </c>
      <c r="H3245">
        <v>1.3656581700679797E-4</v>
      </c>
      <c r="I3245">
        <v>-2.0178614311449879E-3</v>
      </c>
      <c r="J3245">
        <v>3.1752786790741703E-3</v>
      </c>
      <c r="K3245">
        <v>9.5439790097593682E-4</v>
      </c>
      <c r="L3245">
        <v>1.6818583765500713E-3</v>
      </c>
      <c r="M3245">
        <v>4.2844346399496828E-3</v>
      </c>
      <c r="N3245">
        <v>-3.6344061000278285E-4</v>
      </c>
      <c r="O3245">
        <v>5.4259860461638944E-4</v>
      </c>
    </row>
    <row r="3246" spans="1:15" x14ac:dyDescent="0.2">
      <c r="A3246">
        <v>1.7924937772926359E-4</v>
      </c>
      <c r="B3246">
        <v>5.0820519268671572E-4</v>
      </c>
      <c r="C3246">
        <v>1.4482132694350676E-3</v>
      </c>
      <c r="D3246">
        <v>-2.1998974017235413E-3</v>
      </c>
      <c r="E3246">
        <v>9.2633350679153972E-4</v>
      </c>
      <c r="F3246">
        <v>-4.0837460638852303E-4</v>
      </c>
      <c r="G3246">
        <v>-1.2841855231876473E-3</v>
      </c>
      <c r="H3246">
        <v>1.2324813301598203E-4</v>
      </c>
      <c r="I3246">
        <v>-1.9996579928846332E-3</v>
      </c>
      <c r="J3246">
        <v>3.1042952142318597E-3</v>
      </c>
      <c r="K3246">
        <v>8.2662243153585333E-4</v>
      </c>
      <c r="L3246">
        <v>1.2477429341243656E-3</v>
      </c>
      <c r="M3246">
        <v>4.2149972956303933E-3</v>
      </c>
      <c r="N3246">
        <v>-4.0480211432364637E-4</v>
      </c>
      <c r="O3246">
        <v>5.8173024831320965E-4</v>
      </c>
    </row>
    <row r="3247" spans="1:15" x14ac:dyDescent="0.2">
      <c r="A3247">
        <v>1.639289631680211E-4</v>
      </c>
      <c r="B3247">
        <v>5.567221730098269E-4</v>
      </c>
      <c r="C3247">
        <v>1.5031508263390976E-3</v>
      </c>
      <c r="D3247">
        <v>-2.2577669916393956E-3</v>
      </c>
      <c r="E3247">
        <v>8.2554101815393284E-4</v>
      </c>
      <c r="F3247">
        <v>-4.0704918519196526E-4</v>
      </c>
      <c r="G3247">
        <v>-1.1238233062515262E-3</v>
      </c>
      <c r="H3247">
        <v>8.4288465910638795E-5</v>
      </c>
      <c r="I3247">
        <v>-2.0074056209603516E-3</v>
      </c>
      <c r="J3247">
        <v>3.3232541773983754E-3</v>
      </c>
      <c r="K3247">
        <v>8.9274978563222711E-4</v>
      </c>
      <c r="L3247">
        <v>8.1493603601376894E-4</v>
      </c>
      <c r="M3247">
        <v>4.3053497496485403E-3</v>
      </c>
      <c r="N3247">
        <v>-2.6347362601752467E-4</v>
      </c>
      <c r="O3247">
        <v>5.7427638544631026E-4</v>
      </c>
    </row>
    <row r="3248" spans="1:15" x14ac:dyDescent="0.2">
      <c r="A3248">
        <v>1.7358747965920957E-4</v>
      </c>
      <c r="B3248">
        <v>5.9664470509042898E-4</v>
      </c>
      <c r="C3248">
        <v>1.5210088890937211E-3</v>
      </c>
      <c r="D3248">
        <v>-2.1974535829928821E-3</v>
      </c>
      <c r="E3248">
        <v>7.5740356013452288E-4</v>
      </c>
      <c r="F3248">
        <v>-2.8724294532999777E-4</v>
      </c>
      <c r="G3248">
        <v>-1.0105107161298759E-3</v>
      </c>
      <c r="H3248">
        <v>5.1813404870191457E-5</v>
      </c>
      <c r="I3248">
        <v>-1.9869319029097894E-3</v>
      </c>
      <c r="J3248">
        <v>3.3260190760700148E-3</v>
      </c>
      <c r="K3248">
        <v>9.5087936798551236E-4</v>
      </c>
      <c r="L3248">
        <v>3.6143459267959892E-4</v>
      </c>
      <c r="M3248">
        <v>4.0822924736930687E-3</v>
      </c>
      <c r="N3248">
        <v>-3.2580672042060901E-4</v>
      </c>
      <c r="O3248">
        <v>5.941601951410325E-4</v>
      </c>
    </row>
    <row r="3249" spans="1:15" x14ac:dyDescent="0.2">
      <c r="A3249">
        <v>1.6489600138327407E-4</v>
      </c>
      <c r="B3249">
        <v>6.4692147077657295E-4</v>
      </c>
      <c r="C3249">
        <v>1.5378707795116312E-3</v>
      </c>
      <c r="D3249">
        <v>-2.1666992812717856E-3</v>
      </c>
      <c r="E3249">
        <v>6.8268532972889072E-4</v>
      </c>
      <c r="F3249">
        <v>-2.8145598104322187E-4</v>
      </c>
      <c r="G3249">
        <v>-8.4285732546714631E-4</v>
      </c>
      <c r="H3249">
        <v>3.3341657926521821E-5</v>
      </c>
      <c r="I3249">
        <v>-1.964282746512057E-3</v>
      </c>
      <c r="J3249">
        <v>3.2411114016720434E-3</v>
      </c>
      <c r="K3249">
        <v>8.640493139208781E-4</v>
      </c>
      <c r="L3249">
        <v>-2.6073244197794922E-5</v>
      </c>
      <c r="M3249">
        <v>4.1167484948979064E-3</v>
      </c>
      <c r="N3249">
        <v>-2.0564214251493415E-4</v>
      </c>
      <c r="O3249">
        <v>5.8611844231511482E-4</v>
      </c>
    </row>
    <row r="3250" spans="1:15" x14ac:dyDescent="0.2">
      <c r="A3250">
        <v>1.6350245856313985E-4</v>
      </c>
      <c r="B3250">
        <v>6.9048151628936408E-4</v>
      </c>
      <c r="C3250">
        <v>1.5483793930163902E-3</v>
      </c>
      <c r="D3250">
        <v>-2.0366119318379846E-3</v>
      </c>
      <c r="E3250">
        <v>6.5518513549985501E-4</v>
      </c>
      <c r="F3250">
        <v>-2.62308337051824E-4</v>
      </c>
      <c r="G3250">
        <v>-6.7400236114984846E-4</v>
      </c>
      <c r="H3250">
        <v>-3.970213770386368E-5</v>
      </c>
      <c r="I3250">
        <v>-1.9114597340220353E-3</v>
      </c>
      <c r="J3250">
        <v>3.2140609347212296E-3</v>
      </c>
      <c r="K3250">
        <v>9.0692217587859804E-4</v>
      </c>
      <c r="L3250">
        <v>-4.2589284443140315E-4</v>
      </c>
      <c r="M3250">
        <v>4.1332646281250678E-3</v>
      </c>
      <c r="N3250">
        <v>-5.2009758962734575E-6</v>
      </c>
      <c r="O3250">
        <v>5.8696470338007428E-4</v>
      </c>
    </row>
    <row r="3251" spans="1:15" x14ac:dyDescent="0.2">
      <c r="A3251">
        <v>1.9326003422351007E-4</v>
      </c>
      <c r="B3251">
        <v>7.2823783559186291E-4</v>
      </c>
      <c r="C3251">
        <v>1.5664193398321092E-3</v>
      </c>
      <c r="D3251">
        <v>-1.9471454024724253E-3</v>
      </c>
      <c r="E3251">
        <v>6.1245595502021106E-4</v>
      </c>
      <c r="F3251">
        <v>-2.1299972194871862E-4</v>
      </c>
      <c r="G3251">
        <v>-5.100363086317334E-4</v>
      </c>
      <c r="H3251">
        <v>-9.2205114142957553E-5</v>
      </c>
      <c r="I3251">
        <v>-1.8391626118950532E-3</v>
      </c>
      <c r="J3251">
        <v>3.0050991880928466E-3</v>
      </c>
      <c r="K3251">
        <v>8.9496399175738859E-4</v>
      </c>
      <c r="L3251">
        <v>-8.4869562439629607E-4</v>
      </c>
      <c r="M3251">
        <v>4.1443677078073947E-3</v>
      </c>
      <c r="N3251">
        <v>-2.5174755587685629E-4</v>
      </c>
      <c r="O3251">
        <v>5.5599624692896405E-4</v>
      </c>
    </row>
    <row r="3252" spans="1:15" x14ac:dyDescent="0.2">
      <c r="A3252">
        <v>2.2138824363662052E-4</v>
      </c>
      <c r="B3252">
        <v>7.2749638597757033E-4</v>
      </c>
      <c r="C3252">
        <v>1.5545104095114279E-3</v>
      </c>
      <c r="D3252">
        <v>-1.8083430831480119E-3</v>
      </c>
      <c r="E3252">
        <v>6.036643572107606E-4</v>
      </c>
      <c r="F3252">
        <v>-2.3059302775410771E-4</v>
      </c>
      <c r="G3252">
        <v>-3.3161814277645656E-4</v>
      </c>
      <c r="H3252">
        <v>-1.466946560071665E-4</v>
      </c>
      <c r="I3252">
        <v>-1.7998287040861161E-3</v>
      </c>
      <c r="J3252">
        <v>2.9088968736857247E-3</v>
      </c>
      <c r="K3252">
        <v>9.731355295485055E-4</v>
      </c>
      <c r="L3252">
        <v>-1.2838529625786707E-3</v>
      </c>
      <c r="M3252">
        <v>4.1155919897932509E-3</v>
      </c>
      <c r="N3252">
        <v>-2.7964989119523358E-4</v>
      </c>
      <c r="O3252">
        <v>5.8345214819480423E-4</v>
      </c>
    </row>
    <row r="3253" spans="1:15" x14ac:dyDescent="0.2">
      <c r="A3253">
        <v>2.4992465816801022E-4</v>
      </c>
      <c r="B3253">
        <v>7.0840694612047132E-4</v>
      </c>
      <c r="C3253">
        <v>1.5650116905173888E-3</v>
      </c>
      <c r="D3253">
        <v>-1.6613442823411231E-3</v>
      </c>
      <c r="E3253">
        <v>6.4435990259758169E-4</v>
      </c>
      <c r="F3253">
        <v>-2.1719836463683122E-4</v>
      </c>
      <c r="G3253">
        <v>-1.8859187958527183E-4</v>
      </c>
      <c r="H3253">
        <v>-2.2110491342339016E-4</v>
      </c>
      <c r="I3253">
        <v>-1.7231629607367416E-3</v>
      </c>
      <c r="J3253">
        <v>2.6583196404336841E-3</v>
      </c>
      <c r="K3253">
        <v>9.2371189525107034E-4</v>
      </c>
      <c r="L3253">
        <v>-1.6747246964130531E-3</v>
      </c>
      <c r="M3253">
        <v>4.1673306803284718E-3</v>
      </c>
      <c r="N3253">
        <v>-3.7188881865692124E-4</v>
      </c>
      <c r="O3253">
        <v>5.2664911701413581E-4</v>
      </c>
    </row>
    <row r="3254" spans="1:15" x14ac:dyDescent="0.2">
      <c r="A3254">
        <v>2.9097338621573163E-4</v>
      </c>
      <c r="B3254">
        <v>6.9307931059266572E-4</v>
      </c>
      <c r="C3254">
        <v>1.5267681383769694E-3</v>
      </c>
      <c r="D3254">
        <v>-1.4531313027505077E-3</v>
      </c>
      <c r="E3254">
        <v>7.0376440133415011E-4</v>
      </c>
      <c r="F3254">
        <v>-1.9852101747907643E-4</v>
      </c>
      <c r="G3254">
        <v>-3.4509107927758694E-5</v>
      </c>
      <c r="H3254">
        <v>-3.1121557558903455E-4</v>
      </c>
      <c r="I3254">
        <v>-1.6775558523611518E-3</v>
      </c>
      <c r="J3254">
        <v>2.3488259377172317E-3</v>
      </c>
      <c r="K3254">
        <v>8.9823112687167147E-4</v>
      </c>
      <c r="L3254">
        <v>-1.9467959004925105E-3</v>
      </c>
      <c r="M3254">
        <v>4.0691470496177886E-3</v>
      </c>
      <c r="N3254">
        <v>-2.4231959330932296E-4</v>
      </c>
      <c r="O3254">
        <v>4.3720525062940137E-4</v>
      </c>
    </row>
    <row r="3255" spans="1:15" x14ac:dyDescent="0.2">
      <c r="A3255">
        <v>3.6361783907441834E-4</v>
      </c>
      <c r="B3255">
        <v>6.8435474830042301E-4</v>
      </c>
      <c r="C3255">
        <v>1.5559394849589999E-3</v>
      </c>
      <c r="D3255">
        <v>-1.3299489170481447E-3</v>
      </c>
      <c r="E3255">
        <v>7.553980205444494E-4</v>
      </c>
      <c r="F3255">
        <v>-3.0616832372800854E-4</v>
      </c>
      <c r="G3255">
        <v>2.0648810011012381E-4</v>
      </c>
      <c r="H3255">
        <v>-3.5566240608654977E-4</v>
      </c>
      <c r="I3255">
        <v>-1.6155701366732788E-3</v>
      </c>
      <c r="J3255">
        <v>2.0812003508300643E-3</v>
      </c>
      <c r="K3255">
        <v>9.2942454893994286E-4</v>
      </c>
      <c r="L3255">
        <v>-2.272886093759089E-3</v>
      </c>
      <c r="M3255">
        <v>4.305211526134555E-3</v>
      </c>
      <c r="N3255">
        <v>-6.2969345085678633E-5</v>
      </c>
      <c r="O3255">
        <v>4.2972645973542883E-4</v>
      </c>
    </row>
    <row r="3256" spans="1:15" x14ac:dyDescent="0.2">
      <c r="A3256">
        <v>3.9998253138729561E-4</v>
      </c>
      <c r="B3256">
        <v>6.620098320082252E-4</v>
      </c>
      <c r="C3256">
        <v>1.5102344010870883E-3</v>
      </c>
      <c r="D3256">
        <v>-1.1328959489288199E-3</v>
      </c>
      <c r="E3256">
        <v>8.6322917197605999E-4</v>
      </c>
      <c r="F3256">
        <v>-2.5728921174275458E-4</v>
      </c>
      <c r="G3256">
        <v>3.6930355759250035E-4</v>
      </c>
      <c r="H3256">
        <v>-4.4806164792043262E-4</v>
      </c>
      <c r="I3256">
        <v>-1.5546888648865806E-3</v>
      </c>
      <c r="J3256">
        <v>1.9434299595092394E-3</v>
      </c>
      <c r="K3256">
        <v>9.8703257028312356E-4</v>
      </c>
      <c r="L3256">
        <v>-2.5667314752419595E-3</v>
      </c>
      <c r="M3256">
        <v>4.028115951334196E-3</v>
      </c>
      <c r="N3256">
        <v>-1.6863488524199876E-4</v>
      </c>
      <c r="O3256">
        <v>3.3962168963099719E-4</v>
      </c>
    </row>
    <row r="3257" spans="1:15" x14ac:dyDescent="0.2">
      <c r="A3257">
        <v>4.5082224944304768E-4</v>
      </c>
      <c r="B3257">
        <v>6.2573187751218209E-4</v>
      </c>
      <c r="C3257">
        <v>1.430138850352272E-3</v>
      </c>
      <c r="D3257">
        <v>-1.0660864787842084E-3</v>
      </c>
      <c r="E3257">
        <v>9.3014429716079992E-4</v>
      </c>
      <c r="F3257">
        <v>-3.2174385021890384E-4</v>
      </c>
      <c r="G3257">
        <v>4.9005578888642589E-4</v>
      </c>
      <c r="H3257">
        <v>-4.6420737839199342E-4</v>
      </c>
      <c r="I3257">
        <v>-1.5143562664844577E-3</v>
      </c>
      <c r="J3257">
        <v>1.7709576637286437E-3</v>
      </c>
      <c r="K3257">
        <v>1.0584141022717455E-3</v>
      </c>
      <c r="L3257">
        <v>-2.7346345723307602E-3</v>
      </c>
      <c r="M3257">
        <v>4.2041835393109885E-3</v>
      </c>
      <c r="N3257">
        <v>-1.7083281321323351E-4</v>
      </c>
      <c r="O3257">
        <v>3.3333717132773662E-4</v>
      </c>
    </row>
    <row r="3258" spans="1:15" x14ac:dyDescent="0.2">
      <c r="A3258">
        <v>5.2126277436418951E-4</v>
      </c>
      <c r="B3258">
        <v>6.0476198893264941E-4</v>
      </c>
      <c r="C3258">
        <v>1.4444846461826066E-3</v>
      </c>
      <c r="D3258">
        <v>-8.9357018443071321E-4</v>
      </c>
      <c r="E3258">
        <v>1.0311987725372912E-3</v>
      </c>
      <c r="F3258">
        <v>-3.1434127771889502E-4</v>
      </c>
      <c r="G3258">
        <v>5.8001505297099382E-4</v>
      </c>
      <c r="H3258">
        <v>-5.0229231881189214E-4</v>
      </c>
      <c r="I3258">
        <v>-1.4645400336788517E-3</v>
      </c>
      <c r="J3258">
        <v>1.4537385153879281E-3</v>
      </c>
      <c r="K3258">
        <v>1.012496082169149E-3</v>
      </c>
      <c r="L3258">
        <v>-2.8978388791471442E-3</v>
      </c>
      <c r="M3258">
        <v>4.2374107902660267E-3</v>
      </c>
      <c r="N3258">
        <v>-2.3190230560392777E-4</v>
      </c>
      <c r="O3258">
        <v>2.6818963858543893E-4</v>
      </c>
    </row>
    <row r="3259" spans="1:15" x14ac:dyDescent="0.2">
      <c r="A3259">
        <v>5.8666318823770111E-4</v>
      </c>
      <c r="B3259">
        <v>5.8905140952332784E-4</v>
      </c>
      <c r="C3259">
        <v>1.3825728354217575E-3</v>
      </c>
      <c r="D3259">
        <v>-8.7088659877088788E-4</v>
      </c>
      <c r="E3259">
        <v>1.1715993933282727E-3</v>
      </c>
      <c r="F3259">
        <v>-3.3414050881344778E-4</v>
      </c>
      <c r="G3259">
        <v>6.7817676990823803E-4</v>
      </c>
      <c r="H3259">
        <v>-5.7150515718291505E-4</v>
      </c>
      <c r="I3259">
        <v>-1.4359365683191735E-3</v>
      </c>
      <c r="J3259">
        <v>1.277230829741222E-3</v>
      </c>
      <c r="K3259">
        <v>1.031579689289191E-3</v>
      </c>
      <c r="L3259">
        <v>-3.0764318570974942E-3</v>
      </c>
      <c r="M3259">
        <v>4.2015199774521408E-3</v>
      </c>
      <c r="N3259">
        <v>-4.1072373188856163E-4</v>
      </c>
      <c r="O3259">
        <v>2.1347491579179058E-4</v>
      </c>
    </row>
    <row r="3260" spans="1:15" x14ac:dyDescent="0.2">
      <c r="A3260">
        <v>6.5934421370145548E-4</v>
      </c>
      <c r="B3260">
        <v>5.7682851669288849E-4</v>
      </c>
      <c r="C3260">
        <v>1.3341328247254126E-3</v>
      </c>
      <c r="D3260">
        <v>-7.9343673434775536E-4</v>
      </c>
      <c r="E3260">
        <v>1.2762076693574075E-3</v>
      </c>
      <c r="F3260">
        <v>-4.1651473471828831E-4</v>
      </c>
      <c r="G3260">
        <v>7.7754437673589174E-4</v>
      </c>
      <c r="H3260">
        <v>-5.3678641339766108E-4</v>
      </c>
      <c r="I3260">
        <v>-1.3826682089670621E-3</v>
      </c>
      <c r="J3260">
        <v>1.1643575474418297E-3</v>
      </c>
      <c r="K3260">
        <v>1.066321442445734E-3</v>
      </c>
      <c r="L3260">
        <v>-3.0980225058172923E-3</v>
      </c>
      <c r="M3260">
        <v>3.7529497245180183E-3</v>
      </c>
      <c r="N3260">
        <v>-1.2222695282103804E-4</v>
      </c>
      <c r="O3260">
        <v>1.7234410173950005E-4</v>
      </c>
    </row>
    <row r="3261" spans="1:15" x14ac:dyDescent="0.2">
      <c r="A3261">
        <v>7.1517030454302957E-4</v>
      </c>
      <c r="B3261">
        <v>5.6542611561407068E-4</v>
      </c>
      <c r="C3261">
        <v>1.2999572857818236E-3</v>
      </c>
      <c r="D3261">
        <v>-7.7445344581330742E-4</v>
      </c>
      <c r="E3261">
        <v>1.4450078973955605E-3</v>
      </c>
      <c r="F3261">
        <v>-3.9624354961632913E-4</v>
      </c>
      <c r="G3261">
        <v>7.6704911726981474E-4</v>
      </c>
      <c r="H3261">
        <v>-6.0646071790925924E-4</v>
      </c>
      <c r="I3261">
        <v>-1.3658750527666651E-3</v>
      </c>
      <c r="J3261">
        <v>1.0939551297724634E-3</v>
      </c>
      <c r="K3261">
        <v>1.044338555843378E-3</v>
      </c>
      <c r="L3261">
        <v>-3.299692600831748E-3</v>
      </c>
      <c r="M3261">
        <v>4.1051109159238562E-3</v>
      </c>
      <c r="N3261">
        <v>-1.6949973731290372E-4</v>
      </c>
      <c r="O3261">
        <v>1.4522718097232973E-4</v>
      </c>
    </row>
    <row r="3262" spans="1:15" x14ac:dyDescent="0.2">
      <c r="A3262">
        <v>7.5586366921764534E-4</v>
      </c>
      <c r="B3262">
        <v>5.1388147776979269E-4</v>
      </c>
      <c r="C3262">
        <v>1.2633760206416586E-3</v>
      </c>
      <c r="D3262">
        <v>-7.8900625466284211E-4</v>
      </c>
      <c r="E3262">
        <v>1.5618325671282491E-3</v>
      </c>
      <c r="F3262">
        <v>-4.5259077191878204E-4</v>
      </c>
      <c r="G3262">
        <v>7.6917397803990639E-4</v>
      </c>
      <c r="H3262">
        <v>-5.7381457637875328E-4</v>
      </c>
      <c r="I3262">
        <v>-1.3360707723620812E-3</v>
      </c>
      <c r="J3262">
        <v>1.0712136044883915E-3</v>
      </c>
      <c r="K3262">
        <v>1.2155208012602039E-3</v>
      </c>
      <c r="L3262">
        <v>-3.3627565523061593E-3</v>
      </c>
      <c r="M3262">
        <v>3.5739547412070123E-3</v>
      </c>
      <c r="N3262">
        <v>-7.3019102486439249E-4</v>
      </c>
      <c r="O3262">
        <v>1.7666276281368134E-4</v>
      </c>
    </row>
    <row r="3263" spans="1:15" x14ac:dyDescent="0.2">
      <c r="A3263">
        <v>7.9341832915424352E-4</v>
      </c>
      <c r="B3263">
        <v>5.0435284310711267E-4</v>
      </c>
      <c r="C3263">
        <v>1.2576137240861824E-3</v>
      </c>
      <c r="D3263">
        <v>-8.2520233303472234E-4</v>
      </c>
      <c r="E3263">
        <v>1.7042377077088418E-3</v>
      </c>
      <c r="F3263">
        <v>-4.5986549232789552E-4</v>
      </c>
      <c r="G3263">
        <v>7.2965789819543598E-4</v>
      </c>
      <c r="H3263">
        <v>-6.0298996042044831E-4</v>
      </c>
      <c r="I3263">
        <v>-1.2861366506229798E-3</v>
      </c>
      <c r="J3263">
        <v>9.9510399257981197E-4</v>
      </c>
      <c r="K3263">
        <v>1.1764386156802092E-3</v>
      </c>
      <c r="L3263">
        <v>-3.2501151577787268E-3</v>
      </c>
      <c r="M3263">
        <v>3.5969027351343687E-3</v>
      </c>
      <c r="N3263">
        <v>-5.7313105042493196E-5</v>
      </c>
      <c r="O3263">
        <v>1.0088676381811036E-4</v>
      </c>
    </row>
    <row r="3264" spans="1:15" x14ac:dyDescent="0.2">
      <c r="A3264">
        <v>8.4171526235267771E-4</v>
      </c>
      <c r="B3264">
        <v>5.1528180278486379E-4</v>
      </c>
      <c r="C3264">
        <v>1.2188926072513157E-3</v>
      </c>
      <c r="D3264">
        <v>-8.5012871969512914E-4</v>
      </c>
      <c r="E3264">
        <v>1.8463424150731037E-3</v>
      </c>
      <c r="F3264">
        <v>-4.8566850506010141E-4</v>
      </c>
      <c r="G3264">
        <v>6.9664915258153641E-4</v>
      </c>
      <c r="H3264">
        <v>-6.0568134681824042E-4</v>
      </c>
      <c r="I3264">
        <v>-1.2548568209288212E-3</v>
      </c>
      <c r="J3264">
        <v>1.0869771104675824E-3</v>
      </c>
      <c r="K3264">
        <v>1.1059101013913537E-3</v>
      </c>
      <c r="L3264">
        <v>-3.2877628564202312E-3</v>
      </c>
      <c r="M3264">
        <v>3.3752660605412626E-3</v>
      </c>
      <c r="N3264">
        <v>-5.4585673830801862E-4</v>
      </c>
      <c r="O3264">
        <v>1.3031744568548493E-4</v>
      </c>
    </row>
    <row r="3265" spans="1:15" x14ac:dyDescent="0.2">
      <c r="A3265">
        <v>8.4892694763459542E-4</v>
      </c>
      <c r="B3265">
        <v>4.9128000864659047E-4</v>
      </c>
      <c r="C3265">
        <v>1.2028189128405723E-3</v>
      </c>
      <c r="D3265">
        <v>-8.8786812885661395E-4</v>
      </c>
      <c r="E3265">
        <v>1.9453813568149861E-3</v>
      </c>
      <c r="F3265">
        <v>-5.4353047498632563E-4</v>
      </c>
      <c r="G3265">
        <v>6.5412520971930245E-4</v>
      </c>
      <c r="H3265">
        <v>-5.6688881590238893E-4</v>
      </c>
      <c r="I3265">
        <v>-1.2126180115016978E-3</v>
      </c>
      <c r="J3265">
        <v>1.052492890028167E-3</v>
      </c>
      <c r="K3265">
        <v>1.1546447018249604E-3</v>
      </c>
      <c r="L3265">
        <v>-3.1868935160275038E-3</v>
      </c>
      <c r="M3265">
        <v>2.9758849838216672E-3</v>
      </c>
      <c r="N3265">
        <v>-4.7015707532044174E-4</v>
      </c>
      <c r="O3265">
        <v>1.3124884959915228E-4</v>
      </c>
    </row>
    <row r="3266" spans="1:15" x14ac:dyDescent="0.2">
      <c r="A3266">
        <v>8.6509615250379018E-4</v>
      </c>
      <c r="B3266">
        <v>4.8447083399255728E-4</v>
      </c>
      <c r="C3266">
        <v>1.2094403497097683E-3</v>
      </c>
      <c r="D3266">
        <v>-9.2805653034499298E-4</v>
      </c>
      <c r="E3266">
        <v>2.0560097189359148E-3</v>
      </c>
      <c r="F3266">
        <v>-5.4656519146627344E-4</v>
      </c>
      <c r="G3266">
        <v>5.5942898747170537E-4</v>
      </c>
      <c r="H3266">
        <v>-5.7953949880394943E-4</v>
      </c>
      <c r="I3266">
        <v>-1.1787490104126256E-3</v>
      </c>
      <c r="J3266">
        <v>1.0731884526178489E-3</v>
      </c>
      <c r="K3266">
        <v>1.0598174418039057E-3</v>
      </c>
      <c r="L3266">
        <v>-3.01900067830611E-3</v>
      </c>
      <c r="M3266">
        <v>2.8607850023708963E-3</v>
      </c>
      <c r="N3266">
        <v>-3.9690797583857748E-4</v>
      </c>
      <c r="O3266">
        <v>1.3887919428535973E-4</v>
      </c>
    </row>
    <row r="3267" spans="1:15" x14ac:dyDescent="0.2">
      <c r="A3267">
        <v>8.6239162549832133E-4</v>
      </c>
      <c r="B3267">
        <v>4.5931777394101386E-4</v>
      </c>
      <c r="C3267">
        <v>1.2095610026445372E-3</v>
      </c>
      <c r="D3267">
        <v>-9.5259668453010773E-4</v>
      </c>
      <c r="E3267">
        <v>2.1369851390409342E-3</v>
      </c>
      <c r="F3267">
        <v>-5.5995883303807943E-4</v>
      </c>
      <c r="G3267">
        <v>4.7996608958035314E-4</v>
      </c>
      <c r="H3267">
        <v>-5.438964152748967E-4</v>
      </c>
      <c r="I3267">
        <v>-1.1456846318886745E-3</v>
      </c>
      <c r="J3267">
        <v>1.2313510289008039E-3</v>
      </c>
      <c r="K3267">
        <v>1.1109706859453727E-3</v>
      </c>
      <c r="L3267">
        <v>-2.8809616497977317E-3</v>
      </c>
      <c r="M3267">
        <v>2.6040001378736422E-3</v>
      </c>
      <c r="N3267">
        <v>-4.3634877586829689E-4</v>
      </c>
      <c r="O3267">
        <v>1.5142097034787902E-4</v>
      </c>
    </row>
    <row r="3268" spans="1:15" x14ac:dyDescent="0.2">
      <c r="A3268">
        <v>8.4427887803768386E-4</v>
      </c>
      <c r="B3268">
        <v>4.6719735860213635E-4</v>
      </c>
      <c r="C3268">
        <v>1.2124709571675533E-3</v>
      </c>
      <c r="D3268">
        <v>-9.8143985980198175E-4</v>
      </c>
      <c r="E3268">
        <v>2.196888830104026E-3</v>
      </c>
      <c r="F3268">
        <v>-5.9666609453534779E-4</v>
      </c>
      <c r="G3268">
        <v>3.8253622363180258E-4</v>
      </c>
      <c r="H3268">
        <v>-6.0497053277880266E-4</v>
      </c>
      <c r="I3268">
        <v>-1.1189703468862686E-3</v>
      </c>
      <c r="J3268">
        <v>1.2422107460308381E-3</v>
      </c>
      <c r="K3268">
        <v>1.0454088356236508E-3</v>
      </c>
      <c r="L3268">
        <v>-2.6641726670144574E-3</v>
      </c>
      <c r="M3268">
        <v>2.2574209690611009E-3</v>
      </c>
      <c r="N3268">
        <v>-4.1088681989560839E-4</v>
      </c>
      <c r="O3268">
        <v>1.8555117143819261E-4</v>
      </c>
    </row>
    <row r="3269" spans="1:15" x14ac:dyDescent="0.2">
      <c r="A3269">
        <v>8.3420762110877E-4</v>
      </c>
      <c r="B3269">
        <v>4.6133229836619943E-4</v>
      </c>
      <c r="C3269">
        <v>1.2107505815404569E-3</v>
      </c>
      <c r="D3269">
        <v>-9.2897705421328511E-4</v>
      </c>
      <c r="E3269">
        <v>2.2604487097862228E-3</v>
      </c>
      <c r="F3269">
        <v>-5.9474972063456655E-4</v>
      </c>
      <c r="G3269">
        <v>3.3770362028990485E-4</v>
      </c>
      <c r="H3269">
        <v>-5.6094323965554806E-4</v>
      </c>
      <c r="I3269">
        <v>-1.1087247175770077E-3</v>
      </c>
      <c r="J3269">
        <v>1.4966370690211381E-3</v>
      </c>
      <c r="K3269">
        <v>1.0420750319803237E-3</v>
      </c>
      <c r="L3269">
        <v>-2.4425228339513918E-3</v>
      </c>
      <c r="M3269">
        <v>2.038439315900599E-3</v>
      </c>
      <c r="N3269">
        <v>-7.330261347087793E-4</v>
      </c>
      <c r="O3269">
        <v>2.5611578934205446E-4</v>
      </c>
    </row>
    <row r="3270" spans="1:15" x14ac:dyDescent="0.2">
      <c r="A3270">
        <v>8.1409221369507345E-4</v>
      </c>
      <c r="B3270">
        <v>4.4378847595534884E-4</v>
      </c>
      <c r="C3270">
        <v>1.2267872325481815E-3</v>
      </c>
      <c r="D3270">
        <v>-9.3393477038724161E-4</v>
      </c>
      <c r="E3270">
        <v>2.2533198966313106E-3</v>
      </c>
      <c r="F3270">
        <v>-6.1330184901863894E-4</v>
      </c>
      <c r="G3270">
        <v>2.2687601994930381E-4</v>
      </c>
      <c r="H3270">
        <v>-5.9438296310961893E-4</v>
      </c>
      <c r="I3270">
        <v>-1.0794012730906178E-3</v>
      </c>
      <c r="J3270">
        <v>1.4996972211212055E-3</v>
      </c>
      <c r="K3270">
        <v>1.1098018649870925E-3</v>
      </c>
      <c r="L3270">
        <v>-2.1333036004208099E-3</v>
      </c>
      <c r="M3270">
        <v>1.8006239206125702E-3</v>
      </c>
      <c r="N3270">
        <v>-5.4775311377243938E-4</v>
      </c>
      <c r="O3270">
        <v>2.8025867925546288E-4</v>
      </c>
    </row>
    <row r="3271" spans="1:15" x14ac:dyDescent="0.2">
      <c r="A3271">
        <v>7.8889614104009559E-4</v>
      </c>
      <c r="B3271">
        <v>4.3913950000375255E-4</v>
      </c>
      <c r="C3271">
        <v>1.2685671441089402E-3</v>
      </c>
      <c r="D3271">
        <v>-8.7433409517114402E-4</v>
      </c>
      <c r="E3271">
        <v>2.2282319894069221E-3</v>
      </c>
      <c r="F3271">
        <v>-6.1199327197184058E-4</v>
      </c>
      <c r="G3271">
        <v>1.5748058998262411E-4</v>
      </c>
      <c r="H3271">
        <v>-6.2719977083674258E-4</v>
      </c>
      <c r="I3271">
        <v>-1.0740718978522544E-3</v>
      </c>
      <c r="J3271">
        <v>1.4359560902812937E-3</v>
      </c>
      <c r="K3271">
        <v>9.3503234349968207E-4</v>
      </c>
      <c r="L3271">
        <v>-1.8079465719472625E-3</v>
      </c>
      <c r="M3271">
        <v>1.5434915264627579E-3</v>
      </c>
      <c r="N3271">
        <v>-7.8006639266732514E-4</v>
      </c>
      <c r="O3271">
        <v>3.33562241268912E-4</v>
      </c>
    </row>
    <row r="3272" spans="1:15" x14ac:dyDescent="0.2">
      <c r="A3272">
        <v>7.7133475130978688E-4</v>
      </c>
      <c r="B3272">
        <v>4.5252196389957257E-4</v>
      </c>
      <c r="C3272">
        <v>1.3036728629000594E-3</v>
      </c>
      <c r="D3272">
        <v>-8.3529620742005121E-4</v>
      </c>
      <c r="E3272">
        <v>2.2200837837094301E-3</v>
      </c>
      <c r="F3272">
        <v>-6.1727139310921691E-4</v>
      </c>
      <c r="G3272">
        <v>8.8196697360399075E-5</v>
      </c>
      <c r="H3272">
        <v>-6.2413109364515076E-4</v>
      </c>
      <c r="I3272">
        <v>-1.0533773930015036E-3</v>
      </c>
      <c r="J3272">
        <v>1.613988231812886E-3</v>
      </c>
      <c r="K3272">
        <v>9.7720551594465991E-4</v>
      </c>
      <c r="L3272">
        <v>-1.3181516427207801E-3</v>
      </c>
      <c r="M3272">
        <v>1.2200653218074366E-3</v>
      </c>
      <c r="N3272">
        <v>-5.5649861974615955E-4</v>
      </c>
      <c r="O3272">
        <v>3.5736963151660568E-4</v>
      </c>
    </row>
    <row r="3273" spans="1:15" x14ac:dyDescent="0.2">
      <c r="A3273">
        <v>7.4101324031806612E-4</v>
      </c>
      <c r="B3273">
        <v>4.325155684263944E-4</v>
      </c>
      <c r="C3273">
        <v>1.3485224250940216E-3</v>
      </c>
      <c r="D3273">
        <v>-7.3928931175954468E-4</v>
      </c>
      <c r="E3273">
        <v>2.1570988675281401E-3</v>
      </c>
      <c r="F3273">
        <v>-6.2221390250799308E-4</v>
      </c>
      <c r="G3273">
        <v>-3.1978578054210132E-7</v>
      </c>
      <c r="H3273">
        <v>-6.5815945430037842E-4</v>
      </c>
      <c r="I3273">
        <v>-1.0355789175049129E-3</v>
      </c>
      <c r="J3273">
        <v>1.5904342866164425E-3</v>
      </c>
      <c r="K3273">
        <v>1.0008685060575991E-3</v>
      </c>
      <c r="L3273">
        <v>-8.2851525871839289E-4</v>
      </c>
      <c r="M3273">
        <v>9.6242937098714096E-4</v>
      </c>
      <c r="N3273">
        <v>-6.4219413009481579E-4</v>
      </c>
      <c r="O3273">
        <v>4.4535461023629343E-4</v>
      </c>
    </row>
    <row r="3274" spans="1:15" x14ac:dyDescent="0.2">
      <c r="A3274">
        <v>7.4858094817649727E-4</v>
      </c>
      <c r="B3274">
        <v>3.9031100488035297E-4</v>
      </c>
      <c r="C3274">
        <v>1.3670226052433926E-3</v>
      </c>
      <c r="D3274">
        <v>-6.4430805803628781E-4</v>
      </c>
      <c r="E3274">
        <v>2.1035291571392814E-3</v>
      </c>
      <c r="F3274">
        <v>-6.2487568678814903E-4</v>
      </c>
      <c r="G3274">
        <v>-9.36543008998417E-5</v>
      </c>
      <c r="H3274">
        <v>-6.3349171910114031E-4</v>
      </c>
      <c r="I3274">
        <v>-1.0505115497410416E-3</v>
      </c>
      <c r="J3274">
        <v>1.5473075876653744E-3</v>
      </c>
      <c r="K3274">
        <v>9.1911016368478762E-4</v>
      </c>
      <c r="L3274">
        <v>-3.716031456862431E-4</v>
      </c>
      <c r="M3274">
        <v>7.2505952316672035E-4</v>
      </c>
      <c r="N3274">
        <v>-7.1859588718847388E-4</v>
      </c>
      <c r="O3274">
        <v>4.5891660528014737E-4</v>
      </c>
    </row>
    <row r="3275" spans="1:15" x14ac:dyDescent="0.2">
      <c r="A3275">
        <v>7.265678259922721E-4</v>
      </c>
      <c r="B3275">
        <v>3.9896898276343268E-4</v>
      </c>
      <c r="C3275">
        <v>1.4062466172231002E-3</v>
      </c>
      <c r="D3275">
        <v>-5.8453350295399999E-4</v>
      </c>
      <c r="E3275">
        <v>2.0084627461200537E-3</v>
      </c>
      <c r="F3275">
        <v>-6.8001194638876955E-4</v>
      </c>
      <c r="G3275">
        <v>-1.6522015420950749E-4</v>
      </c>
      <c r="H3275">
        <v>-6.528085083214553E-4</v>
      </c>
      <c r="I3275">
        <v>-1.0473768870785946E-3</v>
      </c>
      <c r="J3275">
        <v>1.4629191942689274E-3</v>
      </c>
      <c r="K3275">
        <v>9.1032990897987518E-4</v>
      </c>
      <c r="L3275">
        <v>9.0005062159526254E-5</v>
      </c>
      <c r="M3275">
        <v>5.2409117280180408E-4</v>
      </c>
      <c r="N3275">
        <v>-6.78073397347344E-4</v>
      </c>
      <c r="O3275">
        <v>5.1054264504177239E-4</v>
      </c>
    </row>
    <row r="3276" spans="1:15" x14ac:dyDescent="0.2">
      <c r="A3276">
        <v>7.1477093275041574E-4</v>
      </c>
      <c r="B3276">
        <v>4.1530877290665489E-4</v>
      </c>
      <c r="C3276">
        <v>1.4609731505253565E-3</v>
      </c>
      <c r="D3276">
        <v>-4.5159423211198142E-4</v>
      </c>
      <c r="E3276">
        <v>1.9223618088891779E-3</v>
      </c>
      <c r="F3276">
        <v>-6.7327197098198733E-4</v>
      </c>
      <c r="G3276">
        <v>-2.5846826549828479E-4</v>
      </c>
      <c r="H3276">
        <v>-6.3517890360034496E-4</v>
      </c>
      <c r="I3276">
        <v>-1.0398410715589928E-3</v>
      </c>
      <c r="J3276">
        <v>1.4772285798953714E-3</v>
      </c>
      <c r="K3276">
        <v>8.8685334557403721E-4</v>
      </c>
      <c r="L3276">
        <v>5.1425511351061175E-4</v>
      </c>
      <c r="M3276">
        <v>1.881448675112537E-4</v>
      </c>
      <c r="N3276">
        <v>-1.0646253083128913E-3</v>
      </c>
      <c r="O3276">
        <v>5.0315787252246179E-4</v>
      </c>
    </row>
    <row r="3277" spans="1:15" x14ac:dyDescent="0.2">
      <c r="A3277">
        <v>7.2773957323379987E-4</v>
      </c>
      <c r="B3277">
        <v>4.3471237662118104E-4</v>
      </c>
      <c r="C3277">
        <v>1.4832010968818744E-3</v>
      </c>
      <c r="D3277">
        <v>-4.4279756643354854E-4</v>
      </c>
      <c r="E3277">
        <v>1.759279602045748E-3</v>
      </c>
      <c r="F3277">
        <v>-7.1032124590280493E-4</v>
      </c>
      <c r="G3277">
        <v>-3.7152439927370224E-4</v>
      </c>
      <c r="H3277">
        <v>-6.6904971924299926E-4</v>
      </c>
      <c r="I3277">
        <v>-1.056189492777578E-3</v>
      </c>
      <c r="J3277">
        <v>1.4475685756698599E-3</v>
      </c>
      <c r="K3277">
        <v>8.8684872498291526E-4</v>
      </c>
      <c r="L3277">
        <v>1.0144675278945729E-3</v>
      </c>
      <c r="M3277">
        <v>8.8331624929771199E-5</v>
      </c>
      <c r="N3277">
        <v>-6.0753017260512074E-4</v>
      </c>
      <c r="O3277">
        <v>5.5570610574629236E-4</v>
      </c>
    </row>
    <row r="3278" spans="1:15" x14ac:dyDescent="0.2">
      <c r="A3278">
        <v>7.1522905275073754E-4</v>
      </c>
      <c r="B3278">
        <v>4.4754106824810555E-4</v>
      </c>
      <c r="C3278">
        <v>1.4618181972050229E-3</v>
      </c>
      <c r="D3278">
        <v>-3.20950768115607E-4</v>
      </c>
      <c r="E3278">
        <v>1.6670442590912017E-3</v>
      </c>
      <c r="F3278">
        <v>-6.7236724491122367E-4</v>
      </c>
      <c r="G3278">
        <v>-4.3536861041908821E-4</v>
      </c>
      <c r="H3278">
        <v>-5.9944610567796508E-4</v>
      </c>
      <c r="I3278">
        <v>-1.073214653583254E-3</v>
      </c>
      <c r="J3278">
        <v>1.332386796624943E-3</v>
      </c>
      <c r="K3278">
        <v>8.4601854149217936E-4</v>
      </c>
      <c r="L3278">
        <v>1.535808112014804E-3</v>
      </c>
      <c r="M3278">
        <v>-3.4081904548425581E-4</v>
      </c>
      <c r="N3278">
        <v>-5.7051904912328749E-4</v>
      </c>
      <c r="O3278">
        <v>6.3999183223341697E-4</v>
      </c>
    </row>
    <row r="3279" spans="1:15" x14ac:dyDescent="0.2">
      <c r="A3279">
        <v>7.1673883949981262E-4</v>
      </c>
      <c r="B3279">
        <v>4.4038880489653576E-4</v>
      </c>
      <c r="C3279">
        <v>1.507142276821205E-3</v>
      </c>
      <c r="D3279">
        <v>-3.3691020723240864E-4</v>
      </c>
      <c r="E3279">
        <v>1.5488373518112817E-3</v>
      </c>
      <c r="F3279">
        <v>-6.8620124068387951E-4</v>
      </c>
      <c r="G3279">
        <v>-5.9164564847238334E-4</v>
      </c>
      <c r="H3279">
        <v>-6.2844791779370374E-4</v>
      </c>
      <c r="I3279">
        <v>-1.0897324636587045E-3</v>
      </c>
      <c r="J3279">
        <v>1.3883624172969676E-3</v>
      </c>
      <c r="K3279">
        <v>9.5839961578082094E-4</v>
      </c>
      <c r="L3279">
        <v>1.9363617438629954E-3</v>
      </c>
      <c r="M3279">
        <v>-3.9132712629325441E-4</v>
      </c>
      <c r="N3279">
        <v>-5.2197780628346487E-4</v>
      </c>
      <c r="O3279">
        <v>5.5607500226977503E-4</v>
      </c>
    </row>
    <row r="3280" spans="1:15" x14ac:dyDescent="0.2">
      <c r="A3280">
        <v>7.4581909684268155E-4</v>
      </c>
      <c r="B3280">
        <v>4.3709457108492052E-4</v>
      </c>
      <c r="C3280">
        <v>1.4916381366352851E-3</v>
      </c>
      <c r="D3280">
        <v>-2.9065828040752707E-4</v>
      </c>
      <c r="E3280">
        <v>1.4085904149500385E-3</v>
      </c>
      <c r="F3280">
        <v>-6.6571598505330845E-4</v>
      </c>
      <c r="G3280">
        <v>-6.5320076054028347E-4</v>
      </c>
      <c r="H3280">
        <v>-5.8379325954545228E-4</v>
      </c>
      <c r="I3280">
        <v>-1.1087205363951105E-3</v>
      </c>
      <c r="J3280">
        <v>1.2869184363894614E-3</v>
      </c>
      <c r="K3280">
        <v>9.4995845588558784E-4</v>
      </c>
      <c r="L3280">
        <v>2.3858709871063715E-3</v>
      </c>
      <c r="M3280">
        <v>-8.1844100359138722E-4</v>
      </c>
      <c r="N3280">
        <v>-5.2126293482846506E-4</v>
      </c>
      <c r="O3280">
        <v>6.2980268059162055E-4</v>
      </c>
    </row>
    <row r="3281" spans="1:15" x14ac:dyDescent="0.2">
      <c r="A3281">
        <v>7.5039133167955371E-4</v>
      </c>
      <c r="B3281">
        <v>4.470187505495602E-4</v>
      </c>
      <c r="C3281">
        <v>1.4714472917630385E-3</v>
      </c>
      <c r="D3281">
        <v>-3.0741856870516586E-4</v>
      </c>
      <c r="E3281">
        <v>1.2886231281112933E-3</v>
      </c>
      <c r="F3281">
        <v>-6.4625504441658986E-4</v>
      </c>
      <c r="G3281">
        <v>-7.3920707196693087E-4</v>
      </c>
      <c r="H3281">
        <v>-5.161728970580064E-4</v>
      </c>
      <c r="I3281">
        <v>-1.1339675324916903E-3</v>
      </c>
      <c r="J3281">
        <v>1.3116392614189488E-3</v>
      </c>
      <c r="K3281">
        <v>9.4444825952607616E-4</v>
      </c>
      <c r="L3281">
        <v>2.6809269739432704E-3</v>
      </c>
      <c r="M3281">
        <v>-6.0619163704812189E-4</v>
      </c>
      <c r="N3281">
        <v>-5.3444062496362833E-4</v>
      </c>
      <c r="O3281">
        <v>5.8420242917855676E-4</v>
      </c>
    </row>
    <row r="3282" spans="1:15" x14ac:dyDescent="0.2">
      <c r="A3282">
        <v>7.7406279869284792E-4</v>
      </c>
      <c r="B3282">
        <v>4.4361917495226559E-4</v>
      </c>
      <c r="C3282">
        <v>1.4514225232272063E-3</v>
      </c>
      <c r="D3282">
        <v>-3.0078103286638596E-4</v>
      </c>
      <c r="E3282">
        <v>1.1436750130967501E-3</v>
      </c>
      <c r="F3282">
        <v>-6.5726371782975576E-4</v>
      </c>
      <c r="G3282">
        <v>-8.249371996360968E-4</v>
      </c>
      <c r="H3282">
        <v>-5.1890691595343731E-4</v>
      </c>
      <c r="I3282">
        <v>-1.1493824283666603E-3</v>
      </c>
      <c r="J3282">
        <v>1.3015543480464397E-3</v>
      </c>
      <c r="K3282">
        <v>1.0296024534801372E-3</v>
      </c>
      <c r="L3282">
        <v>3.0114193857688895E-3</v>
      </c>
      <c r="M3282">
        <v>-5.3533040658714241E-4</v>
      </c>
      <c r="N3282">
        <v>-7.7797637671578638E-4</v>
      </c>
      <c r="O3282">
        <v>6.0041287159781089E-4</v>
      </c>
    </row>
    <row r="3283" spans="1:15" x14ac:dyDescent="0.2">
      <c r="A3283">
        <v>7.7054043757145965E-4</v>
      </c>
      <c r="B3283">
        <v>4.3389832852205911E-4</v>
      </c>
      <c r="C3283">
        <v>1.4413499553327914E-3</v>
      </c>
      <c r="D3283">
        <v>-3.2985612634766872E-4</v>
      </c>
      <c r="E3283">
        <v>1.0555535452089978E-3</v>
      </c>
      <c r="F3283">
        <v>-6.4034183981066112E-4</v>
      </c>
      <c r="G3283">
        <v>-8.1961677492550539E-4</v>
      </c>
      <c r="H3283">
        <v>-4.1015200470328491E-4</v>
      </c>
      <c r="I3283">
        <v>-1.1709777229661712E-3</v>
      </c>
      <c r="J3283">
        <v>1.0567897010414226E-3</v>
      </c>
      <c r="K3283">
        <v>8.2644647188210988E-4</v>
      </c>
      <c r="L3283">
        <v>3.3935840514814153E-3</v>
      </c>
      <c r="M3283">
        <v>-9.7157629888599704E-4</v>
      </c>
      <c r="N3283">
        <v>-5.9656994186845988E-4</v>
      </c>
      <c r="O3283">
        <v>5.6061185535059865E-4</v>
      </c>
    </row>
    <row r="3284" spans="1:15" x14ac:dyDescent="0.2">
      <c r="A3284">
        <v>7.6940402363259285E-4</v>
      </c>
      <c r="B3284">
        <v>4.3145871395493398E-4</v>
      </c>
      <c r="C3284">
        <v>1.4530646220489516E-3</v>
      </c>
      <c r="D3284">
        <v>-3.9227017968003274E-4</v>
      </c>
      <c r="E3284">
        <v>9.636565720479971E-4</v>
      </c>
      <c r="F3284">
        <v>-6.3486172508223603E-4</v>
      </c>
      <c r="G3284">
        <v>-8.5257477710009211E-4</v>
      </c>
      <c r="H3284">
        <v>-4.7151587790466735E-4</v>
      </c>
      <c r="I3284">
        <v>-1.1611890662442757E-3</v>
      </c>
      <c r="J3284">
        <v>1.2736363724357718E-3</v>
      </c>
      <c r="K3284">
        <v>9.3401006128841009E-4</v>
      </c>
      <c r="L3284">
        <v>3.6271073924235447E-3</v>
      </c>
      <c r="M3284">
        <v>-7.2787497322154523E-4</v>
      </c>
      <c r="N3284">
        <v>-2.1811229284733703E-4</v>
      </c>
      <c r="O3284">
        <v>4.9400579379201253E-4</v>
      </c>
    </row>
    <row r="3285" spans="1:15" x14ac:dyDescent="0.2">
      <c r="A3285">
        <v>7.8486070872230682E-4</v>
      </c>
      <c r="B3285">
        <v>4.4533428432463423E-4</v>
      </c>
      <c r="C3285">
        <v>1.4311931113158269E-3</v>
      </c>
      <c r="D3285">
        <v>-4.6633535986447146E-4</v>
      </c>
      <c r="E3285">
        <v>8.7566655643989523E-4</v>
      </c>
      <c r="F3285">
        <v>-6.1309595085379167E-4</v>
      </c>
      <c r="G3285">
        <v>-7.6607552940583413E-4</v>
      </c>
      <c r="H3285">
        <v>-3.5615572174479656E-4</v>
      </c>
      <c r="I3285">
        <v>-1.1640821381770933E-3</v>
      </c>
      <c r="J3285">
        <v>1.3690417362959765E-3</v>
      </c>
      <c r="K3285">
        <v>1.0628990931888672E-3</v>
      </c>
      <c r="L3285">
        <v>3.8021390399656601E-3</v>
      </c>
      <c r="M3285">
        <v>-7.0250997297145604E-4</v>
      </c>
      <c r="N3285">
        <v>-4.4302581293275084E-4</v>
      </c>
      <c r="O3285">
        <v>5.3980302925010597E-4</v>
      </c>
    </row>
    <row r="3286" spans="1:15" x14ac:dyDescent="0.2">
      <c r="A3286">
        <v>7.6747002630649574E-4</v>
      </c>
      <c r="B3286">
        <v>4.2648182768724452E-4</v>
      </c>
      <c r="C3286">
        <v>1.4161198744683668E-3</v>
      </c>
      <c r="D3286">
        <v>-5.5326235896902335E-4</v>
      </c>
      <c r="E3286">
        <v>7.8110173427827845E-4</v>
      </c>
      <c r="F3286">
        <v>-5.8636691850301307E-4</v>
      </c>
      <c r="G3286">
        <v>-7.0164774104017206E-4</v>
      </c>
      <c r="H3286">
        <v>-3.7317060580373458E-4</v>
      </c>
      <c r="I3286">
        <v>-1.2188914160284428E-3</v>
      </c>
      <c r="J3286">
        <v>1.3550214831260178E-3</v>
      </c>
      <c r="K3286">
        <v>9.5664473413228555E-4</v>
      </c>
      <c r="L3286">
        <v>3.9240872006375462E-3</v>
      </c>
      <c r="M3286">
        <v>-9.374857422288301E-4</v>
      </c>
      <c r="N3286">
        <v>-3.8732515274512752E-4</v>
      </c>
      <c r="O3286">
        <v>4.7721415992389401E-4</v>
      </c>
    </row>
    <row r="3287" spans="1:15" x14ac:dyDescent="0.2">
      <c r="A3287">
        <v>7.7285714202802015E-4</v>
      </c>
      <c r="B3287">
        <v>4.1032954783176196E-4</v>
      </c>
      <c r="C3287">
        <v>1.4253659649982532E-3</v>
      </c>
      <c r="D3287">
        <v>-6.1301692515676671E-4</v>
      </c>
      <c r="E3287">
        <v>7.226790994272601E-4</v>
      </c>
      <c r="F3287">
        <v>-5.8879152262591148E-4</v>
      </c>
      <c r="G3287">
        <v>-5.9225611916213187E-4</v>
      </c>
      <c r="H3287">
        <v>-3.5764427240250025E-4</v>
      </c>
      <c r="I3287">
        <v>-1.1721566123011277E-3</v>
      </c>
      <c r="J3287">
        <v>1.35555801413938E-3</v>
      </c>
      <c r="K3287">
        <v>1.0447638388221471E-3</v>
      </c>
      <c r="L3287">
        <v>3.9861141960507067E-3</v>
      </c>
      <c r="M3287">
        <v>-3.7316301927886977E-4</v>
      </c>
      <c r="N3287">
        <v>-4.1801191285221795E-4</v>
      </c>
      <c r="O3287">
        <v>4.9016644700422801E-4</v>
      </c>
    </row>
    <row r="3288" spans="1:15" x14ac:dyDescent="0.2">
      <c r="A3288">
        <v>7.749399611154742E-4</v>
      </c>
      <c r="B3288">
        <v>4.1085387022219609E-4</v>
      </c>
      <c r="C3288">
        <v>1.3939173537894994E-3</v>
      </c>
      <c r="D3288">
        <v>-6.8539779405419623E-4</v>
      </c>
      <c r="E3288">
        <v>6.8847968298825187E-4</v>
      </c>
      <c r="F3288">
        <v>-5.5992764184971107E-4</v>
      </c>
      <c r="G3288">
        <v>-3.9278725608653031E-4</v>
      </c>
      <c r="H3288">
        <v>-3.0253307471742432E-4</v>
      </c>
      <c r="I3288">
        <v>-1.1300246779625022E-3</v>
      </c>
      <c r="J3288">
        <v>1.2686060464030032E-3</v>
      </c>
      <c r="K3288">
        <v>8.6019451505411426E-4</v>
      </c>
      <c r="L3288">
        <v>4.1005673188669054E-3</v>
      </c>
      <c r="M3288">
        <v>-3.9222419952684209E-4</v>
      </c>
      <c r="N3288">
        <v>-7.6757585044043026E-4</v>
      </c>
      <c r="O3288">
        <v>4.5703116605779224E-4</v>
      </c>
    </row>
    <row r="3289" spans="1:15" x14ac:dyDescent="0.2">
      <c r="A3289">
        <v>7.7786128693771786E-4</v>
      </c>
      <c r="B3289">
        <v>4.0093403425664871E-4</v>
      </c>
      <c r="C3289">
        <v>1.3755807740678575E-3</v>
      </c>
      <c r="D3289">
        <v>-7.2926297632142968E-4</v>
      </c>
      <c r="E3289">
        <v>6.6069012037790655E-4</v>
      </c>
      <c r="F3289">
        <v>-5.1064306711667991E-4</v>
      </c>
      <c r="G3289">
        <v>-2.9277451034150597E-4</v>
      </c>
      <c r="H3289">
        <v>-3.6079751085804531E-4</v>
      </c>
      <c r="I3289">
        <v>-1.1820529599518915E-3</v>
      </c>
      <c r="J3289">
        <v>1.6636127319973437E-3</v>
      </c>
      <c r="K3289">
        <v>1.0549845863837509E-3</v>
      </c>
      <c r="L3289">
        <v>4.1329097846292658E-3</v>
      </c>
      <c r="M3289">
        <v>-3.7801808735980812E-4</v>
      </c>
      <c r="N3289">
        <v>-5.4587611650139711E-4</v>
      </c>
      <c r="O3289">
        <v>4.264714144190801E-4</v>
      </c>
    </row>
    <row r="3290" spans="1:15" x14ac:dyDescent="0.2">
      <c r="A3290">
        <v>7.5734930275385664E-4</v>
      </c>
      <c r="B3290">
        <v>3.9821147174865022E-4</v>
      </c>
      <c r="C3290">
        <v>1.3917431250549778E-3</v>
      </c>
      <c r="D3290">
        <v>-7.6955019349789796E-4</v>
      </c>
      <c r="E3290">
        <v>6.3863367200913323E-4</v>
      </c>
      <c r="F3290">
        <v>-5.0358010173311184E-4</v>
      </c>
      <c r="G3290">
        <v>-8.4129309116329058E-5</v>
      </c>
      <c r="H3290">
        <v>-2.998983273407231E-4</v>
      </c>
      <c r="I3290">
        <v>-1.1978688413688207E-3</v>
      </c>
      <c r="J3290">
        <v>1.6921300064063848E-3</v>
      </c>
      <c r="K3290">
        <v>1.12867000168441E-3</v>
      </c>
      <c r="L3290">
        <v>4.2022490491676404E-3</v>
      </c>
      <c r="M3290">
        <v>-5.5385596250647365E-5</v>
      </c>
      <c r="N3290">
        <v>-1.0915550092001123E-4</v>
      </c>
      <c r="O3290">
        <v>4.4228372610267941E-4</v>
      </c>
    </row>
    <row r="3291" spans="1:15" x14ac:dyDescent="0.2">
      <c r="A3291">
        <v>7.3450025791220051E-4</v>
      </c>
      <c r="B3291">
        <v>3.8234860735192024E-4</v>
      </c>
      <c r="C3291">
        <v>1.3725104568438542E-3</v>
      </c>
      <c r="D3291">
        <v>-8.1534032982610936E-4</v>
      </c>
      <c r="E3291">
        <v>6.5163011108665631E-4</v>
      </c>
      <c r="F3291">
        <v>-4.834013551457346E-4</v>
      </c>
      <c r="G3291">
        <v>7.8620471027405762E-5</v>
      </c>
      <c r="H3291">
        <v>-3.881284832021087E-4</v>
      </c>
      <c r="I3291">
        <v>-1.1754029431142474E-3</v>
      </c>
      <c r="J3291">
        <v>1.6488115540979173E-3</v>
      </c>
      <c r="K3291">
        <v>9.2473983532902215E-4</v>
      </c>
      <c r="L3291">
        <v>4.0989782568485282E-3</v>
      </c>
      <c r="M3291">
        <v>7.208937660270797E-5</v>
      </c>
      <c r="N3291">
        <v>-7.2949784189833215E-4</v>
      </c>
      <c r="O3291">
        <v>3.6857281797946949E-4</v>
      </c>
    </row>
    <row r="3292" spans="1:15" x14ac:dyDescent="0.2">
      <c r="A3292">
        <v>7.2026188619274509E-4</v>
      </c>
      <c r="B3292">
        <v>3.5808505772988344E-4</v>
      </c>
      <c r="C3292">
        <v>1.3562432606466467E-3</v>
      </c>
      <c r="D3292">
        <v>-8.1069077185698878E-4</v>
      </c>
      <c r="E3292">
        <v>6.8947796566125243E-4</v>
      </c>
      <c r="F3292">
        <v>-4.713682305326533E-4</v>
      </c>
      <c r="G3292">
        <v>2.7003630324815508E-4</v>
      </c>
      <c r="H3292">
        <v>-3.6455293901799035E-4</v>
      </c>
      <c r="I3292">
        <v>-1.2019950560212141E-3</v>
      </c>
      <c r="J3292">
        <v>1.7113525292754977E-3</v>
      </c>
      <c r="K3292">
        <v>9.5510541720425285E-4</v>
      </c>
      <c r="L3292">
        <v>4.0273541931909523E-3</v>
      </c>
      <c r="M3292">
        <v>2.3823888546247159E-4</v>
      </c>
      <c r="N3292">
        <v>-6.8634288813773246E-4</v>
      </c>
      <c r="O3292">
        <v>3.0975095153137867E-4</v>
      </c>
    </row>
    <row r="3293" spans="1:15" x14ac:dyDescent="0.2">
      <c r="A3293">
        <v>6.8891428554449582E-4</v>
      </c>
      <c r="B3293">
        <v>3.5826889274916037E-4</v>
      </c>
      <c r="C3293">
        <v>1.3557996920829903E-3</v>
      </c>
      <c r="D3293">
        <v>-8.2317465957213246E-4</v>
      </c>
      <c r="E3293">
        <v>7.2068258507128205E-4</v>
      </c>
      <c r="F3293">
        <v>-4.9035835221248822E-4</v>
      </c>
      <c r="G3293">
        <v>4.5329839244442362E-4</v>
      </c>
      <c r="H3293">
        <v>-3.8707633676943545E-4</v>
      </c>
      <c r="I3293">
        <v>-1.2090098554843891E-3</v>
      </c>
      <c r="J3293">
        <v>1.8294579071009638E-3</v>
      </c>
      <c r="K3293">
        <v>8.5758671000359067E-4</v>
      </c>
      <c r="L3293">
        <v>3.999473032344365E-3</v>
      </c>
      <c r="M3293">
        <v>7.1702784354420147E-4</v>
      </c>
      <c r="N3293">
        <v>-7.0470991170874273E-6</v>
      </c>
      <c r="O3293">
        <v>3.0234000697596625E-4</v>
      </c>
    </row>
    <row r="3294" spans="1:15" x14ac:dyDescent="0.2">
      <c r="A3294">
        <v>6.741729679929845E-4</v>
      </c>
      <c r="B3294">
        <v>3.3860589622345413E-4</v>
      </c>
      <c r="C3294">
        <v>1.3280198061819703E-3</v>
      </c>
      <c r="D3294">
        <v>-7.7358865568627456E-4</v>
      </c>
      <c r="E3294">
        <v>7.70421415021764E-4</v>
      </c>
      <c r="F3294">
        <v>-4.2394227832980009E-4</v>
      </c>
      <c r="G3294">
        <v>5.7725742095930742E-4</v>
      </c>
      <c r="H3294">
        <v>-4.3588804945464182E-4</v>
      </c>
      <c r="I3294">
        <v>-1.198614315507102E-3</v>
      </c>
      <c r="J3294">
        <v>2.1047258056843751E-3</v>
      </c>
      <c r="K3294">
        <v>1.052548214693627E-3</v>
      </c>
      <c r="L3294">
        <v>3.859512462318308E-3</v>
      </c>
      <c r="M3294">
        <v>5.6707004668158994E-4</v>
      </c>
      <c r="N3294">
        <v>-7.0268228847137715E-4</v>
      </c>
      <c r="O3294">
        <v>2.5686626171181136E-4</v>
      </c>
    </row>
    <row r="3295" spans="1:15" x14ac:dyDescent="0.2">
      <c r="A3295">
        <v>6.4108180069909898E-4</v>
      </c>
      <c r="B3295">
        <v>3.1370504550382272E-4</v>
      </c>
      <c r="C3295">
        <v>1.3310684115913506E-3</v>
      </c>
      <c r="D3295">
        <v>-7.816264488624136E-4</v>
      </c>
      <c r="E3295">
        <v>8.5942470436966916E-4</v>
      </c>
      <c r="F3295">
        <v>-4.3391515003782206E-4</v>
      </c>
      <c r="G3295">
        <v>7.1137775402614276E-4</v>
      </c>
      <c r="H3295">
        <v>-4.6566296718251316E-4</v>
      </c>
      <c r="I3295">
        <v>-1.1907813301326505E-3</v>
      </c>
      <c r="J3295">
        <v>1.8610185287598301E-3</v>
      </c>
      <c r="K3295">
        <v>9.544775825983448E-4</v>
      </c>
      <c r="L3295">
        <v>3.8363886081360155E-3</v>
      </c>
      <c r="M3295">
        <v>1.0382398441522991E-3</v>
      </c>
      <c r="N3295">
        <v>-3.5147115729710276E-4</v>
      </c>
      <c r="O3295">
        <v>2.2118188664951003E-4</v>
      </c>
    </row>
    <row r="3296" spans="1:15" x14ac:dyDescent="0.2">
      <c r="A3296">
        <v>6.2377401970385954E-4</v>
      </c>
      <c r="B3296">
        <v>3.2397739699185999E-4</v>
      </c>
      <c r="C3296">
        <v>1.282502129552067E-3</v>
      </c>
      <c r="D3296">
        <v>-7.6120772253620824E-4</v>
      </c>
      <c r="E3296">
        <v>9.437304868459398E-4</v>
      </c>
      <c r="F3296">
        <v>-4.5442110898993025E-4</v>
      </c>
      <c r="G3296">
        <v>7.9991404369203045E-4</v>
      </c>
      <c r="H3296">
        <v>-5.4608833404060813E-4</v>
      </c>
      <c r="I3296">
        <v>-1.1687167233601751E-3</v>
      </c>
      <c r="J3296">
        <v>1.8978937121303958E-3</v>
      </c>
      <c r="K3296">
        <v>8.5098275371708497E-4</v>
      </c>
      <c r="L3296">
        <v>3.6927339058902883E-3</v>
      </c>
      <c r="M3296">
        <v>1.5317898285962886E-3</v>
      </c>
      <c r="N3296">
        <v>-3.7774461637279412E-4</v>
      </c>
      <c r="O3296">
        <v>1.748195959750483E-4</v>
      </c>
    </row>
    <row r="3297" spans="1:15" x14ac:dyDescent="0.2">
      <c r="A3297">
        <v>6.0780842958328273E-4</v>
      </c>
      <c r="B3297">
        <v>2.9420075375264471E-4</v>
      </c>
      <c r="C3297">
        <v>1.3029849411946377E-3</v>
      </c>
      <c r="D3297">
        <v>-7.8330222371563504E-4</v>
      </c>
      <c r="E3297">
        <v>1.0176451144869134E-3</v>
      </c>
      <c r="F3297">
        <v>-4.5639877561894608E-4</v>
      </c>
      <c r="G3297">
        <v>8.6190819441588269E-4</v>
      </c>
      <c r="H3297">
        <v>-5.6413981434005618E-4</v>
      </c>
      <c r="I3297">
        <v>-1.1593330294020433E-3</v>
      </c>
      <c r="J3297">
        <v>2.1137770538313897E-3</v>
      </c>
      <c r="K3297">
        <v>1.1001603886757281E-3</v>
      </c>
      <c r="L3297">
        <v>3.4442463276435869E-3</v>
      </c>
      <c r="M3297">
        <v>1.6020557256524513E-3</v>
      </c>
      <c r="N3297">
        <v>-8.5931386810539465E-4</v>
      </c>
      <c r="O3297">
        <v>1.3663841106095859E-4</v>
      </c>
    </row>
    <row r="3298" spans="1:15" x14ac:dyDescent="0.2">
      <c r="A3298">
        <v>5.7582324739895749E-4</v>
      </c>
      <c r="B3298">
        <v>2.7539831895095592E-4</v>
      </c>
      <c r="C3298">
        <v>1.2810354393379335E-3</v>
      </c>
      <c r="D3298">
        <v>-7.7974293060400894E-4</v>
      </c>
      <c r="E3298">
        <v>1.0961784184237492E-3</v>
      </c>
      <c r="F3298">
        <v>-4.4184797274009164E-4</v>
      </c>
      <c r="G3298">
        <v>9.000626678615178E-4</v>
      </c>
      <c r="H3298">
        <v>-5.8957520690891714E-4</v>
      </c>
      <c r="I3298">
        <v>-1.1306107572884531E-3</v>
      </c>
      <c r="J3298">
        <v>1.9203948501527244E-3</v>
      </c>
      <c r="K3298">
        <v>8.9577844166595388E-4</v>
      </c>
      <c r="L3298">
        <v>3.288508750428379E-3</v>
      </c>
      <c r="M3298">
        <v>1.9333949637010818E-3</v>
      </c>
      <c r="N3298">
        <v>-1.9192112037017087E-4</v>
      </c>
      <c r="O3298">
        <v>1.5471167326917276E-4</v>
      </c>
    </row>
    <row r="3299" spans="1:15" x14ac:dyDescent="0.2">
      <c r="A3299">
        <v>5.3647122981864215E-4</v>
      </c>
      <c r="B3299">
        <v>2.4879202433770531E-4</v>
      </c>
      <c r="C3299">
        <v>1.2782528036576841E-3</v>
      </c>
      <c r="D3299">
        <v>-8.0715193796683754E-4</v>
      </c>
      <c r="E3299">
        <v>1.2003717376445847E-3</v>
      </c>
      <c r="F3299">
        <v>-4.3807061540404487E-4</v>
      </c>
      <c r="G3299">
        <v>8.9029751628889105E-4</v>
      </c>
      <c r="H3299">
        <v>-6.2800556590393358E-4</v>
      </c>
      <c r="I3299">
        <v>-1.1492533216280745E-3</v>
      </c>
      <c r="J3299">
        <v>1.8729056788530174E-3</v>
      </c>
      <c r="K3299">
        <v>9.1182669761003118E-4</v>
      </c>
      <c r="L3299">
        <v>3.0566312780019359E-3</v>
      </c>
      <c r="M3299">
        <v>2.2653554192156077E-3</v>
      </c>
      <c r="N3299">
        <v>-7.3842892589915163E-5</v>
      </c>
      <c r="O3299">
        <v>1.1714903595968134E-4</v>
      </c>
    </row>
    <row r="3300" spans="1:15" x14ac:dyDescent="0.2">
      <c r="A3300">
        <v>5.0935798270853564E-4</v>
      </c>
      <c r="B3300">
        <v>2.5526808602288641E-4</v>
      </c>
      <c r="C3300">
        <v>1.3065797701508478E-3</v>
      </c>
      <c r="D3300">
        <v>-8.5024846493162375E-4</v>
      </c>
      <c r="E3300">
        <v>1.2845177173883401E-3</v>
      </c>
      <c r="F3300">
        <v>-4.1453021238411434E-4</v>
      </c>
      <c r="G3300">
        <v>8.1014141985416685E-4</v>
      </c>
      <c r="H3300">
        <v>-6.8185526843789939E-4</v>
      </c>
      <c r="I3300">
        <v>-1.1586526185332865E-3</v>
      </c>
      <c r="J3300">
        <v>1.7308462668468641E-3</v>
      </c>
      <c r="K3300">
        <v>9.2838010675084137E-4</v>
      </c>
      <c r="L3300">
        <v>2.8016333711823357E-3</v>
      </c>
      <c r="M3300">
        <v>2.4006757138424662E-3</v>
      </c>
      <c r="N3300">
        <v>-4.0459470636094064E-4</v>
      </c>
      <c r="O3300">
        <v>1.3470298420657903E-4</v>
      </c>
    </row>
    <row r="3301" spans="1:15" x14ac:dyDescent="0.2">
      <c r="A3301">
        <v>4.9710476249962676E-4</v>
      </c>
      <c r="B3301">
        <v>2.870299708664833E-4</v>
      </c>
      <c r="C3301">
        <v>1.2808742195916324E-3</v>
      </c>
      <c r="D3301">
        <v>-9.4112823265782275E-4</v>
      </c>
      <c r="E3301">
        <v>1.3968846353381908E-3</v>
      </c>
      <c r="F3301">
        <v>-3.9600759531363631E-4</v>
      </c>
      <c r="G3301">
        <v>7.0564064654780238E-4</v>
      </c>
      <c r="H3301">
        <v>-6.9358537996339704E-4</v>
      </c>
      <c r="I3301">
        <v>-1.1572466196352726E-3</v>
      </c>
      <c r="J3301">
        <v>1.7825560152365427E-3</v>
      </c>
      <c r="K3301">
        <v>9.0536343360829766E-4</v>
      </c>
      <c r="L3301">
        <v>2.5896968791942992E-3</v>
      </c>
      <c r="M3301">
        <v>2.8623275347417964E-3</v>
      </c>
      <c r="N3301">
        <v>-1.0287128482425078E-4</v>
      </c>
      <c r="O3301">
        <v>1.4330923005247703E-4</v>
      </c>
    </row>
    <row r="3302" spans="1:15" x14ac:dyDescent="0.2">
      <c r="A3302">
        <v>4.5478965196914608E-4</v>
      </c>
      <c r="B3302">
        <v>2.9945213961681905E-4</v>
      </c>
      <c r="C3302">
        <v>1.3223159791623646E-3</v>
      </c>
      <c r="D3302">
        <v>-1.0125501990094347E-3</v>
      </c>
      <c r="E3302">
        <v>1.4862981904122663E-3</v>
      </c>
      <c r="F3302">
        <v>-4.0130569334021501E-4</v>
      </c>
      <c r="G3302">
        <v>6.1388201014465666E-4</v>
      </c>
      <c r="H3302">
        <v>-7.4036076660856604E-4</v>
      </c>
      <c r="I3302">
        <v>-1.1453147502608297E-3</v>
      </c>
      <c r="J3302">
        <v>1.6997337003341912E-3</v>
      </c>
      <c r="K3302">
        <v>9.4252647081048517E-4</v>
      </c>
      <c r="L3302">
        <v>2.2311973442889288E-3</v>
      </c>
      <c r="M3302">
        <v>3.2285833200565938E-3</v>
      </c>
      <c r="N3302">
        <v>-3.9269326592764129E-4</v>
      </c>
      <c r="O3302">
        <v>1.494148144032481E-4</v>
      </c>
    </row>
    <row r="3303" spans="1:15" x14ac:dyDescent="0.2">
      <c r="A3303">
        <v>4.2706830289936283E-4</v>
      </c>
      <c r="B3303">
        <v>3.2413321405545326E-4</v>
      </c>
      <c r="C3303">
        <v>1.3299694890442071E-3</v>
      </c>
      <c r="D3303">
        <v>-1.0958740705324418E-3</v>
      </c>
      <c r="E3303">
        <v>1.5579711946560359E-3</v>
      </c>
      <c r="F3303">
        <v>-3.8174741077065576E-4</v>
      </c>
      <c r="G3303">
        <v>5.001861050784916E-4</v>
      </c>
      <c r="H3303">
        <v>-7.1856121327656117E-4</v>
      </c>
      <c r="I3303">
        <v>-1.1629666804309211E-3</v>
      </c>
      <c r="J3303">
        <v>1.6195198098025482E-3</v>
      </c>
      <c r="K3303">
        <v>9.2237277250572646E-4</v>
      </c>
      <c r="L3303">
        <v>1.9032237971500199E-3</v>
      </c>
      <c r="M3303">
        <v>3.1414236715420979E-3</v>
      </c>
      <c r="N3303">
        <v>-6.0901470252413691E-4</v>
      </c>
      <c r="O3303">
        <v>2.2255390899180927E-4</v>
      </c>
    </row>
    <row r="3304" spans="1:15" x14ac:dyDescent="0.2">
      <c r="A3304">
        <v>4.2910919665007735E-4</v>
      </c>
      <c r="B3304">
        <v>3.527620995922038E-4</v>
      </c>
      <c r="C3304">
        <v>1.3221417132818383E-3</v>
      </c>
      <c r="D3304">
        <v>-1.2343776381906284E-3</v>
      </c>
      <c r="E3304">
        <v>1.6370708957698914E-3</v>
      </c>
      <c r="F3304">
        <v>-3.6744820319069917E-4</v>
      </c>
      <c r="G3304">
        <v>3.3077528705574376E-4</v>
      </c>
      <c r="H3304">
        <v>-7.3304509357658765E-4</v>
      </c>
      <c r="I3304">
        <v>-1.1760590827319902E-3</v>
      </c>
      <c r="J3304">
        <v>1.6642244953203999E-3</v>
      </c>
      <c r="K3304">
        <v>1.0712769792750639E-3</v>
      </c>
      <c r="L3304">
        <v>1.5986271685894437E-3</v>
      </c>
      <c r="M3304">
        <v>3.5909961763437863E-3</v>
      </c>
      <c r="N3304">
        <v>-7.2913305094414845E-5</v>
      </c>
      <c r="O3304">
        <v>1.9742899356656947E-4</v>
      </c>
    </row>
    <row r="3305" spans="1:15" x14ac:dyDescent="0.2">
      <c r="A3305">
        <v>4.175689444789665E-4</v>
      </c>
      <c r="B3305">
        <v>3.847086547433646E-4</v>
      </c>
      <c r="C3305">
        <v>1.3354888608667751E-3</v>
      </c>
      <c r="D3305">
        <v>-1.3891438882540292E-3</v>
      </c>
      <c r="E3305">
        <v>1.6778445578721605E-3</v>
      </c>
      <c r="F3305">
        <v>-3.6066486885394356E-4</v>
      </c>
      <c r="G3305">
        <v>1.2391997488097429E-4</v>
      </c>
      <c r="H3305">
        <v>-7.4445384959805235E-4</v>
      </c>
      <c r="I3305">
        <v>-1.132117818412327E-3</v>
      </c>
      <c r="J3305">
        <v>1.6079827793044734E-3</v>
      </c>
      <c r="K3305">
        <v>1.0156572265809624E-3</v>
      </c>
      <c r="L3305">
        <v>1.2671655315262887E-3</v>
      </c>
      <c r="M3305">
        <v>3.6151910725028148E-3</v>
      </c>
      <c r="N3305">
        <v>-1.4403344364242735E-4</v>
      </c>
      <c r="O3305">
        <v>2.6827781968696666E-4</v>
      </c>
    </row>
    <row r="3306" spans="1:15" x14ac:dyDescent="0.2">
      <c r="A3306">
        <v>3.7767076369117636E-4</v>
      </c>
      <c r="B3306">
        <v>4.1871326477215302E-4</v>
      </c>
      <c r="C3306">
        <v>1.3788476403505526E-3</v>
      </c>
      <c r="D3306">
        <v>-1.4938908692632346E-3</v>
      </c>
      <c r="E3306">
        <v>1.7303407243138664E-3</v>
      </c>
      <c r="F3306">
        <v>-3.4483223071860931E-4</v>
      </c>
      <c r="G3306">
        <v>-7.9423719750639651E-5</v>
      </c>
      <c r="H3306">
        <v>-6.9318357207830356E-4</v>
      </c>
      <c r="I3306">
        <v>-1.1721174519633574E-3</v>
      </c>
      <c r="J3306">
        <v>1.6207393299942975E-3</v>
      </c>
      <c r="K3306">
        <v>1.032130482610475E-3</v>
      </c>
      <c r="L3306">
        <v>8.8603487705659094E-4</v>
      </c>
      <c r="M3306">
        <v>3.5309845719924374E-3</v>
      </c>
      <c r="N3306">
        <v>-5.4787957887995637E-5</v>
      </c>
      <c r="O3306">
        <v>3.0994032798273329E-4</v>
      </c>
    </row>
    <row r="3307" spans="1:15" x14ac:dyDescent="0.2">
      <c r="A3307">
        <v>3.5327369830278954E-4</v>
      </c>
      <c r="B3307">
        <v>4.4371921862366748E-4</v>
      </c>
      <c r="C3307">
        <v>1.3796858306677066E-3</v>
      </c>
      <c r="D3307">
        <v>-1.6714011890297178E-3</v>
      </c>
      <c r="E3307">
        <v>1.7579510060028577E-3</v>
      </c>
      <c r="F3307">
        <v>-4.009913297474029E-4</v>
      </c>
      <c r="G3307">
        <v>-2.8046814724918021E-4</v>
      </c>
      <c r="H3307">
        <v>-7.1012955857050386E-4</v>
      </c>
      <c r="I3307">
        <v>-1.1876410585676582E-3</v>
      </c>
      <c r="J3307">
        <v>1.5505902092729528E-3</v>
      </c>
      <c r="K3307">
        <v>1.0405193072389192E-3</v>
      </c>
      <c r="L3307">
        <v>4.3646654745648221E-4</v>
      </c>
      <c r="M3307">
        <v>3.9787877632586456E-3</v>
      </c>
      <c r="N3307">
        <v>2.6653066568242879E-4</v>
      </c>
      <c r="O3307">
        <v>3.3987955834867677E-4</v>
      </c>
    </row>
    <row r="3308" spans="1:15" x14ac:dyDescent="0.2">
      <c r="A3308">
        <v>3.4753016448270694E-4</v>
      </c>
      <c r="B3308">
        <v>4.9863493680196399E-4</v>
      </c>
      <c r="C3308">
        <v>1.3748584753226162E-3</v>
      </c>
      <c r="D3308">
        <v>-1.7297601070840204E-3</v>
      </c>
      <c r="E3308">
        <v>1.7681345294639362E-3</v>
      </c>
      <c r="F3308">
        <v>-3.9848314050400089E-4</v>
      </c>
      <c r="G3308">
        <v>-4.3789631986769408E-4</v>
      </c>
      <c r="H3308">
        <v>-6.3973340732838562E-4</v>
      </c>
      <c r="I3308">
        <v>-1.2111926363948913E-3</v>
      </c>
      <c r="J3308">
        <v>1.5559627532825079E-3</v>
      </c>
      <c r="K3308">
        <v>1.0220968218404185E-3</v>
      </c>
      <c r="L3308">
        <v>-5.3023848360041868E-5</v>
      </c>
      <c r="M3308">
        <v>4.0875018709197672E-3</v>
      </c>
      <c r="N3308">
        <v>-3.9185606668013412E-4</v>
      </c>
      <c r="O3308">
        <v>3.7794125858789396E-4</v>
      </c>
    </row>
    <row r="3309" spans="1:15" x14ac:dyDescent="0.2">
      <c r="A3309">
        <v>2.9276939908449669E-4</v>
      </c>
      <c r="B3309">
        <v>5.1503403241356265E-4</v>
      </c>
      <c r="C3309">
        <v>1.3741205593072077E-3</v>
      </c>
      <c r="D3309">
        <v>-1.8522021981978423E-3</v>
      </c>
      <c r="E3309">
        <v>1.7510347192643857E-3</v>
      </c>
      <c r="F3309">
        <v>-3.8086711098714402E-4</v>
      </c>
      <c r="G3309">
        <v>-5.8740455940388262E-4</v>
      </c>
      <c r="H3309">
        <v>-6.2029248898289036E-4</v>
      </c>
      <c r="I3309">
        <v>-1.2373313460161128E-3</v>
      </c>
      <c r="J3309">
        <v>1.5751515551607376E-3</v>
      </c>
      <c r="K3309">
        <v>9.9005368249461059E-4</v>
      </c>
      <c r="L3309">
        <v>-5.3147698160958552E-4</v>
      </c>
      <c r="M3309">
        <v>4.1535038616300661E-3</v>
      </c>
      <c r="N3309">
        <v>-3.9091009494570674E-4</v>
      </c>
      <c r="O3309">
        <v>4.0411102198090973E-4</v>
      </c>
    </row>
    <row r="3310" spans="1:15" x14ac:dyDescent="0.2">
      <c r="A3310">
        <v>2.8266618397437024E-4</v>
      </c>
      <c r="B3310">
        <v>5.1933089855412274E-4</v>
      </c>
      <c r="C3310">
        <v>1.3911055785685719E-3</v>
      </c>
      <c r="D3310">
        <v>-1.9116359073536274E-3</v>
      </c>
      <c r="E3310">
        <v>1.6982083414328365E-3</v>
      </c>
      <c r="F3310">
        <v>-4.526584663319656E-4</v>
      </c>
      <c r="G3310">
        <v>-7.3489631442504413E-4</v>
      </c>
      <c r="H3310">
        <v>-5.6002584642094919E-4</v>
      </c>
      <c r="I3310">
        <v>-1.2539910103359338E-3</v>
      </c>
      <c r="J3310">
        <v>1.7011033512741311E-3</v>
      </c>
      <c r="K3310">
        <v>1.0302695159616923E-3</v>
      </c>
      <c r="L3310">
        <v>-9.0702867757807149E-4</v>
      </c>
      <c r="M3310">
        <v>4.4344604974399029E-3</v>
      </c>
      <c r="N3310">
        <v>2.7115377632306696E-6</v>
      </c>
      <c r="O3310">
        <v>4.5827723248594514E-4</v>
      </c>
    </row>
    <row r="3311" spans="1:15" x14ac:dyDescent="0.2">
      <c r="A3311">
        <v>2.5782510553858963E-4</v>
      </c>
      <c r="B3311">
        <v>5.2878932126993621E-4</v>
      </c>
      <c r="C3311">
        <v>1.4354890033389407E-3</v>
      </c>
      <c r="D3311">
        <v>-1.9288878754243671E-3</v>
      </c>
      <c r="E3311">
        <v>1.6512659063313022E-3</v>
      </c>
      <c r="F3311">
        <v>-4.6777111921963727E-4</v>
      </c>
      <c r="G3311">
        <v>-8.3199734407248612E-4</v>
      </c>
      <c r="H3311">
        <v>-5.1593903124827565E-4</v>
      </c>
      <c r="I3311">
        <v>-1.2710093384785094E-3</v>
      </c>
      <c r="J3311">
        <v>1.8155690878921714E-3</v>
      </c>
      <c r="K3311">
        <v>1.1319512814653924E-3</v>
      </c>
      <c r="L3311">
        <v>-1.3677040073201393E-3</v>
      </c>
      <c r="M3311">
        <v>4.2898700299939235E-3</v>
      </c>
      <c r="N3311">
        <v>-4.0518783938454553E-4</v>
      </c>
      <c r="O3311">
        <v>4.4999280220644729E-4</v>
      </c>
    </row>
    <row r="3312" spans="1:15" x14ac:dyDescent="0.2">
      <c r="A3312">
        <v>2.4784059977814944E-4</v>
      </c>
      <c r="B3312">
        <v>5.1827256442912536E-4</v>
      </c>
      <c r="C3312">
        <v>1.4274099228450371E-3</v>
      </c>
      <c r="D3312">
        <v>-1.9634004655813661E-3</v>
      </c>
      <c r="E3312">
        <v>1.5542000745247773E-3</v>
      </c>
      <c r="F3312">
        <v>-5.415555778805856E-4</v>
      </c>
      <c r="G3312">
        <v>-9.4807581132300644E-4</v>
      </c>
      <c r="H3312">
        <v>-4.6419925143024971E-4</v>
      </c>
      <c r="I3312">
        <v>-1.3439272131471761E-3</v>
      </c>
      <c r="J3312">
        <v>1.7980743484668354E-3</v>
      </c>
      <c r="K3312">
        <v>1.0292700538126957E-3</v>
      </c>
      <c r="L3312">
        <v>-1.8315463467842702E-3</v>
      </c>
      <c r="M3312">
        <v>4.3076551391698194E-3</v>
      </c>
      <c r="N3312">
        <v>-3.4563726024016989E-4</v>
      </c>
      <c r="O3312">
        <v>4.5135953751037494E-4</v>
      </c>
    </row>
    <row r="3313" spans="1:15" x14ac:dyDescent="0.2">
      <c r="A3313">
        <v>2.3872030968540521E-4</v>
      </c>
      <c r="B3313">
        <v>4.8589869965571955E-4</v>
      </c>
      <c r="C3313">
        <v>1.4055458398379676E-3</v>
      </c>
      <c r="D3313">
        <v>-1.9452783926892797E-3</v>
      </c>
      <c r="E3313">
        <v>1.42369304792331E-3</v>
      </c>
      <c r="F3313">
        <v>-5.5157571309237953E-4</v>
      </c>
      <c r="G3313">
        <v>-9.9596311990881627E-4</v>
      </c>
      <c r="H3313">
        <v>-4.1346589820983606E-4</v>
      </c>
      <c r="I3313">
        <v>-1.3319552656145468E-3</v>
      </c>
      <c r="J3313">
        <v>1.9754477621270129E-3</v>
      </c>
      <c r="K3313">
        <v>1.0489034169784636E-3</v>
      </c>
      <c r="L3313">
        <v>-2.2313856226796763E-3</v>
      </c>
      <c r="M3313">
        <v>4.5998578082581971E-3</v>
      </c>
      <c r="N3313">
        <v>4.0021527001906498E-5</v>
      </c>
      <c r="O3313">
        <v>4.7242601701929219E-4</v>
      </c>
    </row>
    <row r="3314" spans="1:15" x14ac:dyDescent="0.2">
      <c r="A3314">
        <v>2.1538357297855082E-4</v>
      </c>
      <c r="B3314">
        <v>4.5779621279743083E-4</v>
      </c>
      <c r="C3314">
        <v>1.4147805030969999E-3</v>
      </c>
      <c r="D3314">
        <v>-1.8886863988473214E-3</v>
      </c>
      <c r="E3314">
        <v>1.3260001408122309E-3</v>
      </c>
      <c r="F3314">
        <v>-4.9890909641940454E-4</v>
      </c>
      <c r="G3314">
        <v>-1.0402312094054034E-3</v>
      </c>
      <c r="H3314">
        <v>-3.8462744256534777E-4</v>
      </c>
      <c r="I3314">
        <v>-1.3314788148383432E-3</v>
      </c>
      <c r="J3314">
        <v>2.0725250416507193E-3</v>
      </c>
      <c r="K3314">
        <v>1.1298933267583728E-3</v>
      </c>
      <c r="L3314">
        <v>-2.6048281162016633E-3</v>
      </c>
      <c r="M3314">
        <v>4.5231048662091834E-3</v>
      </c>
      <c r="N3314">
        <v>-4.9682029068704163E-4</v>
      </c>
      <c r="O3314">
        <v>5.0675229307111443E-4</v>
      </c>
    </row>
    <row r="3315" spans="1:15" x14ac:dyDescent="0.2">
      <c r="A3315">
        <v>2.1271957379859677E-4</v>
      </c>
      <c r="B3315">
        <v>3.9400476901232581E-4</v>
      </c>
      <c r="C3315">
        <v>1.4182241111689066E-3</v>
      </c>
      <c r="D3315">
        <v>-1.8690165740924839E-3</v>
      </c>
      <c r="E3315">
        <v>1.1946130264113973E-3</v>
      </c>
      <c r="F3315">
        <v>-5.6335513121259046E-4</v>
      </c>
      <c r="G3315">
        <v>-1.0383738999211105E-3</v>
      </c>
      <c r="H3315">
        <v>-3.128673238109154E-4</v>
      </c>
      <c r="I3315">
        <v>-1.3384555757442571E-3</v>
      </c>
      <c r="J3315">
        <v>2.1117375459801394E-3</v>
      </c>
      <c r="K3315">
        <v>1.0784805751318564E-3</v>
      </c>
      <c r="L3315">
        <v>-2.9481886245799715E-3</v>
      </c>
      <c r="M3315">
        <v>4.4989556941783544E-3</v>
      </c>
      <c r="N3315">
        <v>-6.134032268143672E-4</v>
      </c>
      <c r="O3315">
        <v>5.2914507759052967E-4</v>
      </c>
    </row>
    <row r="3316" spans="1:15" x14ac:dyDescent="0.2">
      <c r="A3316">
        <v>2.0909818714128075E-4</v>
      </c>
      <c r="B3316">
        <v>3.6442444238593314E-4</v>
      </c>
      <c r="C3316">
        <v>1.4134677953576264E-3</v>
      </c>
      <c r="D3316">
        <v>-1.7273448842307331E-3</v>
      </c>
      <c r="E3316">
        <v>1.0319598496226527E-3</v>
      </c>
      <c r="F3316">
        <v>-5.4949870684160276E-4</v>
      </c>
      <c r="G3316">
        <v>-1.0734653400011145E-3</v>
      </c>
      <c r="H3316">
        <v>-3.3900726494032798E-4</v>
      </c>
      <c r="I3316">
        <v>-1.3277790807394781E-3</v>
      </c>
      <c r="J3316">
        <v>2.2425068808834994E-3</v>
      </c>
      <c r="K3316">
        <v>1.1232933309785428E-3</v>
      </c>
      <c r="L3316">
        <v>-3.2105538971275273E-3</v>
      </c>
      <c r="M3316">
        <v>4.7955833551906824E-3</v>
      </c>
      <c r="N3316">
        <v>-2.9839327193226023E-4</v>
      </c>
      <c r="O3316">
        <v>5.1168928644063907E-4</v>
      </c>
    </row>
    <row r="3317" spans="1:15" x14ac:dyDescent="0.2">
      <c r="A3317">
        <v>2.3899651591329586E-4</v>
      </c>
      <c r="B3317">
        <v>3.2670468484502485E-4</v>
      </c>
      <c r="C3317">
        <v>1.4315241212615696E-3</v>
      </c>
      <c r="D3317">
        <v>-1.6622723314403023E-3</v>
      </c>
      <c r="E3317">
        <v>9.3270572998312661E-4</v>
      </c>
      <c r="F3317">
        <v>-5.8977415856456463E-4</v>
      </c>
      <c r="G3317">
        <v>-1.0846626518276733E-3</v>
      </c>
      <c r="H3317">
        <v>-3.2568297495546899E-4</v>
      </c>
      <c r="I3317">
        <v>-1.3596328541340807E-3</v>
      </c>
      <c r="J3317">
        <v>2.2847440356757198E-3</v>
      </c>
      <c r="K3317">
        <v>1.1090346582653041E-3</v>
      </c>
      <c r="L3317">
        <v>-3.4607924074116941E-3</v>
      </c>
      <c r="M3317">
        <v>4.5378222542781137E-3</v>
      </c>
      <c r="N3317">
        <v>-6.1443922935233773E-4</v>
      </c>
      <c r="O3317">
        <v>4.9999124754014624E-4</v>
      </c>
    </row>
    <row r="3318" spans="1:15" x14ac:dyDescent="0.2">
      <c r="A3318">
        <v>2.5148794586566671E-4</v>
      </c>
      <c r="B3318">
        <v>2.7241705572778643E-4</v>
      </c>
      <c r="C3318">
        <v>1.4263465200647987E-3</v>
      </c>
      <c r="D3318">
        <v>-1.5119516115235895E-3</v>
      </c>
      <c r="E3318">
        <v>7.8704227593397679E-4</v>
      </c>
      <c r="F3318">
        <v>-6.1773994196505486E-4</v>
      </c>
      <c r="G3318">
        <v>-1.0307588424973394E-3</v>
      </c>
      <c r="H3318">
        <v>-3.3445630256991868E-4</v>
      </c>
      <c r="I3318">
        <v>-1.3433996703677879E-3</v>
      </c>
      <c r="J3318">
        <v>2.3927277742970213E-3</v>
      </c>
      <c r="K3318">
        <v>1.0532329108596675E-3</v>
      </c>
      <c r="L3318">
        <v>-3.6715327331553861E-3</v>
      </c>
      <c r="M3318">
        <v>4.4114334060264071E-3</v>
      </c>
      <c r="N3318">
        <v>-3.2439597851287587E-4</v>
      </c>
      <c r="O3318">
        <v>5.4681809185541522E-4</v>
      </c>
    </row>
    <row r="3319" spans="1:15" x14ac:dyDescent="0.2">
      <c r="A3319">
        <v>2.8048545999678184E-4</v>
      </c>
      <c r="B3319">
        <v>2.614238027173166E-4</v>
      </c>
      <c r="C3319">
        <v>1.4469939796349267E-3</v>
      </c>
      <c r="D3319">
        <v>-1.430310851953919E-3</v>
      </c>
      <c r="E3319">
        <v>6.6500188772449995E-4</v>
      </c>
      <c r="F3319">
        <v>-5.9515538769143786E-4</v>
      </c>
      <c r="G3319">
        <v>-1.0273774590702392E-3</v>
      </c>
      <c r="H3319">
        <v>-3.5730450637898634E-4</v>
      </c>
      <c r="I3319">
        <v>-1.3276209096877033E-3</v>
      </c>
      <c r="J3319">
        <v>2.4536196483428861E-3</v>
      </c>
      <c r="K3319">
        <v>1.1030020522156858E-3</v>
      </c>
      <c r="L3319">
        <v>-3.8295912072640057E-3</v>
      </c>
      <c r="M3319">
        <v>4.432479118551217E-3</v>
      </c>
      <c r="N3319">
        <v>-1.862270669180084E-4</v>
      </c>
      <c r="O3319">
        <v>5.5430951422567821E-4</v>
      </c>
    </row>
    <row r="3320" spans="1:15" x14ac:dyDescent="0.2">
      <c r="A3320">
        <v>3.3542349837543202E-4</v>
      </c>
      <c r="B3320">
        <v>2.2581648925420886E-4</v>
      </c>
      <c r="C3320">
        <v>1.4259895130778629E-3</v>
      </c>
      <c r="D3320">
        <v>-1.2860051431508319E-3</v>
      </c>
      <c r="E3320">
        <v>5.4811638689420729E-4</v>
      </c>
      <c r="F3320">
        <v>-5.9528310357627044E-4</v>
      </c>
      <c r="G3320">
        <v>-9.9360734052121938E-4</v>
      </c>
      <c r="H3320">
        <v>-3.7175892076743926E-4</v>
      </c>
      <c r="I3320">
        <v>-1.3271533311755256E-3</v>
      </c>
      <c r="J3320">
        <v>2.4427410118450289E-3</v>
      </c>
      <c r="K3320">
        <v>1.0509792882633028E-3</v>
      </c>
      <c r="L3320">
        <v>-3.9345407360721635E-3</v>
      </c>
      <c r="M3320">
        <v>4.0890677909194593E-3</v>
      </c>
      <c r="N3320">
        <v>-6.1430306336090926E-4</v>
      </c>
      <c r="O3320">
        <v>4.9069830871045794E-4</v>
      </c>
    </row>
    <row r="3321" spans="1:15" x14ac:dyDescent="0.2">
      <c r="A3321">
        <v>3.5812606821986314E-4</v>
      </c>
      <c r="B3321">
        <v>2.3896223244949559E-4</v>
      </c>
      <c r="C3321">
        <v>1.414600047444761E-3</v>
      </c>
      <c r="D3321">
        <v>-1.1768811115960133E-3</v>
      </c>
      <c r="E3321">
        <v>5.0527135708199327E-4</v>
      </c>
      <c r="F3321">
        <v>-5.3632562828739958E-4</v>
      </c>
      <c r="G3321">
        <v>-9.4957764005032465E-4</v>
      </c>
      <c r="H3321">
        <v>-4.0247593042928696E-4</v>
      </c>
      <c r="I3321">
        <v>-1.3160468882956449E-3</v>
      </c>
      <c r="J3321">
        <v>2.5231176089399445E-3</v>
      </c>
      <c r="K3321">
        <v>1.0474732025795741E-3</v>
      </c>
      <c r="L3321">
        <v>-3.9384404356165442E-3</v>
      </c>
      <c r="M3321">
        <v>3.8061163743212914E-3</v>
      </c>
      <c r="N3321">
        <v>-2.9884896594443359E-4</v>
      </c>
      <c r="O3321">
        <v>5.1114819035969676E-4</v>
      </c>
    </row>
    <row r="3322" spans="1:15" x14ac:dyDescent="0.2">
      <c r="A3322">
        <v>4.0903592551821087E-4</v>
      </c>
      <c r="B3322">
        <v>2.8156570581602434E-4</v>
      </c>
      <c r="C3322">
        <v>1.4228958651758656E-3</v>
      </c>
      <c r="D3322">
        <v>-1.1015560901793035E-3</v>
      </c>
      <c r="E3322">
        <v>4.4015373219292308E-4</v>
      </c>
      <c r="F3322">
        <v>-5.7613557308992477E-4</v>
      </c>
      <c r="G3322">
        <v>-8.9563775141526651E-4</v>
      </c>
      <c r="H3322">
        <v>-4.3564065384267856E-4</v>
      </c>
      <c r="I3322">
        <v>-1.3217527738648609E-3</v>
      </c>
      <c r="J3322">
        <v>2.4958263095657923E-3</v>
      </c>
      <c r="K3322">
        <v>1.0770706347552363E-3</v>
      </c>
      <c r="L3322">
        <v>-3.9191406656410776E-3</v>
      </c>
      <c r="M3322">
        <v>3.7120981065767301E-3</v>
      </c>
      <c r="N3322">
        <v>-1.800950238614916E-4</v>
      </c>
      <c r="O3322">
        <v>4.9246221782001847E-4</v>
      </c>
    </row>
    <row r="3323" spans="1:15" x14ac:dyDescent="0.2">
      <c r="A3323">
        <v>4.5125310479042079E-4</v>
      </c>
      <c r="B3323">
        <v>2.5365941624366003E-4</v>
      </c>
      <c r="C3323">
        <v>1.4113506077501187E-3</v>
      </c>
      <c r="D3323">
        <v>-1.0016776513580401E-3</v>
      </c>
      <c r="E3323">
        <v>4.1100370477522609E-4</v>
      </c>
      <c r="F3323">
        <v>-5.2072735538402615E-4</v>
      </c>
      <c r="G3323">
        <v>-8.947203852899357E-4</v>
      </c>
      <c r="H3323">
        <v>-4.7128419139194053E-4</v>
      </c>
      <c r="I3323">
        <v>-1.3145722568264867E-3</v>
      </c>
      <c r="J3323">
        <v>2.4436756286154537E-3</v>
      </c>
      <c r="K3323">
        <v>1.0474688648817862E-3</v>
      </c>
      <c r="L3323">
        <v>-3.8492390357781699E-3</v>
      </c>
      <c r="M3323">
        <v>3.2716953917379982E-3</v>
      </c>
      <c r="N3323">
        <v>-6.3563845427064487E-4</v>
      </c>
      <c r="O3323">
        <v>5.2329445528249638E-4</v>
      </c>
    </row>
    <row r="3324" spans="1:15" x14ac:dyDescent="0.2">
      <c r="A3324">
        <v>4.9978044276396787E-4</v>
      </c>
      <c r="B3324">
        <v>2.6817443559512148E-4</v>
      </c>
      <c r="C3324">
        <v>1.4270348226792487E-3</v>
      </c>
      <c r="D3324">
        <v>-9.4111101869216794E-4</v>
      </c>
      <c r="E3324">
        <v>4.3335140815616507E-4</v>
      </c>
      <c r="F3324">
        <v>-5.0360843259416243E-4</v>
      </c>
      <c r="G3324">
        <v>-8.2316599352320083E-4</v>
      </c>
      <c r="H3324">
        <v>-4.7399028804450901E-4</v>
      </c>
      <c r="I3324">
        <v>-1.3478993359496458E-3</v>
      </c>
      <c r="J3324">
        <v>2.3786192678406913E-3</v>
      </c>
      <c r="K3324">
        <v>9.8132623454537686E-4</v>
      </c>
      <c r="L3324">
        <v>-3.7185491341223571E-3</v>
      </c>
      <c r="M3324">
        <v>3.13474689769545E-3</v>
      </c>
      <c r="N3324">
        <v>-4.1218633757419336E-4</v>
      </c>
      <c r="O3324">
        <v>5.0215931604450032E-4</v>
      </c>
    </row>
    <row r="3325" spans="1:15" x14ac:dyDescent="0.2">
      <c r="A3325">
        <v>5.1731272207178585E-4</v>
      </c>
      <c r="B3325">
        <v>2.978143302090665E-4</v>
      </c>
      <c r="C3325">
        <v>1.4090050651800413E-3</v>
      </c>
      <c r="D3325">
        <v>-8.5817836510991585E-4</v>
      </c>
      <c r="E3325">
        <v>4.8948510086850735E-4</v>
      </c>
      <c r="F3325">
        <v>-4.7246114798010774E-4</v>
      </c>
      <c r="G3325">
        <v>-7.5625210864935081E-4</v>
      </c>
      <c r="H3325">
        <v>-5.3741654804593381E-4</v>
      </c>
      <c r="I3325">
        <v>-1.3468987077355807E-3</v>
      </c>
      <c r="J3325">
        <v>2.2293948686594126E-3</v>
      </c>
      <c r="K3325">
        <v>9.457351413024094E-4</v>
      </c>
      <c r="L3325">
        <v>-3.5286645824108643E-3</v>
      </c>
      <c r="M3325">
        <v>2.9712531821914317E-3</v>
      </c>
      <c r="N3325">
        <v>-2.6750520964358946E-4</v>
      </c>
      <c r="O3325">
        <v>4.6290001788274474E-4</v>
      </c>
    </row>
    <row r="3326" spans="1:15" x14ac:dyDescent="0.2">
      <c r="A3326">
        <v>5.5523843442259664E-4</v>
      </c>
      <c r="B3326">
        <v>3.3679422752510923E-4</v>
      </c>
      <c r="C3326">
        <v>1.4350647659084794E-3</v>
      </c>
      <c r="D3326">
        <v>-8.0979141270056721E-4</v>
      </c>
      <c r="E3326">
        <v>5.9455371482653395E-4</v>
      </c>
      <c r="F3326">
        <v>-4.654974314142588E-4</v>
      </c>
      <c r="G3326">
        <v>-6.7555764479796938E-4</v>
      </c>
      <c r="H3326">
        <v>-5.3534094925780532E-4</v>
      </c>
      <c r="I3326">
        <v>-1.3495049097982229E-3</v>
      </c>
      <c r="J3326">
        <v>2.1333577092043396E-3</v>
      </c>
      <c r="K3326">
        <v>8.5024553368869959E-4</v>
      </c>
      <c r="L3326">
        <v>-3.3736956977980415E-3</v>
      </c>
      <c r="M3326">
        <v>2.4821335110138979E-3</v>
      </c>
      <c r="N3326">
        <v>-7.0516991100384274E-4</v>
      </c>
      <c r="O3326">
        <v>5.1618389106099119E-4</v>
      </c>
    </row>
    <row r="3327" spans="1:15" x14ac:dyDescent="0.2">
      <c r="A3327">
        <v>5.8417524910391657E-4</v>
      </c>
      <c r="B3327">
        <v>3.8439654330858547E-4</v>
      </c>
      <c r="C3327">
        <v>1.4433359197799905E-3</v>
      </c>
      <c r="D3327">
        <v>-7.6750897461971075E-4</v>
      </c>
      <c r="E3327">
        <v>6.8377264098229071E-4</v>
      </c>
      <c r="F3327">
        <v>-4.7210546854826335E-4</v>
      </c>
      <c r="G3327">
        <v>-6.4320878524056467E-4</v>
      </c>
      <c r="H3327">
        <v>-5.5494127409873154E-4</v>
      </c>
      <c r="I3327">
        <v>-1.374652781289822E-3</v>
      </c>
      <c r="J3327">
        <v>2.1095248702681152E-3</v>
      </c>
      <c r="K3327">
        <v>8.4671596785824955E-4</v>
      </c>
      <c r="L3327">
        <v>-3.1592021534779468E-3</v>
      </c>
      <c r="M3327">
        <v>2.3933511815129784E-3</v>
      </c>
      <c r="N3327">
        <v>-5.1183985217094301E-4</v>
      </c>
      <c r="O3327">
        <v>4.9357929008120522E-4</v>
      </c>
    </row>
    <row r="3328" spans="1:15" x14ac:dyDescent="0.2">
      <c r="A3328">
        <v>6.009470713604346E-4</v>
      </c>
      <c r="B3328">
        <v>3.9880414458633986E-4</v>
      </c>
      <c r="C3328">
        <v>1.4008968451454597E-3</v>
      </c>
      <c r="D3328">
        <v>-7.2495924974427491E-4</v>
      </c>
      <c r="E3328">
        <v>8.8622913973298342E-4</v>
      </c>
      <c r="F3328">
        <v>-4.1497596942545321E-4</v>
      </c>
      <c r="G3328">
        <v>-5.6056703498850806E-4</v>
      </c>
      <c r="H3328">
        <v>-5.3616635799803142E-4</v>
      </c>
      <c r="I3328">
        <v>-1.3590307639408641E-3</v>
      </c>
      <c r="J3328">
        <v>1.9667310529192573E-3</v>
      </c>
      <c r="K3328">
        <v>8.4338065545047441E-4</v>
      </c>
      <c r="L3328">
        <v>-2.8276245285666071E-3</v>
      </c>
      <c r="M3328">
        <v>2.1731715036371561E-3</v>
      </c>
      <c r="N3328">
        <v>-5.5929586903268036E-4</v>
      </c>
      <c r="O3328">
        <v>5.1837994976848881E-4</v>
      </c>
    </row>
    <row r="3329" spans="1:15" x14ac:dyDescent="0.2">
      <c r="A3329">
        <v>6.3867191124880433E-4</v>
      </c>
      <c r="B3329">
        <v>4.3141828600184361E-4</v>
      </c>
      <c r="C3329">
        <v>1.4419463636441221E-3</v>
      </c>
      <c r="D3329">
        <v>-6.935565082841561E-4</v>
      </c>
      <c r="E3329">
        <v>1.0069870778705104E-3</v>
      </c>
      <c r="F3329">
        <v>-4.7689079615063348E-4</v>
      </c>
      <c r="G3329">
        <v>-4.4650978351153288E-4</v>
      </c>
      <c r="H3329">
        <v>-5.2066174946380466E-4</v>
      </c>
      <c r="I3329">
        <v>-1.3588421008552526E-3</v>
      </c>
      <c r="J3329">
        <v>1.8624489442575992E-3</v>
      </c>
      <c r="K3329">
        <v>7.5687753178215779E-4</v>
      </c>
      <c r="L3329">
        <v>-2.5349975419574635E-3</v>
      </c>
      <c r="M3329">
        <v>1.8663937431201961E-3</v>
      </c>
      <c r="N3329">
        <v>-8.6208047061406626E-4</v>
      </c>
      <c r="O3329">
        <v>4.5131193024178017E-4</v>
      </c>
    </row>
    <row r="3330" spans="1:15" x14ac:dyDescent="0.2">
      <c r="A3330">
        <v>6.4952883316733419E-4</v>
      </c>
      <c r="B3330">
        <v>4.8607253508093224E-4</v>
      </c>
      <c r="C3330">
        <v>1.3887400382744997E-3</v>
      </c>
      <c r="D3330">
        <v>-6.8088655923532343E-4</v>
      </c>
      <c r="E3330">
        <v>1.2167640102830688E-3</v>
      </c>
      <c r="F3330">
        <v>-4.391720230294104E-4</v>
      </c>
      <c r="G3330">
        <v>-3.9619893616905444E-4</v>
      </c>
      <c r="H3330">
        <v>-5.3108151326368826E-4</v>
      </c>
      <c r="I3330">
        <v>-1.4099838703023604E-3</v>
      </c>
      <c r="J3330">
        <v>1.9100610914481518E-3</v>
      </c>
      <c r="K3330">
        <v>8.4626984507054292E-4</v>
      </c>
      <c r="L3330">
        <v>-2.1796368035137872E-3</v>
      </c>
      <c r="M3330">
        <v>1.7550715206752269E-3</v>
      </c>
      <c r="N3330">
        <v>-5.315837794814132E-4</v>
      </c>
      <c r="O3330">
        <v>4.4995524270308358E-4</v>
      </c>
    </row>
    <row r="3331" spans="1:15" x14ac:dyDescent="0.2">
      <c r="A3331">
        <v>6.6300252893367951E-4</v>
      </c>
      <c r="B3331">
        <v>4.9897869373013027E-4</v>
      </c>
      <c r="C3331">
        <v>1.4361983511772139E-3</v>
      </c>
      <c r="D3331">
        <v>-7.1174687264654506E-4</v>
      </c>
      <c r="E3331">
        <v>1.3926601119211869E-3</v>
      </c>
      <c r="F3331">
        <v>-4.8887652105387991E-4</v>
      </c>
      <c r="G3331">
        <v>-2.9387858133514823E-4</v>
      </c>
      <c r="H3331">
        <v>-4.249750380995428E-4</v>
      </c>
      <c r="I3331">
        <v>-1.436161740261352E-3</v>
      </c>
      <c r="J3331">
        <v>1.695910986420484E-3</v>
      </c>
      <c r="K3331">
        <v>7.3134937876931502E-4</v>
      </c>
      <c r="L3331">
        <v>-1.8196884179446024E-3</v>
      </c>
      <c r="M3331">
        <v>1.4668840344422439E-3</v>
      </c>
      <c r="N3331">
        <v>-7.1424017852498689E-4</v>
      </c>
      <c r="O3331">
        <v>4.7846175744008224E-4</v>
      </c>
    </row>
    <row r="3332" spans="1:15" x14ac:dyDescent="0.2">
      <c r="A3332">
        <v>6.7725139517138793E-4</v>
      </c>
      <c r="B3332">
        <v>4.9542470912664039E-4</v>
      </c>
      <c r="C3332">
        <v>1.3532518868187942E-3</v>
      </c>
      <c r="D3332">
        <v>-7.0627062103175873E-4</v>
      </c>
      <c r="E3332">
        <v>1.5979481886367929E-3</v>
      </c>
      <c r="F3332">
        <v>-4.8991273137721216E-4</v>
      </c>
      <c r="G3332">
        <v>-2.632836352790961E-4</v>
      </c>
      <c r="H3332">
        <v>-4.3615596678005843E-4</v>
      </c>
      <c r="I3332">
        <v>-1.4327104295552167E-3</v>
      </c>
      <c r="J3332">
        <v>1.5941466004543861E-3</v>
      </c>
      <c r="K3332">
        <v>6.882205454932206E-4</v>
      </c>
      <c r="L3332">
        <v>-1.46619364944515E-3</v>
      </c>
      <c r="M3332">
        <v>1.1518258708122953E-3</v>
      </c>
      <c r="N3332">
        <v>-9.7058788648034439E-4</v>
      </c>
      <c r="O3332">
        <v>3.751419272712742E-4</v>
      </c>
    </row>
    <row r="3333" spans="1:15" x14ac:dyDescent="0.2">
      <c r="A3333">
        <v>6.9852415282418469E-4</v>
      </c>
      <c r="B3333">
        <v>4.9765259004570317E-4</v>
      </c>
      <c r="C3333">
        <v>1.3668551957253788E-3</v>
      </c>
      <c r="D3333">
        <v>-7.8703045826068155E-4</v>
      </c>
      <c r="E3333">
        <v>1.7846565207212839E-3</v>
      </c>
      <c r="F3333">
        <v>-5.0285807339450815E-4</v>
      </c>
      <c r="G3333">
        <v>-1.6099642692299622E-4</v>
      </c>
      <c r="H3333">
        <v>-3.5981959672956744E-4</v>
      </c>
      <c r="I3333">
        <v>-1.4401659867783988E-3</v>
      </c>
      <c r="J3333">
        <v>1.5251028159754632E-3</v>
      </c>
      <c r="K3333">
        <v>7.557138029038894E-4</v>
      </c>
      <c r="L3333">
        <v>-1.0054429893479547E-3</v>
      </c>
      <c r="M3333">
        <v>1.1467585074435988E-3</v>
      </c>
      <c r="N3333">
        <v>-5.8570018984978778E-4</v>
      </c>
      <c r="O3333">
        <v>3.7092200941373849E-4</v>
      </c>
    </row>
    <row r="3334" spans="1:15" x14ac:dyDescent="0.2">
      <c r="A3334">
        <v>7.0845708250999451E-4</v>
      </c>
      <c r="B3334">
        <v>5.056464898752453E-4</v>
      </c>
      <c r="C3334">
        <v>1.3399472105905324E-3</v>
      </c>
      <c r="D3334">
        <v>-8.0754014581523763E-4</v>
      </c>
      <c r="E3334">
        <v>1.9473907716468183E-3</v>
      </c>
      <c r="F3334">
        <v>-4.8984467374786123E-4</v>
      </c>
      <c r="G3334">
        <v>-9.9057889237867461E-5</v>
      </c>
      <c r="H3334">
        <v>-3.4536584067041776E-4</v>
      </c>
      <c r="I3334">
        <v>-1.4779082920050987E-3</v>
      </c>
      <c r="J3334">
        <v>1.4903048679013936E-3</v>
      </c>
      <c r="K3334">
        <v>7.2663345259387706E-4</v>
      </c>
      <c r="L3334">
        <v>-5.5474266204686611E-4</v>
      </c>
      <c r="M3334">
        <v>9.7312277299208667E-4</v>
      </c>
      <c r="N3334">
        <v>-8.1196742526169058E-4</v>
      </c>
      <c r="O3334">
        <v>3.1334202282495426E-4</v>
      </c>
    </row>
    <row r="3335" spans="1:15" x14ac:dyDescent="0.2">
      <c r="A3335">
        <v>6.9280442943119372E-4</v>
      </c>
      <c r="B3335">
        <v>5.1853937937337E-4</v>
      </c>
      <c r="C3335">
        <v>1.3161943901657815E-3</v>
      </c>
      <c r="D3335">
        <v>-9.0517785307441369E-4</v>
      </c>
      <c r="E3335">
        <v>2.0945402279402862E-3</v>
      </c>
      <c r="F3335">
        <v>-5.0548839407417022E-4</v>
      </c>
      <c r="G3335">
        <v>-6.8278721532521582E-5</v>
      </c>
      <c r="H3335">
        <v>-3.5190856699733678E-4</v>
      </c>
      <c r="I3335">
        <v>-1.5244799276583716E-3</v>
      </c>
      <c r="J3335">
        <v>1.4857625502680428E-3</v>
      </c>
      <c r="K3335">
        <v>8.2923004799082098E-4</v>
      </c>
      <c r="L3335">
        <v>-1.0009868853614919E-4</v>
      </c>
      <c r="M3335">
        <v>5.9465391536554389E-4</v>
      </c>
      <c r="N3335">
        <v>-9.5026030307295819E-4</v>
      </c>
      <c r="O3335">
        <v>2.9161583575886717E-4</v>
      </c>
    </row>
    <row r="3336" spans="1:15" x14ac:dyDescent="0.2">
      <c r="A3336">
        <v>7.0188018374170338E-4</v>
      </c>
      <c r="B3336">
        <v>5.233636226729567E-4</v>
      </c>
      <c r="C3336">
        <v>1.2905787341372856E-3</v>
      </c>
      <c r="D3336">
        <v>-9.2422345992714721E-4</v>
      </c>
      <c r="E3336">
        <v>2.206868597432644E-3</v>
      </c>
      <c r="F3336">
        <v>-4.6036940935802585E-4</v>
      </c>
      <c r="G3336">
        <v>8.3779126815531328E-5</v>
      </c>
      <c r="H3336">
        <v>-3.1130783249553288E-4</v>
      </c>
      <c r="I3336">
        <v>-1.528279398242495E-3</v>
      </c>
      <c r="J3336">
        <v>1.3464815030718026E-3</v>
      </c>
      <c r="K3336">
        <v>8.0849292933359105E-4</v>
      </c>
      <c r="L3336">
        <v>4.0361538806019001E-4</v>
      </c>
      <c r="M3336">
        <v>5.9340287431192183E-4</v>
      </c>
      <c r="N3336">
        <v>-4.7124989226965592E-4</v>
      </c>
      <c r="O3336">
        <v>2.5823105923244446E-4</v>
      </c>
    </row>
    <row r="3337" spans="1:15" x14ac:dyDescent="0.2">
      <c r="A3337">
        <v>6.9000771942117061E-4</v>
      </c>
      <c r="B3337">
        <v>5.2378565804630389E-4</v>
      </c>
      <c r="C3337">
        <v>1.2427045638027368E-3</v>
      </c>
      <c r="D3337">
        <v>-9.6721049478252282E-4</v>
      </c>
      <c r="E3337">
        <v>2.3208296674658885E-3</v>
      </c>
      <c r="F3337">
        <v>-5.0129061402445503E-4</v>
      </c>
      <c r="G3337">
        <v>1.6118989666094336E-4</v>
      </c>
      <c r="H3337">
        <v>-3.5626291591617573E-4</v>
      </c>
      <c r="I3337">
        <v>-1.5689372110121939E-3</v>
      </c>
      <c r="J3337">
        <v>1.4042333185111501E-3</v>
      </c>
      <c r="K3337">
        <v>8.9113040989067421E-4</v>
      </c>
      <c r="L3337">
        <v>9.0330215235575511E-4</v>
      </c>
      <c r="M3337">
        <v>5.5401837020823742E-4</v>
      </c>
      <c r="N3337">
        <v>-5.8568241471863521E-4</v>
      </c>
      <c r="O3337">
        <v>1.9403912877174556E-4</v>
      </c>
    </row>
    <row r="3338" spans="1:15" x14ac:dyDescent="0.2">
      <c r="A3338">
        <v>6.7567832489515882E-4</v>
      </c>
      <c r="B3338">
        <v>5.2764006004855501E-4</v>
      </c>
      <c r="C3338">
        <v>1.2433082093856087E-3</v>
      </c>
      <c r="D3338">
        <v>-9.6767969292834756E-4</v>
      </c>
      <c r="E3338">
        <v>2.3466300072935648E-3</v>
      </c>
      <c r="F3338">
        <v>-5.2142986085363654E-4</v>
      </c>
      <c r="G3338">
        <v>2.4866993977967316E-4</v>
      </c>
      <c r="H3338">
        <v>-3.4884926532306379E-4</v>
      </c>
      <c r="I3338">
        <v>-1.6128108625611756E-3</v>
      </c>
      <c r="J3338">
        <v>1.2754302623765282E-3</v>
      </c>
      <c r="K3338">
        <v>8.7821114281611326E-4</v>
      </c>
      <c r="L3338">
        <v>1.3210735675547862E-3</v>
      </c>
      <c r="M3338">
        <v>3.1073233919381299E-4</v>
      </c>
      <c r="N3338">
        <v>-7.8716362063053634E-4</v>
      </c>
      <c r="O3338">
        <v>1.7223858824294878E-4</v>
      </c>
    </row>
    <row r="3339" spans="1:15" x14ac:dyDescent="0.2">
      <c r="A3339">
        <v>6.5858333475997464E-4</v>
      </c>
      <c r="B3339">
        <v>5.3260568185705987E-4</v>
      </c>
      <c r="C3339">
        <v>1.2033507570715773E-3</v>
      </c>
      <c r="D3339">
        <v>-9.2489715622233524E-4</v>
      </c>
      <c r="E3339">
        <v>2.4073748297783453E-3</v>
      </c>
      <c r="F3339">
        <v>-4.7722899580442574E-4</v>
      </c>
      <c r="G3339">
        <v>3.2941456603861955E-4</v>
      </c>
      <c r="H3339">
        <v>-4.1717755882161948E-4</v>
      </c>
      <c r="I3339">
        <v>-1.6541828415949488E-3</v>
      </c>
      <c r="J3339">
        <v>1.2504466807151079E-3</v>
      </c>
      <c r="K3339">
        <v>9.1998647293571926E-4</v>
      </c>
      <c r="L3339">
        <v>1.7759217665979494E-3</v>
      </c>
      <c r="M3339">
        <v>4.9916919073924324E-4</v>
      </c>
      <c r="N3339">
        <v>-3.6944372442233251E-4</v>
      </c>
      <c r="O3339">
        <v>1.1978363177301308E-4</v>
      </c>
    </row>
    <row r="3340" spans="1:15" x14ac:dyDescent="0.2">
      <c r="A3340">
        <v>6.2837868734839811E-4</v>
      </c>
      <c r="B3340">
        <v>5.0958523212910284E-4</v>
      </c>
      <c r="C3340">
        <v>1.1654938275950575E-3</v>
      </c>
      <c r="D3340">
        <v>-9.542740584948926E-4</v>
      </c>
      <c r="E3340">
        <v>2.3742227484145964E-3</v>
      </c>
      <c r="F3340">
        <v>-5.8327522248681756E-4</v>
      </c>
      <c r="G3340">
        <v>3.8588022734979059E-4</v>
      </c>
      <c r="H3340">
        <v>-4.3204358793168344E-4</v>
      </c>
      <c r="I3340">
        <v>-1.6445936578435699E-3</v>
      </c>
      <c r="J3340">
        <v>1.215011149945425E-3</v>
      </c>
      <c r="K3340">
        <v>9.949562239727058E-4</v>
      </c>
      <c r="L3340">
        <v>2.2739844160364966E-3</v>
      </c>
      <c r="M3340">
        <v>4.486061555721417E-4</v>
      </c>
      <c r="N3340">
        <v>-5.7783052163810922E-4</v>
      </c>
      <c r="O3340">
        <v>6.2653025503374719E-5</v>
      </c>
    </row>
    <row r="3341" spans="1:15" x14ac:dyDescent="0.2">
      <c r="A3341">
        <v>6.1540830656801719E-4</v>
      </c>
      <c r="B3341">
        <v>4.4603482867824391E-4</v>
      </c>
      <c r="C3341">
        <v>1.1428878290277807E-3</v>
      </c>
      <c r="D3341">
        <v>-9.1644415843198778E-4</v>
      </c>
      <c r="E3341">
        <v>2.3824164372127279E-3</v>
      </c>
      <c r="F3341">
        <v>-5.7459481010816945E-4</v>
      </c>
      <c r="G3341">
        <v>5.0951592553108124E-4</v>
      </c>
      <c r="H3341">
        <v>-4.9642655931781917E-4</v>
      </c>
      <c r="I3341">
        <v>-1.6472306578801874E-3</v>
      </c>
      <c r="J3341">
        <v>1.1093010741747746E-3</v>
      </c>
      <c r="K3341">
        <v>8.9760112341686943E-4</v>
      </c>
      <c r="L3341">
        <v>2.7216357638377747E-3</v>
      </c>
      <c r="M3341">
        <v>3.176463726510876E-4</v>
      </c>
      <c r="N3341">
        <v>-4.0937532081208487E-4</v>
      </c>
      <c r="O3341">
        <v>3.1741957939927895E-5</v>
      </c>
    </row>
    <row r="3342" spans="1:15" x14ac:dyDescent="0.2">
      <c r="A3342">
        <v>6.1151088507569655E-4</v>
      </c>
      <c r="B3342">
        <v>4.2511080935835695E-4</v>
      </c>
      <c r="C3342">
        <v>1.1064268359133559E-3</v>
      </c>
      <c r="D3342">
        <v>-9.2765298983866009E-4</v>
      </c>
      <c r="E3342">
        <v>2.3677688392059423E-3</v>
      </c>
      <c r="F3342">
        <v>-5.9619482155825489E-4</v>
      </c>
      <c r="G3342">
        <v>5.4633884021969899E-4</v>
      </c>
      <c r="H3342">
        <v>-5.8413259424976746E-4</v>
      </c>
      <c r="I3342">
        <v>-1.6551420659102255E-3</v>
      </c>
      <c r="J3342">
        <v>1.1665989360767845E-3</v>
      </c>
      <c r="K3342">
        <v>1.0158740171725791E-3</v>
      </c>
      <c r="L3342">
        <v>3.1187458580146264E-3</v>
      </c>
      <c r="M3342">
        <v>6.5569135630001035E-4</v>
      </c>
      <c r="N3342">
        <v>-2.7685070880426391E-4</v>
      </c>
      <c r="O3342">
        <v>-4.701632244043849E-5</v>
      </c>
    </row>
    <row r="3343" spans="1:15" x14ac:dyDescent="0.2">
      <c r="A3343">
        <v>5.7387490580670551E-4</v>
      </c>
      <c r="B3343">
        <v>4.0338572470586588E-4</v>
      </c>
      <c r="C3343">
        <v>1.0941695642861366E-3</v>
      </c>
      <c r="D3343">
        <v>-8.9431010275770951E-4</v>
      </c>
      <c r="E3343">
        <v>2.3028940288070563E-3</v>
      </c>
      <c r="F3343">
        <v>-6.2511068764840253E-4</v>
      </c>
      <c r="G3343">
        <v>5.8021553659218293E-4</v>
      </c>
      <c r="H3343">
        <v>-6.4516639475910135E-4</v>
      </c>
      <c r="I3343">
        <v>-1.6012780411078129E-3</v>
      </c>
      <c r="J3343">
        <v>9.9047831843764402E-4</v>
      </c>
      <c r="K3343">
        <v>9.415828329460632E-4</v>
      </c>
      <c r="L3343">
        <v>3.4149223957583154E-3</v>
      </c>
      <c r="M3343">
        <v>5.9910012696393121E-4</v>
      </c>
      <c r="N3343">
        <v>-6.1814070003207754E-4</v>
      </c>
      <c r="O3343">
        <v>-5.4998590103863307E-5</v>
      </c>
    </row>
    <row r="3344" spans="1:15" x14ac:dyDescent="0.2">
      <c r="A3344">
        <v>5.4885170265340317E-4</v>
      </c>
      <c r="B3344">
        <v>3.7543473527745764E-4</v>
      </c>
      <c r="C3344">
        <v>1.106891925837121E-3</v>
      </c>
      <c r="D3344">
        <v>-8.3637005786767258E-4</v>
      </c>
      <c r="E3344">
        <v>2.2694194865369812E-3</v>
      </c>
      <c r="F3344">
        <v>-5.9861656535383574E-4</v>
      </c>
      <c r="G3344">
        <v>6.2424036746366711E-4</v>
      </c>
      <c r="H3344">
        <v>-7.0416373302233516E-4</v>
      </c>
      <c r="I3344">
        <v>-1.6131285304053268E-3</v>
      </c>
      <c r="J3344">
        <v>1.1117100661505556E-3</v>
      </c>
      <c r="K3344">
        <v>1.0042479498254772E-3</v>
      </c>
      <c r="L3344">
        <v>3.7626993718170619E-3</v>
      </c>
      <c r="M3344">
        <v>7.2883708508576285E-4</v>
      </c>
      <c r="N3344">
        <v>-3.9547262221078697E-4</v>
      </c>
      <c r="O3344">
        <v>-5.3516335403841813E-5</v>
      </c>
    </row>
    <row r="3345" spans="1:15" x14ac:dyDescent="0.2">
      <c r="A3345">
        <v>5.4504219252755383E-4</v>
      </c>
      <c r="B3345">
        <v>3.203699778033823E-4</v>
      </c>
      <c r="C3345">
        <v>1.0949224309809128E-3</v>
      </c>
      <c r="D3345">
        <v>-8.1149023357338112E-4</v>
      </c>
      <c r="E3345">
        <v>2.1545169367165121E-3</v>
      </c>
      <c r="F3345">
        <v>-6.5102616118641369E-4</v>
      </c>
      <c r="G3345">
        <v>6.1645548276045088E-4</v>
      </c>
      <c r="H3345">
        <v>-7.8681447993555564E-4</v>
      </c>
      <c r="I3345">
        <v>-1.5680448856072746E-3</v>
      </c>
      <c r="J3345">
        <v>9.8432373679463166E-4</v>
      </c>
      <c r="K3345">
        <v>1.0469016637471306E-3</v>
      </c>
      <c r="L3345">
        <v>4.160621855901922E-3</v>
      </c>
      <c r="M3345">
        <v>9.2647772406016045E-4</v>
      </c>
      <c r="N3345">
        <v>-1.6701131324932508E-4</v>
      </c>
      <c r="O3345">
        <v>-1.1045783435869421E-4</v>
      </c>
    </row>
    <row r="3346" spans="1:15" x14ac:dyDescent="0.2">
      <c r="A3346">
        <v>5.0103957400924075E-4</v>
      </c>
      <c r="B3346">
        <v>2.7068593268568715E-4</v>
      </c>
      <c r="C3346">
        <v>1.0729604543535257E-3</v>
      </c>
      <c r="D3346">
        <v>-7.6336925104320658E-4</v>
      </c>
      <c r="E3346">
        <v>2.0984964418555366E-3</v>
      </c>
      <c r="F3346">
        <v>-6.1703008136805614E-4</v>
      </c>
      <c r="G3346">
        <v>6.092655192306833E-4</v>
      </c>
      <c r="H3346">
        <v>-8.4587415517350505E-4</v>
      </c>
      <c r="I3346">
        <v>-1.4880995659496941E-3</v>
      </c>
      <c r="J3346">
        <v>9.2972605819726891E-4</v>
      </c>
      <c r="K3346">
        <v>9.0954789750694108E-4</v>
      </c>
      <c r="L3346">
        <v>4.4265948159993296E-3</v>
      </c>
      <c r="M3346">
        <v>8.9699761796761801E-4</v>
      </c>
      <c r="N3346">
        <v>-3.9562618614225617E-4</v>
      </c>
      <c r="O3346">
        <v>-4.9710155212538612E-5</v>
      </c>
    </row>
    <row r="3347" spans="1:15" x14ac:dyDescent="0.2">
      <c r="A3347">
        <v>4.6942380941467673E-4</v>
      </c>
      <c r="B3347">
        <v>2.529335268568851E-4</v>
      </c>
      <c r="C3347">
        <v>1.1341119706935435E-3</v>
      </c>
      <c r="D3347">
        <v>-7.5913517988445247E-4</v>
      </c>
      <c r="E3347">
        <v>1.9943786898489919E-3</v>
      </c>
      <c r="F3347">
        <v>-6.5368567536552391E-4</v>
      </c>
      <c r="G3347">
        <v>5.4971247655682769E-4</v>
      </c>
      <c r="H3347">
        <v>-9.1600384195487591E-4</v>
      </c>
      <c r="I3347">
        <v>-1.4631634050341652E-3</v>
      </c>
      <c r="J3347">
        <v>1.0860527324138617E-3</v>
      </c>
      <c r="K3347">
        <v>1.1025384843390495E-3</v>
      </c>
      <c r="L3347">
        <v>4.6483495225958897E-3</v>
      </c>
      <c r="M3347">
        <v>1.1417891618899524E-3</v>
      </c>
      <c r="N3347">
        <v>-5.2496671580376574E-4</v>
      </c>
      <c r="O3347">
        <v>-7.5765281379324548E-5</v>
      </c>
    </row>
    <row r="3348" spans="1:15" x14ac:dyDescent="0.2">
      <c r="A3348">
        <v>4.5563190297929232E-4</v>
      </c>
      <c r="B3348">
        <v>2.2575288801749939E-4</v>
      </c>
      <c r="C3348">
        <v>1.1308862425859234E-3</v>
      </c>
      <c r="D3348">
        <v>-7.0761570902017523E-4</v>
      </c>
      <c r="E3348">
        <v>1.9019639639930453E-3</v>
      </c>
      <c r="F3348">
        <v>-6.7000493236101996E-4</v>
      </c>
      <c r="G3348">
        <v>5.2803351800799871E-4</v>
      </c>
      <c r="H3348">
        <v>-9.882933936751926E-4</v>
      </c>
      <c r="I3348">
        <v>-1.405385488035707E-3</v>
      </c>
      <c r="J3348">
        <v>8.4585082483040351E-4</v>
      </c>
      <c r="K3348">
        <v>9.0903944388797818E-4</v>
      </c>
      <c r="L3348">
        <v>4.823087828225478E-3</v>
      </c>
      <c r="M3348">
        <v>1.2569180493987812E-3</v>
      </c>
      <c r="N3348">
        <v>-4.1384937318695897E-4</v>
      </c>
      <c r="O3348">
        <v>-7.9250268008741992E-6</v>
      </c>
    </row>
    <row r="3349" spans="1:15" x14ac:dyDescent="0.2">
      <c r="A3349">
        <v>4.6689895489005238E-4</v>
      </c>
      <c r="B3349">
        <v>1.8465423423074442E-4</v>
      </c>
      <c r="C3349">
        <v>1.170378700203447E-3</v>
      </c>
      <c r="D3349">
        <v>-6.6451875876115168E-4</v>
      </c>
      <c r="E3349">
        <v>1.8076774963677403E-3</v>
      </c>
      <c r="F3349">
        <v>-6.4237802964463579E-4</v>
      </c>
      <c r="G3349">
        <v>4.6978469793083286E-4</v>
      </c>
      <c r="H3349">
        <v>-9.7608860402103345E-4</v>
      </c>
      <c r="I3349">
        <v>-1.3340049625646582E-3</v>
      </c>
      <c r="J3349">
        <v>1.2363069016566714E-3</v>
      </c>
      <c r="K3349">
        <v>1.0437548525975729E-3</v>
      </c>
      <c r="L3349">
        <v>4.9766880372308893E-3</v>
      </c>
      <c r="M3349">
        <v>1.4145506674580713E-3</v>
      </c>
      <c r="N3349">
        <v>-4.7088755305770013E-4</v>
      </c>
      <c r="O3349">
        <v>3.2279199387125348E-5</v>
      </c>
    </row>
    <row r="3350" spans="1:15" x14ac:dyDescent="0.2">
      <c r="A3350">
        <v>4.7459797606732803E-4</v>
      </c>
      <c r="B3350">
        <v>1.6026730059602923E-4</v>
      </c>
      <c r="C3350">
        <v>1.1964574463833087E-3</v>
      </c>
      <c r="D3350">
        <v>-6.7272699841688878E-4</v>
      </c>
      <c r="E3350">
        <v>1.6737551580164728E-3</v>
      </c>
      <c r="F3350">
        <v>-6.306420158564192E-4</v>
      </c>
      <c r="G3350">
        <v>3.4118970010433322E-4</v>
      </c>
      <c r="H3350">
        <v>-1.0478348751590868E-3</v>
      </c>
      <c r="I3350">
        <v>-1.267056183964647E-3</v>
      </c>
      <c r="J3350">
        <v>1.1032262877478131E-3</v>
      </c>
      <c r="K3350">
        <v>1.0865108796083538E-3</v>
      </c>
      <c r="L3350">
        <v>5.1235603810767163E-3</v>
      </c>
      <c r="M3350">
        <v>1.5515910039305394E-3</v>
      </c>
      <c r="N3350">
        <v>-4.0171136320310812E-4</v>
      </c>
      <c r="O3350">
        <v>2.412044392357975E-5</v>
      </c>
    </row>
    <row r="3351" spans="1:15" x14ac:dyDescent="0.2">
      <c r="A3351">
        <v>4.7053522636031781E-4</v>
      </c>
      <c r="B3351">
        <v>1.4463257729585615E-4</v>
      </c>
      <c r="C3351">
        <v>1.2321431943975345E-3</v>
      </c>
      <c r="D3351">
        <v>-6.4507238633097492E-4</v>
      </c>
      <c r="E3351">
        <v>1.5309730991848426E-3</v>
      </c>
      <c r="F3351">
        <v>-6.2744435152340924E-4</v>
      </c>
      <c r="G3351">
        <v>2.5047703152004388E-4</v>
      </c>
      <c r="H3351">
        <v>-9.9104239523752514E-4</v>
      </c>
      <c r="I3351">
        <v>-1.2119791065117757E-3</v>
      </c>
      <c r="J3351">
        <v>1.0506725129724591E-3</v>
      </c>
      <c r="K3351">
        <v>7.8448207471761857E-4</v>
      </c>
      <c r="L3351">
        <v>5.2088932394495011E-3</v>
      </c>
      <c r="M3351">
        <v>1.6049190020942445E-3</v>
      </c>
      <c r="N3351">
        <v>-2.4834189732669506E-4</v>
      </c>
      <c r="O3351">
        <v>1.4799469436571784E-4</v>
      </c>
    </row>
    <row r="3352" spans="1:15" x14ac:dyDescent="0.2">
      <c r="A3352">
        <v>4.9823337147014463E-4</v>
      </c>
      <c r="B3352">
        <v>1.4445904018788882E-4</v>
      </c>
      <c r="C3352">
        <v>1.2709094489522753E-3</v>
      </c>
      <c r="D3352">
        <v>-6.5652207215873459E-4</v>
      </c>
      <c r="E3352">
        <v>1.4232346476152971E-3</v>
      </c>
      <c r="F3352">
        <v>-6.4242974254645751E-4</v>
      </c>
      <c r="G3352">
        <v>1.0177962870503445E-4</v>
      </c>
      <c r="H3352">
        <v>-9.9823198685742394E-4</v>
      </c>
      <c r="I3352">
        <v>-1.1481292975580148E-3</v>
      </c>
      <c r="J3352">
        <v>1.6032699647799238E-3</v>
      </c>
      <c r="K3352">
        <v>1.1956109570093469E-3</v>
      </c>
      <c r="L3352">
        <v>5.186831799758691E-3</v>
      </c>
      <c r="M3352">
        <v>1.7648156214553213E-3</v>
      </c>
      <c r="N3352">
        <v>-4.3351206296168409E-4</v>
      </c>
      <c r="O3352">
        <v>1.8118760642272874E-4</v>
      </c>
    </row>
    <row r="3353" spans="1:15" x14ac:dyDescent="0.2">
      <c r="A3353">
        <v>5.0027421248458655E-4</v>
      </c>
      <c r="B3353">
        <v>1.3943907690997027E-4</v>
      </c>
      <c r="C3353">
        <v>1.306492732437842E-3</v>
      </c>
      <c r="D3353">
        <v>-7.2029111386140128E-4</v>
      </c>
      <c r="E3353">
        <v>1.2636109920612882E-3</v>
      </c>
      <c r="F3353">
        <v>-6.3877442584262889E-4</v>
      </c>
      <c r="G3353">
        <v>-4.5479229423861022E-5</v>
      </c>
      <c r="H3353">
        <v>-9.3838794630615513E-4</v>
      </c>
      <c r="I3353">
        <v>-1.0752695515157255E-3</v>
      </c>
      <c r="J3353">
        <v>1.2748804878056901E-3</v>
      </c>
      <c r="K3353">
        <v>9.0234948802793858E-4</v>
      </c>
      <c r="L3353">
        <v>5.1212250450736203E-3</v>
      </c>
      <c r="M3353">
        <v>2.0014580877420708E-3</v>
      </c>
      <c r="N3353">
        <v>-3.0356166242097505E-4</v>
      </c>
      <c r="O3353">
        <v>2.6326022888633867E-4</v>
      </c>
    </row>
    <row r="3354" spans="1:15" x14ac:dyDescent="0.2">
      <c r="A3354">
        <v>5.056354346962504E-4</v>
      </c>
      <c r="B3354">
        <v>1.7493723012665808E-4</v>
      </c>
      <c r="C3354">
        <v>1.3448838868267941E-3</v>
      </c>
      <c r="D3354">
        <v>-7.5245602011232704E-4</v>
      </c>
      <c r="E3354">
        <v>1.0656174460757937E-3</v>
      </c>
      <c r="F3354">
        <v>-6.1382587914403451E-4</v>
      </c>
      <c r="G3354">
        <v>-1.815366462505609E-4</v>
      </c>
      <c r="H3354">
        <v>-8.4303362313700855E-4</v>
      </c>
      <c r="I3354">
        <v>-9.9324485871456723E-4</v>
      </c>
      <c r="J3354">
        <v>1.7587018085437184E-3</v>
      </c>
      <c r="K3354">
        <v>9.5286650506125586E-4</v>
      </c>
      <c r="L3354">
        <v>4.9566704915135007E-3</v>
      </c>
      <c r="M3354">
        <v>2.1819468572987968E-3</v>
      </c>
      <c r="N3354">
        <v>-5.8091462476529861E-4</v>
      </c>
      <c r="O3354">
        <v>3.0860136757269432E-4</v>
      </c>
    </row>
    <row r="3355" spans="1:15" x14ac:dyDescent="0.2">
      <c r="A3355">
        <v>5.3156090273795008E-4</v>
      </c>
      <c r="B3355">
        <v>1.941857327389798E-4</v>
      </c>
      <c r="C3355">
        <v>1.3416553971287177E-3</v>
      </c>
      <c r="D3355">
        <v>-8.4058992515312673E-4</v>
      </c>
      <c r="E3355">
        <v>8.8444234734217297E-4</v>
      </c>
      <c r="F3355">
        <v>-5.8585069752521495E-4</v>
      </c>
      <c r="G3355">
        <v>-3.7762788877133415E-4</v>
      </c>
      <c r="H3355">
        <v>-8.5615326351259544E-4</v>
      </c>
      <c r="I3355">
        <v>-9.1981728777461053E-4</v>
      </c>
      <c r="J3355">
        <v>1.8417231106794018E-3</v>
      </c>
      <c r="K3355">
        <v>1.1620481146733298E-3</v>
      </c>
      <c r="L3355">
        <v>4.7083185649025149E-3</v>
      </c>
      <c r="M3355">
        <v>2.287921853176601E-3</v>
      </c>
      <c r="N3355">
        <v>-3.117615614512012E-4</v>
      </c>
      <c r="O3355">
        <v>3.5896385301001436E-4</v>
      </c>
    </row>
    <row r="3356" spans="1:15" x14ac:dyDescent="0.2">
      <c r="A3356">
        <v>5.6286573426909785E-4</v>
      </c>
      <c r="B3356">
        <v>2.1946646063884489E-4</v>
      </c>
      <c r="C3356">
        <v>1.4014719225511961E-3</v>
      </c>
      <c r="D3356">
        <v>-9.4605330814280552E-4</v>
      </c>
      <c r="E3356">
        <v>7.3860552721435326E-4</v>
      </c>
      <c r="F3356">
        <v>-5.3847400651505395E-4</v>
      </c>
      <c r="G3356">
        <v>-5.0201790450223559E-4</v>
      </c>
      <c r="H3356">
        <v>-6.8475259840255988E-4</v>
      </c>
      <c r="I3356">
        <v>-8.6914493248051346E-4</v>
      </c>
      <c r="J3356">
        <v>1.8497519339312164E-3</v>
      </c>
      <c r="K3356">
        <v>7.2203035370981342E-4</v>
      </c>
      <c r="L3356">
        <v>4.4416992646584648E-3</v>
      </c>
      <c r="M3356">
        <v>2.5042377108283136E-3</v>
      </c>
      <c r="N3356">
        <v>-3.0074562430218828E-4</v>
      </c>
      <c r="O3356">
        <v>4.627381053230216E-4</v>
      </c>
    </row>
    <row r="3357" spans="1:15" x14ac:dyDescent="0.2">
      <c r="A3357">
        <v>5.8418489984180747E-4</v>
      </c>
      <c r="B3357">
        <v>2.5630310367198695E-4</v>
      </c>
      <c r="C3357">
        <v>1.3937125199594382E-3</v>
      </c>
      <c r="D3357">
        <v>-1.0729391421609798E-3</v>
      </c>
      <c r="E3357">
        <v>5.3753167393107723E-4</v>
      </c>
      <c r="F3357">
        <v>-5.6846136029878433E-4</v>
      </c>
      <c r="G3357">
        <v>-6.6319826947569625E-4</v>
      </c>
      <c r="H3357">
        <v>-6.4521606456998185E-4</v>
      </c>
      <c r="I3357">
        <v>-8.1046229950151307E-4</v>
      </c>
      <c r="J3357">
        <v>2.3897857013102457E-3</v>
      </c>
      <c r="K3357">
        <v>1.212651791364627E-3</v>
      </c>
      <c r="L3357">
        <v>4.1374261861477808E-3</v>
      </c>
      <c r="M3357">
        <v>2.5981897574216886E-3</v>
      </c>
      <c r="N3357">
        <v>-5.9483901185553609E-4</v>
      </c>
      <c r="O3357">
        <v>4.6206925908414168E-4</v>
      </c>
    </row>
    <row r="3358" spans="1:15" x14ac:dyDescent="0.2">
      <c r="A3358">
        <v>5.9724245368084311E-4</v>
      </c>
      <c r="B3358">
        <v>3.0282353020077263E-4</v>
      </c>
      <c r="C3358">
        <v>1.43313565213378E-3</v>
      </c>
      <c r="D3358">
        <v>-1.1640090160324698E-3</v>
      </c>
      <c r="E3358">
        <v>3.5773799690431773E-4</v>
      </c>
      <c r="F3358">
        <v>-4.8048613678483381E-4</v>
      </c>
      <c r="G3358">
        <v>-7.6480395525973827E-4</v>
      </c>
      <c r="H3358">
        <v>-5.4511250840509227E-4</v>
      </c>
      <c r="I3358">
        <v>-7.2416387791102274E-4</v>
      </c>
      <c r="J3358">
        <v>1.9841853939297723E-3</v>
      </c>
      <c r="K3358">
        <v>7.73245551491425E-4</v>
      </c>
      <c r="L3358">
        <v>3.7714878499191763E-3</v>
      </c>
      <c r="M3358">
        <v>2.9323303866696333E-3</v>
      </c>
      <c r="N3358">
        <v>-3.4669530488374743E-4</v>
      </c>
      <c r="O3358">
        <v>5.1394749775306593E-4</v>
      </c>
    </row>
    <row r="3359" spans="1:15" x14ac:dyDescent="0.2">
      <c r="A3359">
        <v>6.1647906384746189E-4</v>
      </c>
      <c r="B3359">
        <v>3.5225901738963883E-4</v>
      </c>
      <c r="C3359">
        <v>1.4496497726086946E-3</v>
      </c>
      <c r="D3359">
        <v>-1.269238646537711E-3</v>
      </c>
      <c r="E3359">
        <v>2.0591655424579645E-4</v>
      </c>
      <c r="F3359">
        <v>-5.0138963583206959E-4</v>
      </c>
      <c r="G3359">
        <v>-8.5307944467537364E-4</v>
      </c>
      <c r="H3359">
        <v>-4.5036770736672321E-4</v>
      </c>
      <c r="I3359">
        <v>-6.8645237065829826E-4</v>
      </c>
      <c r="J3359">
        <v>2.6925465574707155E-3</v>
      </c>
      <c r="K3359">
        <v>1.0410274779645483E-3</v>
      </c>
      <c r="L3359">
        <v>3.2890251385878657E-3</v>
      </c>
      <c r="M3359">
        <v>2.9529036165363721E-3</v>
      </c>
      <c r="N3359">
        <v>-5.9221060274051995E-4</v>
      </c>
      <c r="O3359">
        <v>5.9163279941341581E-4</v>
      </c>
    </row>
    <row r="3360" spans="1:15" x14ac:dyDescent="0.2">
      <c r="A3360">
        <v>6.3746541080361447E-4</v>
      </c>
      <c r="B3360">
        <v>4.0760650801617082E-4</v>
      </c>
      <c r="C3360">
        <v>1.4312078715406802E-3</v>
      </c>
      <c r="D3360">
        <v>-1.3385389681060274E-3</v>
      </c>
      <c r="E3360">
        <v>7.0036173511008843E-5</v>
      </c>
      <c r="F3360">
        <v>-4.3470578083002755E-4</v>
      </c>
      <c r="G3360">
        <v>-9.4254405706526594E-4</v>
      </c>
      <c r="H3360">
        <v>-4.1029393142066363E-4</v>
      </c>
      <c r="I3360">
        <v>-6.1474719170992833E-4</v>
      </c>
      <c r="J3360">
        <v>2.5826288142963725E-3</v>
      </c>
      <c r="K3360">
        <v>1.1354099353667883E-3</v>
      </c>
      <c r="L3360">
        <v>2.817139075100057E-3</v>
      </c>
      <c r="M3360">
        <v>2.9728057002914791E-3</v>
      </c>
      <c r="N3360">
        <v>-4.1399614767841222E-4</v>
      </c>
      <c r="O3360">
        <v>6.0972820259001402E-4</v>
      </c>
    </row>
    <row r="3361" spans="1:15" x14ac:dyDescent="0.2">
      <c r="A3361">
        <v>6.7515881987349768E-4</v>
      </c>
      <c r="B3361">
        <v>4.4828967747628665E-4</v>
      </c>
      <c r="C3361">
        <v>1.4483107821463565E-3</v>
      </c>
      <c r="D3361">
        <v>-1.420141819325103E-3</v>
      </c>
      <c r="E3361">
        <v>-2.722223167852697E-5</v>
      </c>
      <c r="F3361">
        <v>-3.8732822718146926E-4</v>
      </c>
      <c r="G3361">
        <v>-9.3988813327763291E-4</v>
      </c>
      <c r="H3361">
        <v>-2.9154962212687643E-4</v>
      </c>
      <c r="I3361">
        <v>-5.8250069315711483E-4</v>
      </c>
      <c r="J3361">
        <v>2.5834434600167234E-3</v>
      </c>
      <c r="K3361">
        <v>7.3870899029980465E-4</v>
      </c>
      <c r="L3361">
        <v>2.3388048092086475E-3</v>
      </c>
      <c r="M3361">
        <v>3.2190642923558307E-3</v>
      </c>
      <c r="N3361">
        <v>-2.8745390457898134E-4</v>
      </c>
      <c r="O3361">
        <v>6.1739263790825543E-4</v>
      </c>
    </row>
    <row r="3362" spans="1:15" x14ac:dyDescent="0.2">
      <c r="A3362">
        <v>6.7653059579710453E-4</v>
      </c>
      <c r="B3362">
        <v>4.6309437480567667E-4</v>
      </c>
      <c r="C3362">
        <v>1.4424360222002239E-3</v>
      </c>
      <c r="D3362">
        <v>-1.4676833120442604E-3</v>
      </c>
      <c r="E3362">
        <v>-8.7899240619409915E-5</v>
      </c>
      <c r="F3362">
        <v>-4.3004576280538162E-4</v>
      </c>
      <c r="G3362">
        <v>-9.2535049760082222E-4</v>
      </c>
      <c r="H3362">
        <v>-2.8396124185627497E-4</v>
      </c>
      <c r="I3362">
        <v>-5.6875403786915885E-4</v>
      </c>
      <c r="J3362">
        <v>2.9206789656422987E-3</v>
      </c>
      <c r="K3362">
        <v>1.1503604708771955E-3</v>
      </c>
      <c r="L3362">
        <v>1.7073561343573782E-3</v>
      </c>
      <c r="M3362">
        <v>3.2656535000392365E-3</v>
      </c>
      <c r="N3362">
        <v>-6.6663097492289239E-4</v>
      </c>
      <c r="O3362">
        <v>5.980635127007881E-4</v>
      </c>
    </row>
    <row r="3363" spans="1:15" x14ac:dyDescent="0.2">
      <c r="A3363">
        <v>6.9247356205672384E-4</v>
      </c>
      <c r="B3363">
        <v>5.2181800522670835E-4</v>
      </c>
      <c r="C3363">
        <v>1.4776332543854334E-3</v>
      </c>
      <c r="D3363">
        <v>-1.5150563336569279E-3</v>
      </c>
      <c r="E3363">
        <v>-1.1457136962018634E-4</v>
      </c>
      <c r="F3363">
        <v>-3.8816780135222066E-4</v>
      </c>
      <c r="G3363">
        <v>-8.3844032211993725E-4</v>
      </c>
      <c r="H3363">
        <v>-1.9541190978786019E-4</v>
      </c>
      <c r="I3363">
        <v>-5.4628655892386823E-4</v>
      </c>
      <c r="J3363">
        <v>2.6588553924142538E-3</v>
      </c>
      <c r="K3363">
        <v>7.6844834063135312E-4</v>
      </c>
      <c r="L3363">
        <v>1.1192073096357429E-3</v>
      </c>
      <c r="M3363">
        <v>3.2747121330698433E-3</v>
      </c>
      <c r="N3363">
        <v>-4.901540507181684E-4</v>
      </c>
      <c r="O3363">
        <v>6.3370494552835192E-4</v>
      </c>
    </row>
    <row r="3364" spans="1:15" x14ac:dyDescent="0.2">
      <c r="A3364">
        <v>7.0577950373983871E-4</v>
      </c>
      <c r="B3364">
        <v>5.6456209341000706E-4</v>
      </c>
      <c r="C3364">
        <v>1.5115308249654946E-3</v>
      </c>
      <c r="D3364">
        <v>-1.5083651805480758E-3</v>
      </c>
      <c r="E3364">
        <v>-8.8741015790140581E-5</v>
      </c>
      <c r="F3364">
        <v>-3.727779010238344E-4</v>
      </c>
      <c r="G3364">
        <v>-7.2258181688824837E-4</v>
      </c>
      <c r="H3364">
        <v>-1.7242456013519475E-4</v>
      </c>
      <c r="I3364">
        <v>-5.4726526142798366E-4</v>
      </c>
      <c r="J3364">
        <v>3.1153118508244204E-3</v>
      </c>
      <c r="K3364">
        <v>1.1201027656599942E-3</v>
      </c>
      <c r="L3364">
        <v>4.8876395779621931E-4</v>
      </c>
      <c r="M3364">
        <v>3.3451288671925983E-3</v>
      </c>
      <c r="N3364">
        <v>-4.6738835111176526E-4</v>
      </c>
      <c r="O3364">
        <v>6.6630023086337062E-4</v>
      </c>
    </row>
    <row r="3365" spans="1:15" x14ac:dyDescent="0.2">
      <c r="A3365">
        <v>7.1649224468900278E-4</v>
      </c>
      <c r="B3365">
        <v>5.8802596189145824E-4</v>
      </c>
      <c r="C3365">
        <v>1.4959336477493705E-3</v>
      </c>
      <c r="D3365">
        <v>-1.4991253258030725E-3</v>
      </c>
      <c r="E3365">
        <v>-5.275758591658284E-5</v>
      </c>
      <c r="F3365">
        <v>-3.8256106038746501E-4</v>
      </c>
      <c r="G3365">
        <v>-6.2010668626398448E-4</v>
      </c>
      <c r="H3365">
        <v>-1.3981094915267413E-4</v>
      </c>
      <c r="I3365">
        <v>-5.1863879956787022E-4</v>
      </c>
      <c r="J3365">
        <v>2.7113268122943811E-3</v>
      </c>
      <c r="K3365">
        <v>9.8127135323858219E-4</v>
      </c>
      <c r="L3365">
        <v>-8.9845163268897782E-5</v>
      </c>
      <c r="M3365">
        <v>3.1110381488764832E-3</v>
      </c>
      <c r="N3365">
        <v>-3.7187556981911255E-4</v>
      </c>
      <c r="O3365">
        <v>6.2034371440311444E-4</v>
      </c>
    </row>
    <row r="3366" spans="1:15" x14ac:dyDescent="0.2">
      <c r="A3366">
        <v>7.291689371671169E-4</v>
      </c>
      <c r="B3366">
        <v>6.2832790577739127E-4</v>
      </c>
      <c r="C3366">
        <v>1.5341011133113524E-3</v>
      </c>
      <c r="D3366">
        <v>-1.4344081520412959E-3</v>
      </c>
      <c r="E3366">
        <v>4.5810325925930793E-5</v>
      </c>
      <c r="F3366">
        <v>-3.4058664234087112E-4</v>
      </c>
      <c r="G3366">
        <v>-4.9712744328505839E-4</v>
      </c>
      <c r="H3366">
        <v>-1.2441453363428665E-4</v>
      </c>
      <c r="I3366">
        <v>-5.8209185515159241E-4</v>
      </c>
      <c r="J3366">
        <v>2.6347986371953315E-3</v>
      </c>
      <c r="K3366">
        <v>7.8743864010006638E-4</v>
      </c>
      <c r="L3366">
        <v>-6.6421177467731779E-4</v>
      </c>
      <c r="M3366">
        <v>3.1082345240272275E-3</v>
      </c>
      <c r="N3366">
        <v>-4.5721003755026048E-4</v>
      </c>
      <c r="O3366">
        <v>6.343167108914193E-4</v>
      </c>
    </row>
    <row r="3367" spans="1:15" x14ac:dyDescent="0.2">
      <c r="A3367">
        <v>7.0602203785765619E-4</v>
      </c>
      <c r="B3367">
        <v>6.3733890035593303E-4</v>
      </c>
      <c r="C3367">
        <v>1.4870571342043596E-3</v>
      </c>
      <c r="D3367">
        <v>-1.372978751654192E-3</v>
      </c>
      <c r="E3367">
        <v>1.6834560099185248E-4</v>
      </c>
      <c r="F3367">
        <v>-3.9103956997910621E-4</v>
      </c>
      <c r="G3367">
        <v>-3.7446574799042539E-4</v>
      </c>
      <c r="H3367">
        <v>-1.6221779991643166E-4</v>
      </c>
      <c r="I3367">
        <v>-5.8908656454565106E-4</v>
      </c>
      <c r="J3367">
        <v>2.7232197494883141E-3</v>
      </c>
      <c r="K3367">
        <v>1.1976274206940475E-3</v>
      </c>
      <c r="L3367">
        <v>-1.2610461038504263E-3</v>
      </c>
      <c r="M3367">
        <v>2.9178918106697875E-3</v>
      </c>
      <c r="N3367">
        <v>-3.4427616611255255E-4</v>
      </c>
      <c r="O3367">
        <v>6.2006060665610455E-4</v>
      </c>
    </row>
    <row r="3368" spans="1:15" x14ac:dyDescent="0.2">
      <c r="A3368">
        <v>7.1559588626313988E-4</v>
      </c>
      <c r="B3368">
        <v>6.4035519795639694E-4</v>
      </c>
      <c r="C3368">
        <v>1.544453077978152E-3</v>
      </c>
      <c r="D3368">
        <v>-1.3082118173031729E-3</v>
      </c>
      <c r="E3368">
        <v>3.3004169504629227E-4</v>
      </c>
      <c r="F3368">
        <v>-4.1457729427980274E-4</v>
      </c>
      <c r="G3368">
        <v>-2.3475353771403552E-4</v>
      </c>
      <c r="H3368">
        <v>-1.4761448960038957E-4</v>
      </c>
      <c r="I3368">
        <v>-6.1849786484190834E-4</v>
      </c>
      <c r="J3368">
        <v>2.4310103360527724E-3</v>
      </c>
      <c r="K3368">
        <v>9.8020031907608551E-4</v>
      </c>
      <c r="L3368">
        <v>-1.7779299427737318E-3</v>
      </c>
      <c r="M3368">
        <v>2.786007132434265E-3</v>
      </c>
      <c r="N3368">
        <v>-4.0496586241513922E-4</v>
      </c>
      <c r="O3368">
        <v>6.0649889869125717E-4</v>
      </c>
    </row>
    <row r="3369" spans="1:15" x14ac:dyDescent="0.2">
      <c r="A3369">
        <v>7.1632986970558037E-4</v>
      </c>
      <c r="B3369">
        <v>6.6472256197981682E-4</v>
      </c>
      <c r="C3369">
        <v>1.5521262046749608E-3</v>
      </c>
      <c r="D3369">
        <v>-1.2090504389200853E-3</v>
      </c>
      <c r="E3369">
        <v>5.3401994004752284E-4</v>
      </c>
      <c r="F3369">
        <v>-4.2105248510061147E-4</v>
      </c>
      <c r="G3369">
        <v>-1.0046732700023163E-4</v>
      </c>
      <c r="H3369">
        <v>-1.6033388846060435E-4</v>
      </c>
      <c r="I3369">
        <v>-6.9002442573922514E-4</v>
      </c>
      <c r="J3369">
        <v>2.4290473959960035E-3</v>
      </c>
      <c r="K3369">
        <v>1.1388905606504577E-3</v>
      </c>
      <c r="L3369">
        <v>-2.2584602832551003E-3</v>
      </c>
      <c r="M3369">
        <v>2.5072972856825535E-3</v>
      </c>
      <c r="N3369">
        <v>-4.450863136797763E-4</v>
      </c>
      <c r="O3369">
        <v>6.2238288443350461E-4</v>
      </c>
    </row>
    <row r="3370" spans="1:15" x14ac:dyDescent="0.2">
      <c r="A3370">
        <v>6.9623608416366143E-4</v>
      </c>
      <c r="B3370">
        <v>6.7457013357584959E-4</v>
      </c>
      <c r="C3370">
        <v>1.5224929106686504E-3</v>
      </c>
      <c r="D3370">
        <v>-1.127974730124667E-3</v>
      </c>
      <c r="E3370">
        <v>7.1606987460812665E-4</v>
      </c>
      <c r="F3370">
        <v>-4.6801270337292351E-4</v>
      </c>
      <c r="G3370">
        <v>-9.9080456095931547E-6</v>
      </c>
      <c r="H3370">
        <v>-1.7616812701717581E-4</v>
      </c>
      <c r="I3370">
        <v>-7.2506951171198123E-4</v>
      </c>
      <c r="J3370">
        <v>2.0817000447213721E-3</v>
      </c>
      <c r="K3370">
        <v>1.0836279136416333E-3</v>
      </c>
      <c r="L3370">
        <v>-2.6674009479585345E-3</v>
      </c>
      <c r="M3370">
        <v>2.3552448507401388E-3</v>
      </c>
      <c r="N3370">
        <v>-1.9874180831218192E-4</v>
      </c>
      <c r="O3370">
        <v>5.3367202644562554E-4</v>
      </c>
    </row>
    <row r="3371" spans="1:15" x14ac:dyDescent="0.2">
      <c r="A3371">
        <v>7.0650784440110784E-4</v>
      </c>
      <c r="B3371">
        <v>6.8339516911632755E-4</v>
      </c>
      <c r="C3371">
        <v>1.5539612339196276E-3</v>
      </c>
      <c r="D3371">
        <v>-1.0441387666397775E-3</v>
      </c>
      <c r="E3371">
        <v>9.2169402656623687E-4</v>
      </c>
      <c r="F3371">
        <v>-4.8295387282760104E-4</v>
      </c>
      <c r="G3371">
        <v>1.1981499941645362E-4</v>
      </c>
      <c r="H3371">
        <v>-2.1693839266507463E-4</v>
      </c>
      <c r="I3371">
        <v>-8.3264413233718343E-4</v>
      </c>
      <c r="J3371">
        <v>1.946383606697507E-3</v>
      </c>
      <c r="K3371">
        <v>1.0338279369122097E-3</v>
      </c>
      <c r="L3371">
        <v>-3.0935264330453063E-3</v>
      </c>
      <c r="M3371">
        <v>2.0525184056511452E-3</v>
      </c>
      <c r="N3371">
        <v>-3.9788735256086053E-4</v>
      </c>
      <c r="O3371">
        <v>5.648427779033874E-4</v>
      </c>
    </row>
    <row r="3372" spans="1:15" x14ac:dyDescent="0.2">
      <c r="A3372">
        <v>7.0027969060370762E-4</v>
      </c>
      <c r="B3372">
        <v>6.9204956719246295E-4</v>
      </c>
      <c r="C3372">
        <v>1.5599186511249387E-3</v>
      </c>
      <c r="D3372">
        <v>-9.3878656893645897E-4</v>
      </c>
      <c r="E3372">
        <v>1.1840613549832606E-3</v>
      </c>
      <c r="F3372">
        <v>-5.0938497711713849E-4</v>
      </c>
      <c r="G3372">
        <v>2.3628427968785411E-4</v>
      </c>
      <c r="H3372">
        <v>-1.9888175923625282E-4</v>
      </c>
      <c r="I3372">
        <v>-9.1994996381481614E-4</v>
      </c>
      <c r="J3372">
        <v>1.7716315270943166E-3</v>
      </c>
      <c r="K3372">
        <v>1.1150732050749363E-3</v>
      </c>
      <c r="L3372">
        <v>-3.4180074255352648E-3</v>
      </c>
      <c r="M3372">
        <v>1.8490528675001784E-3</v>
      </c>
      <c r="N3372">
        <v>-1.8002143623298673E-4</v>
      </c>
      <c r="O3372">
        <v>5.3033870425347671E-4</v>
      </c>
    </row>
    <row r="3373" spans="1:15" x14ac:dyDescent="0.2">
      <c r="A3373">
        <v>6.9719883755676342E-4</v>
      </c>
      <c r="B3373">
        <v>6.8093364613070351E-4</v>
      </c>
      <c r="C3373">
        <v>1.5465050349145338E-3</v>
      </c>
      <c r="D3373">
        <v>-8.5345543613964386E-4</v>
      </c>
      <c r="E3373">
        <v>1.3769925094915436E-3</v>
      </c>
      <c r="F3373">
        <v>-5.7681655800162176E-4</v>
      </c>
      <c r="G3373">
        <v>2.4735849578840288E-4</v>
      </c>
      <c r="H3373">
        <v>-2.0851711232079613E-4</v>
      </c>
      <c r="I3373">
        <v>-1.0435373383362845E-3</v>
      </c>
      <c r="J3373">
        <v>1.6174964390591462E-3</v>
      </c>
      <c r="K3373">
        <v>1.1369683947437547E-3</v>
      </c>
      <c r="L3373">
        <v>-3.6241815728296897E-3</v>
      </c>
      <c r="M3373">
        <v>1.5059135195965099E-3</v>
      </c>
      <c r="N3373">
        <v>-3.0136431202363055E-4</v>
      </c>
      <c r="O3373">
        <v>4.4899295387295599E-4</v>
      </c>
    </row>
    <row r="3374" spans="1:15" x14ac:dyDescent="0.2">
      <c r="A3374">
        <v>6.9690156318795774E-4</v>
      </c>
      <c r="B3374">
        <v>6.7503861097795354E-4</v>
      </c>
      <c r="C3374">
        <v>1.5346196257263606E-3</v>
      </c>
      <c r="D3374">
        <v>-7.4811941768273323E-4</v>
      </c>
      <c r="E3374">
        <v>1.6152535906096366E-3</v>
      </c>
      <c r="F3374">
        <v>-5.7038150256730148E-4</v>
      </c>
      <c r="G3374">
        <v>3.4043054062349028E-4</v>
      </c>
      <c r="H3374">
        <v>-2.03784950484917E-4</v>
      </c>
      <c r="I3374">
        <v>-1.1686584927537512E-3</v>
      </c>
      <c r="J3374">
        <v>1.4386607808470982E-3</v>
      </c>
      <c r="K3374">
        <v>1.1757155403185236E-3</v>
      </c>
      <c r="L3374">
        <v>-3.7892205965173627E-3</v>
      </c>
      <c r="M3374">
        <v>1.4006237286858475E-3</v>
      </c>
      <c r="N3374">
        <v>-4.2193569054358701E-4</v>
      </c>
      <c r="O3374">
        <v>4.5404468315211904E-4</v>
      </c>
    </row>
    <row r="3375" spans="1:15" x14ac:dyDescent="0.2">
      <c r="A3375">
        <v>6.5393948406487323E-4</v>
      </c>
      <c r="B3375">
        <v>6.3735145354561749E-4</v>
      </c>
      <c r="C3375">
        <v>1.5112607604643078E-3</v>
      </c>
      <c r="D3375">
        <v>-7.5093634676732461E-4</v>
      </c>
      <c r="E3375">
        <v>1.7903447637424943E-3</v>
      </c>
      <c r="F3375">
        <v>-6.0225258619877556E-4</v>
      </c>
      <c r="G3375">
        <v>3.9688034806839839E-4</v>
      </c>
      <c r="H3375">
        <v>-2.1547706051890927E-4</v>
      </c>
      <c r="I3375">
        <v>-1.2948274921467089E-3</v>
      </c>
      <c r="J3375">
        <v>1.1887231335178524E-3</v>
      </c>
      <c r="K3375">
        <v>1.1211229733201502E-3</v>
      </c>
      <c r="L3375">
        <v>-3.8603601900473847E-3</v>
      </c>
      <c r="M3375">
        <v>1.2687812270168548E-3</v>
      </c>
      <c r="N3375">
        <v>-2.965841690613763E-4</v>
      </c>
      <c r="O3375">
        <v>3.6717479106382231E-4</v>
      </c>
    </row>
    <row r="3376" spans="1:15" x14ac:dyDescent="0.2">
      <c r="A3376">
        <v>6.3246638131236161E-4</v>
      </c>
      <c r="B3376">
        <v>6.3360258425208284E-4</v>
      </c>
      <c r="C3376">
        <v>1.4542577243533848E-3</v>
      </c>
      <c r="D3376">
        <v>-7.2848961774967782E-4</v>
      </c>
      <c r="E3376">
        <v>1.9825522678423991E-3</v>
      </c>
      <c r="F3376">
        <v>-5.9506658133852896E-4</v>
      </c>
      <c r="G3376">
        <v>3.7748047271644929E-4</v>
      </c>
      <c r="H3376">
        <v>-1.9242768035516934E-4</v>
      </c>
      <c r="I3376">
        <v>-1.4203508558666904E-3</v>
      </c>
      <c r="J3376">
        <v>1.1049638647466983E-3</v>
      </c>
      <c r="K3376">
        <v>1.2060549074114709E-3</v>
      </c>
      <c r="L3376">
        <v>-4.0276551346348916E-3</v>
      </c>
      <c r="M3376">
        <v>8.1235778936872022E-4</v>
      </c>
      <c r="N3376">
        <v>-3.1465299064349704E-4</v>
      </c>
      <c r="O3376">
        <v>4.0160314762574187E-4</v>
      </c>
    </row>
    <row r="3377" spans="1:15" x14ac:dyDescent="0.2">
      <c r="A3377">
        <v>6.3316482050705062E-4</v>
      </c>
      <c r="B3377">
        <v>5.9964124215656058E-4</v>
      </c>
      <c r="C3377">
        <v>1.4631773758458702E-3</v>
      </c>
      <c r="D3377">
        <v>-7.3117951153035257E-4</v>
      </c>
      <c r="E3377">
        <v>2.1829049182384075E-3</v>
      </c>
      <c r="F3377">
        <v>-5.9745763336797159E-4</v>
      </c>
      <c r="G3377">
        <v>3.8592073356306982E-4</v>
      </c>
      <c r="H3377">
        <v>-1.9664212294656018E-4</v>
      </c>
      <c r="I3377">
        <v>-1.5592977510980007E-3</v>
      </c>
      <c r="J3377">
        <v>9.5558310255488784E-4</v>
      </c>
      <c r="K3377">
        <v>1.1261415010651824E-3</v>
      </c>
      <c r="L3377">
        <v>-4.0461645533434471E-3</v>
      </c>
      <c r="M3377">
        <v>8.9533032967796435E-4</v>
      </c>
      <c r="N3377">
        <v>-2.3101112087851698E-4</v>
      </c>
      <c r="O3377">
        <v>3.4696131897651969E-4</v>
      </c>
    </row>
    <row r="3378" spans="1:15" x14ac:dyDescent="0.2">
      <c r="A3378">
        <v>6.0196619982897618E-4</v>
      </c>
      <c r="B3378">
        <v>5.7849818638244484E-4</v>
      </c>
      <c r="C3378">
        <v>1.4476183847598506E-3</v>
      </c>
      <c r="D3378">
        <v>-7.3889259099370352E-4</v>
      </c>
      <c r="E3378">
        <v>2.3229822622826929E-3</v>
      </c>
      <c r="F3378">
        <v>-6.1008997385308267E-4</v>
      </c>
      <c r="G3378">
        <v>3.6539230087953307E-4</v>
      </c>
      <c r="H3378">
        <v>-2.2432269085166534E-4</v>
      </c>
      <c r="I3378">
        <v>-1.6921126881267515E-3</v>
      </c>
      <c r="J3378">
        <v>8.532184161768265E-4</v>
      </c>
      <c r="K3378">
        <v>1.1298711667805433E-3</v>
      </c>
      <c r="L3378">
        <v>-4.044096720846076E-3</v>
      </c>
      <c r="M3378">
        <v>8.7146121793236369E-4</v>
      </c>
      <c r="N3378">
        <v>-6.7059600789213538E-4</v>
      </c>
      <c r="O3378">
        <v>3.2495704804603819E-4</v>
      </c>
    </row>
    <row r="3379" spans="1:15" x14ac:dyDescent="0.2">
      <c r="A3379">
        <v>5.4845786816941507E-4</v>
      </c>
      <c r="B3379">
        <v>5.459680033724735E-4</v>
      </c>
      <c r="C3379">
        <v>1.4244426415132357E-3</v>
      </c>
      <c r="D3379">
        <v>-7.7147613524542987E-4</v>
      </c>
      <c r="E3379">
        <v>2.4265366765136064E-3</v>
      </c>
      <c r="F3379">
        <v>-6.1652321320656645E-4</v>
      </c>
      <c r="G3379">
        <v>3.4317176540534433E-4</v>
      </c>
      <c r="H3379">
        <v>-2.1116039527742936E-4</v>
      </c>
      <c r="I3379">
        <v>-1.7998005575933437E-3</v>
      </c>
      <c r="J3379">
        <v>7.2720257243883443E-4</v>
      </c>
      <c r="K3379">
        <v>1.1179526820238709E-3</v>
      </c>
      <c r="L3379">
        <v>-3.9624682540603676E-3</v>
      </c>
      <c r="M3379">
        <v>6.167910943643797E-4</v>
      </c>
      <c r="N3379">
        <v>-3.3532645830057847E-4</v>
      </c>
      <c r="O3379">
        <v>3.042017143337756E-4</v>
      </c>
    </row>
    <row r="3380" spans="1:15" x14ac:dyDescent="0.2">
      <c r="A3380">
        <v>5.3391072557372118E-4</v>
      </c>
      <c r="B3380">
        <v>5.0250976756917689E-4</v>
      </c>
      <c r="C3380">
        <v>1.3903527118737957E-3</v>
      </c>
      <c r="D3380">
        <v>-7.8660711699057645E-4</v>
      </c>
      <c r="E3380">
        <v>2.5052010248099075E-3</v>
      </c>
      <c r="F3380">
        <v>-5.8247710036116119E-4</v>
      </c>
      <c r="G3380">
        <v>2.7586504773358599E-4</v>
      </c>
      <c r="H3380">
        <v>-2.6288841597203847E-4</v>
      </c>
      <c r="I3380">
        <v>-1.9342708347332544E-3</v>
      </c>
      <c r="J3380">
        <v>7.4127802564667494E-4</v>
      </c>
      <c r="K3380">
        <v>9.9576737345904109E-4</v>
      </c>
      <c r="L3380">
        <v>-3.792218991636208E-3</v>
      </c>
      <c r="M3380">
        <v>7.5330120175824764E-4</v>
      </c>
      <c r="N3380">
        <v>-1.5489957698386884E-4</v>
      </c>
      <c r="O3380">
        <v>2.7190456054711247E-4</v>
      </c>
    </row>
    <row r="3381" spans="1:15" x14ac:dyDescent="0.2">
      <c r="A3381">
        <v>5.1139355009571482E-4</v>
      </c>
      <c r="B3381">
        <v>4.7912341384075862E-4</v>
      </c>
      <c r="C3381">
        <v>1.3929706996264877E-3</v>
      </c>
      <c r="D3381">
        <v>-8.4217643195494732E-4</v>
      </c>
      <c r="E3381">
        <v>2.543876753400176E-3</v>
      </c>
      <c r="F3381">
        <v>-5.8762655217126569E-4</v>
      </c>
      <c r="G3381">
        <v>2.404045694891576E-4</v>
      </c>
      <c r="H3381">
        <v>-2.5556906537636597E-4</v>
      </c>
      <c r="I3381">
        <v>-2.013949884490007E-3</v>
      </c>
      <c r="J3381">
        <v>8.2206389318374739E-4</v>
      </c>
      <c r="K3381">
        <v>1.0847485484353568E-3</v>
      </c>
      <c r="L3381">
        <v>-3.5711725613673038E-3</v>
      </c>
      <c r="M3381">
        <v>6.2760281412060264E-4</v>
      </c>
      <c r="N3381">
        <v>-4.2140611422235248E-4</v>
      </c>
      <c r="O3381">
        <v>2.7628086469349422E-4</v>
      </c>
    </row>
    <row r="3382" spans="1:15" x14ac:dyDescent="0.2">
      <c r="A3382">
        <v>4.9129322525598993E-4</v>
      </c>
      <c r="B3382">
        <v>4.6297905729131262E-4</v>
      </c>
      <c r="C3382">
        <v>1.3632933154001316E-3</v>
      </c>
      <c r="D3382">
        <v>-8.2927574051403202E-4</v>
      </c>
      <c r="E3382">
        <v>2.5399550087405673E-3</v>
      </c>
      <c r="F3382">
        <v>-5.538804104780427E-4</v>
      </c>
      <c r="G3382">
        <v>1.5594380251180996E-4</v>
      </c>
      <c r="H3382">
        <v>-3.0024295138047477E-4</v>
      </c>
      <c r="I3382">
        <v>-2.0952746882335694E-3</v>
      </c>
      <c r="J3382">
        <v>6.4979781851241532E-4</v>
      </c>
      <c r="K3382">
        <v>9.3546526459846902E-4</v>
      </c>
      <c r="L3382">
        <v>-3.2830393676707226E-3</v>
      </c>
      <c r="M3382">
        <v>8.5241028619588465E-4</v>
      </c>
      <c r="N3382">
        <v>-4.7756209123103711E-4</v>
      </c>
      <c r="O3382">
        <v>2.1952697186945576E-4</v>
      </c>
    </row>
    <row r="3383" spans="1:15" x14ac:dyDescent="0.2">
      <c r="A3383">
        <v>4.632955908539071E-4</v>
      </c>
      <c r="B3383">
        <v>4.684336329976424E-4</v>
      </c>
      <c r="C3383">
        <v>1.3514589480217738E-3</v>
      </c>
      <c r="D3383">
        <v>-8.809872458640152E-4</v>
      </c>
      <c r="E3383">
        <v>2.4611795021938247E-3</v>
      </c>
      <c r="F3383">
        <v>-5.6170349649576181E-4</v>
      </c>
      <c r="G3383">
        <v>4.8986354346537594E-5</v>
      </c>
      <c r="H3383">
        <v>-3.8984563303511694E-4</v>
      </c>
      <c r="I3383">
        <v>-2.1678283921569828E-3</v>
      </c>
      <c r="J3383">
        <v>7.3984633030931772E-4</v>
      </c>
      <c r="K3383">
        <v>9.4955552148020411E-4</v>
      </c>
      <c r="L3383">
        <v>-2.9923698303651828E-3</v>
      </c>
      <c r="M3383">
        <v>9.843552072842229E-4</v>
      </c>
      <c r="N3383">
        <v>-4.9832226569498743E-4</v>
      </c>
      <c r="O3383">
        <v>2.2846599013050576E-4</v>
      </c>
    </row>
    <row r="3384" spans="1:15" x14ac:dyDescent="0.2">
      <c r="A3384">
        <v>4.309134363773725E-4</v>
      </c>
      <c r="B3384">
        <v>4.4608580512913007E-4</v>
      </c>
      <c r="C3384">
        <v>1.3119498256342545E-3</v>
      </c>
      <c r="D3384">
        <v>-8.5034591667161466E-4</v>
      </c>
      <c r="E3384">
        <v>2.3918355182469177E-3</v>
      </c>
      <c r="F3384">
        <v>-5.5829911676152791E-4</v>
      </c>
      <c r="G3384">
        <v>1.5592472227654828E-6</v>
      </c>
      <c r="H3384">
        <v>-4.1241924542169357E-4</v>
      </c>
      <c r="I3384">
        <v>-2.175382666064961E-3</v>
      </c>
      <c r="J3384">
        <v>7.3184488449564615E-4</v>
      </c>
      <c r="K3384">
        <v>8.7841227997658225E-4</v>
      </c>
      <c r="L3384">
        <v>-2.7090585393499031E-3</v>
      </c>
      <c r="M3384">
        <v>9.614177246507062E-4</v>
      </c>
      <c r="N3384">
        <v>-3.3956917465157989E-4</v>
      </c>
      <c r="O3384">
        <v>2.1147663059659062E-4</v>
      </c>
    </row>
    <row r="3385" spans="1:15" x14ac:dyDescent="0.2">
      <c r="A3385">
        <v>4.2531408352665558E-4</v>
      </c>
      <c r="B3385">
        <v>3.9659086927960966E-4</v>
      </c>
      <c r="C3385">
        <v>1.2838761636450248E-3</v>
      </c>
      <c r="D3385">
        <v>-8.7538743936459748E-4</v>
      </c>
      <c r="E3385">
        <v>2.3028226427746624E-3</v>
      </c>
      <c r="F3385">
        <v>-5.3677410944999329E-4</v>
      </c>
      <c r="G3385">
        <v>-9.8012896722301973E-5</v>
      </c>
      <c r="H3385">
        <v>-4.8744880910420174E-4</v>
      </c>
      <c r="I3385">
        <v>-2.1971492871422161E-3</v>
      </c>
      <c r="J3385">
        <v>8.7567687433115601E-4</v>
      </c>
      <c r="K3385">
        <v>8.4463821061785051E-4</v>
      </c>
      <c r="L3385">
        <v>-2.3281757245983991E-3</v>
      </c>
      <c r="M3385">
        <v>1.220355433517398E-3</v>
      </c>
      <c r="N3385">
        <v>-5.67041960006293E-4</v>
      </c>
      <c r="O3385">
        <v>2.0864217994816332E-4</v>
      </c>
    </row>
    <row r="3386" spans="1:15" x14ac:dyDescent="0.2">
      <c r="A3386">
        <v>4.003716723430197E-4</v>
      </c>
      <c r="B3386">
        <v>3.6691312417357416E-4</v>
      </c>
      <c r="C3386">
        <v>1.2849751814194253E-3</v>
      </c>
      <c r="D3386">
        <v>-8.237705637930225E-4</v>
      </c>
      <c r="E3386">
        <v>2.1668094075345886E-3</v>
      </c>
      <c r="F3386">
        <v>-5.2243183805319928E-4</v>
      </c>
      <c r="G3386">
        <v>-1.178705490040716E-4</v>
      </c>
      <c r="H3386">
        <v>-5.1055221767283001E-4</v>
      </c>
      <c r="I3386">
        <v>-2.1845947276052089E-3</v>
      </c>
      <c r="J3386">
        <v>9.6233497976909205E-4</v>
      </c>
      <c r="K3386">
        <v>9.0570450867131504E-4</v>
      </c>
      <c r="L3386">
        <v>-1.8869967077129568E-3</v>
      </c>
      <c r="M3386">
        <v>1.5455989094863406E-3</v>
      </c>
      <c r="N3386">
        <v>-5.7943848734852432E-4</v>
      </c>
      <c r="O3386">
        <v>2.1476449861269415E-4</v>
      </c>
    </row>
    <row r="3387" spans="1:15" x14ac:dyDescent="0.2">
      <c r="A3387">
        <v>3.8420958687062983E-4</v>
      </c>
      <c r="B3387">
        <v>3.415582823372733E-4</v>
      </c>
      <c r="C3387">
        <v>1.2568741892074028E-3</v>
      </c>
      <c r="D3387">
        <v>-8.7812239046521014E-4</v>
      </c>
      <c r="E3387">
        <v>2.0531807924522049E-3</v>
      </c>
      <c r="F3387">
        <v>-5.4067940968097715E-4</v>
      </c>
      <c r="G3387">
        <v>-2.3131463214389755E-4</v>
      </c>
      <c r="H3387">
        <v>-6.2101256503459474E-4</v>
      </c>
      <c r="I3387">
        <v>-2.1573929779816017E-3</v>
      </c>
      <c r="J3387">
        <v>1.0270697112908745E-3</v>
      </c>
      <c r="K3387">
        <v>7.5994277535374767E-4</v>
      </c>
      <c r="L3387">
        <v>-1.4770719986857319E-3</v>
      </c>
      <c r="M3387">
        <v>1.761585238076195E-3</v>
      </c>
      <c r="N3387">
        <v>-6.3956963433758668E-4</v>
      </c>
      <c r="O3387">
        <v>2.0576679661804474E-4</v>
      </c>
    </row>
    <row r="3388" spans="1:15" x14ac:dyDescent="0.2">
      <c r="A3388">
        <v>3.7869268718216726E-4</v>
      </c>
      <c r="B3388">
        <v>3.2544946133809387E-4</v>
      </c>
      <c r="C3388">
        <v>1.2889667271287896E-3</v>
      </c>
      <c r="D3388">
        <v>-8.5179762777516589E-4</v>
      </c>
      <c r="E3388">
        <v>1.9089465377615971E-3</v>
      </c>
      <c r="F3388">
        <v>-4.8755241651592872E-4</v>
      </c>
      <c r="G3388">
        <v>-3.1469752989261347E-4</v>
      </c>
      <c r="H3388">
        <v>-6.7559242286890789E-4</v>
      </c>
      <c r="I3388">
        <v>-2.1089084006202744E-3</v>
      </c>
      <c r="J3388">
        <v>1.300320693974023E-3</v>
      </c>
      <c r="K3388">
        <v>8.0440257461738933E-4</v>
      </c>
      <c r="L3388">
        <v>-8.8108074252870997E-4</v>
      </c>
      <c r="M3388">
        <v>1.9199606104363962E-3</v>
      </c>
      <c r="N3388">
        <v>-6.3986290042715921E-4</v>
      </c>
      <c r="O3388">
        <v>2.0093741002949445E-4</v>
      </c>
    </row>
    <row r="3389" spans="1:15" x14ac:dyDescent="0.2">
      <c r="A3389">
        <v>3.6462937351970138E-4</v>
      </c>
      <c r="B3389">
        <v>2.8657450009627683E-4</v>
      </c>
      <c r="C3389">
        <v>1.268831399747443E-3</v>
      </c>
      <c r="D3389">
        <v>-9.1991009164791801E-4</v>
      </c>
      <c r="E3389">
        <v>1.7932071396813828E-3</v>
      </c>
      <c r="F3389">
        <v>-5.1002796053732993E-4</v>
      </c>
      <c r="G3389">
        <v>-3.173453192357764E-4</v>
      </c>
      <c r="H3389">
        <v>-7.262813275108462E-4</v>
      </c>
      <c r="I3389">
        <v>-2.0398554677254401E-3</v>
      </c>
      <c r="J3389">
        <v>1.3078248942851632E-3</v>
      </c>
      <c r="K3389">
        <v>7.2509224971028445E-4</v>
      </c>
      <c r="L3389">
        <v>-4.1759657847946973E-4</v>
      </c>
      <c r="M3389">
        <v>2.2287104210687602E-3</v>
      </c>
      <c r="N3389">
        <v>-5.8625560376219371E-4</v>
      </c>
      <c r="O3389">
        <v>2.2363925902276656E-4</v>
      </c>
    </row>
    <row r="3390" spans="1:15" x14ac:dyDescent="0.2">
      <c r="A3390">
        <v>3.694855140802679E-4</v>
      </c>
      <c r="B3390">
        <v>2.7518648984137495E-4</v>
      </c>
      <c r="C3390">
        <v>1.2602434247915E-3</v>
      </c>
      <c r="D3390">
        <v>-9.4249575524082215E-4</v>
      </c>
      <c r="E3390">
        <v>1.640922784097801E-3</v>
      </c>
      <c r="F3390">
        <v>-5.1151224340506758E-4</v>
      </c>
      <c r="G3390">
        <v>-3.5627613410108401E-4</v>
      </c>
      <c r="H3390">
        <v>-8.0235531928247224E-4</v>
      </c>
      <c r="I3390">
        <v>-2.0060068626456232E-3</v>
      </c>
      <c r="J3390">
        <v>1.546783855047892E-3</v>
      </c>
      <c r="K3390">
        <v>7.1142524840509154E-4</v>
      </c>
      <c r="L3390">
        <v>7.9056429127645402E-5</v>
      </c>
      <c r="M3390">
        <v>2.4785149981097596E-3</v>
      </c>
      <c r="N3390">
        <v>-7.3688135791554409E-4</v>
      </c>
      <c r="O3390">
        <v>2.3442209005021446E-4</v>
      </c>
    </row>
    <row r="3391" spans="1:15" x14ac:dyDescent="0.2">
      <c r="A3391">
        <v>3.4020839223167769E-4</v>
      </c>
      <c r="B3391">
        <v>2.4279269747597951E-4</v>
      </c>
      <c r="C3391">
        <v>1.26675668349661E-3</v>
      </c>
      <c r="D3391">
        <v>-9.8524931980791832E-4</v>
      </c>
      <c r="E3391">
        <v>1.5622799535912643E-3</v>
      </c>
      <c r="F3391">
        <v>-4.4379381255244633E-4</v>
      </c>
      <c r="G3391">
        <v>-4.3669723634918799E-4</v>
      </c>
      <c r="H3391">
        <v>-8.3653514107947082E-4</v>
      </c>
      <c r="I3391">
        <v>-1.9371538106414911E-3</v>
      </c>
      <c r="J3391">
        <v>1.6872947724429846E-3</v>
      </c>
      <c r="K3391">
        <v>7.315342967119683E-4</v>
      </c>
      <c r="L3391">
        <v>6.2925492761780515E-4</v>
      </c>
      <c r="M3391">
        <v>2.9129617510768651E-3</v>
      </c>
      <c r="N3391">
        <v>-6.4331198310408841E-4</v>
      </c>
      <c r="O3391">
        <v>2.2470798239459153E-4</v>
      </c>
    </row>
    <row r="3392" spans="1:15" x14ac:dyDescent="0.2">
      <c r="A3392">
        <v>3.196875483540149E-4</v>
      </c>
      <c r="B3392">
        <v>2.3495268161428077E-4</v>
      </c>
      <c r="C3392">
        <v>1.2498358474065435E-3</v>
      </c>
      <c r="D3392">
        <v>-1.059828308647536E-3</v>
      </c>
      <c r="E3392">
        <v>1.4511586199266349E-3</v>
      </c>
      <c r="F3392">
        <v>-4.6917286121335233E-4</v>
      </c>
      <c r="G3392">
        <v>-4.8869490186023072E-4</v>
      </c>
      <c r="H3392">
        <v>-9.1240100998722456E-4</v>
      </c>
      <c r="I3392">
        <v>-1.8779417482522466E-3</v>
      </c>
      <c r="J3392">
        <v>1.9114767053228601E-3</v>
      </c>
      <c r="K3392">
        <v>7.350930477047086E-4</v>
      </c>
      <c r="L3392">
        <v>1.1159482505894447E-3</v>
      </c>
      <c r="M3392">
        <v>3.1411798095250295E-3</v>
      </c>
      <c r="N3392">
        <v>-7.7060511940971405E-4</v>
      </c>
      <c r="O3392">
        <v>2.9212942010167694E-4</v>
      </c>
    </row>
    <row r="3393" spans="1:15" x14ac:dyDescent="0.2">
      <c r="A3393">
        <v>3.1924324525712161E-4</v>
      </c>
      <c r="B3393">
        <v>1.9593500540228642E-4</v>
      </c>
      <c r="C3393">
        <v>1.2461075098358539E-3</v>
      </c>
      <c r="D3393">
        <v>-1.0839320935065718E-3</v>
      </c>
      <c r="E3393">
        <v>1.3412922527114841E-3</v>
      </c>
      <c r="F3393">
        <v>-4.1843573962520276E-4</v>
      </c>
      <c r="G3393">
        <v>-5.4786125407179829E-4</v>
      </c>
      <c r="H3393">
        <v>-9.426277686272373E-4</v>
      </c>
      <c r="I3393">
        <v>-1.8204955723443257E-3</v>
      </c>
      <c r="J3393">
        <v>2.2170458634105617E-3</v>
      </c>
      <c r="K3393">
        <v>8.4827131540854189E-4</v>
      </c>
      <c r="L3393">
        <v>1.6037747111917757E-3</v>
      </c>
      <c r="M3393">
        <v>3.3766871874683197E-3</v>
      </c>
      <c r="N3393">
        <v>-5.2323635157750978E-4</v>
      </c>
      <c r="O3393">
        <v>2.7265608553989355E-4</v>
      </c>
    </row>
    <row r="3394" spans="1:15" x14ac:dyDescent="0.2">
      <c r="A3394">
        <v>3.0392900083977664E-4</v>
      </c>
      <c r="B3394">
        <v>1.4667065685073486E-4</v>
      </c>
      <c r="C3394">
        <v>1.2475265864214284E-3</v>
      </c>
      <c r="D3394">
        <v>-1.1594805202152492E-3</v>
      </c>
      <c r="E3394">
        <v>1.2924365699617565E-3</v>
      </c>
      <c r="F3394">
        <v>-4.3520856280963508E-4</v>
      </c>
      <c r="G3394">
        <v>-6.255479655781301E-4</v>
      </c>
      <c r="H3394">
        <v>-9.7681839610521347E-4</v>
      </c>
      <c r="I3394">
        <v>-1.7130938588875854E-3</v>
      </c>
      <c r="J3394">
        <v>2.2518599485924799E-3</v>
      </c>
      <c r="K3394">
        <v>7.3041333187602185E-4</v>
      </c>
      <c r="L3394">
        <v>2.0361863386747737E-3</v>
      </c>
      <c r="M3394">
        <v>3.7782472554007776E-3</v>
      </c>
      <c r="N3394">
        <v>-3.812091638853148E-4</v>
      </c>
      <c r="O3394">
        <v>2.8982479768318285E-4</v>
      </c>
    </row>
    <row r="3395" spans="1:15" x14ac:dyDescent="0.2">
      <c r="A3395">
        <v>2.7949451906596006E-4</v>
      </c>
      <c r="B3395">
        <v>1.4464893701359135E-4</v>
      </c>
      <c r="C3395">
        <v>1.245359785412962E-3</v>
      </c>
      <c r="D3395">
        <v>-1.1914960506330616E-3</v>
      </c>
      <c r="E3395">
        <v>1.2300043856312852E-3</v>
      </c>
      <c r="F3395">
        <v>-4.4673341179857814E-4</v>
      </c>
      <c r="G3395">
        <v>-7.0203985446544014E-4</v>
      </c>
      <c r="H3395">
        <v>-9.8961640856464177E-4</v>
      </c>
      <c r="I3395">
        <v>-1.6210470770386043E-3</v>
      </c>
      <c r="J3395">
        <v>2.4941088761291177E-3</v>
      </c>
      <c r="K3395">
        <v>7.7424260904708237E-4</v>
      </c>
      <c r="L3395">
        <v>2.4389328153120744E-3</v>
      </c>
      <c r="M3395">
        <v>3.9513756228377892E-3</v>
      </c>
      <c r="N3395">
        <v>-5.140508993205417E-4</v>
      </c>
      <c r="O3395">
        <v>2.8332465912271409E-4</v>
      </c>
    </row>
    <row r="3396" spans="1:15" x14ac:dyDescent="0.2">
      <c r="A3396">
        <v>2.5731311543577791E-4</v>
      </c>
      <c r="B3396">
        <v>1.1727486927231812E-4</v>
      </c>
      <c r="C3396">
        <v>1.2300135320193442E-3</v>
      </c>
      <c r="D3396">
        <v>-1.2868505087756366E-3</v>
      </c>
      <c r="E3396">
        <v>1.1878096315841534E-3</v>
      </c>
      <c r="F3396">
        <v>-4.4816489211599227E-4</v>
      </c>
      <c r="G3396">
        <v>-8.1890570273884225E-4</v>
      </c>
      <c r="H3396">
        <v>-1.0078815507745134E-3</v>
      </c>
      <c r="I3396">
        <v>-1.5419944907061284E-3</v>
      </c>
      <c r="J3396">
        <v>2.5300986330855971E-3</v>
      </c>
      <c r="K3396">
        <v>7.1687858320447061E-4</v>
      </c>
      <c r="L3396">
        <v>2.7166179832343127E-3</v>
      </c>
      <c r="M3396">
        <v>4.153269985342144E-3</v>
      </c>
      <c r="N3396">
        <v>-4.1808508792794407E-4</v>
      </c>
      <c r="O3396">
        <v>2.7830950849364223E-4</v>
      </c>
    </row>
    <row r="3397" spans="1:15" x14ac:dyDescent="0.2">
      <c r="A3397">
        <v>2.6020569998943925E-4</v>
      </c>
      <c r="B3397">
        <v>7.0702117898697344E-5</v>
      </c>
      <c r="C3397">
        <v>1.2725704979981872E-3</v>
      </c>
      <c r="D3397">
        <v>-1.3573258010816233E-3</v>
      </c>
      <c r="E3397">
        <v>1.1260415413150346E-3</v>
      </c>
      <c r="F3397">
        <v>-4.8336712202196508E-4</v>
      </c>
      <c r="G3397">
        <v>-8.9938180932574335E-4</v>
      </c>
      <c r="H3397">
        <v>-9.645544930198237E-4</v>
      </c>
      <c r="I3397">
        <v>-1.4747562927347848E-3</v>
      </c>
      <c r="J3397">
        <v>2.6949704623599564E-3</v>
      </c>
      <c r="K3397">
        <v>6.8289922758303797E-4</v>
      </c>
      <c r="L3397">
        <v>3.0111138846061025E-3</v>
      </c>
      <c r="M3397">
        <v>4.5393621588255542E-3</v>
      </c>
      <c r="N3397">
        <v>-7.4424615582382352E-4</v>
      </c>
      <c r="O3397">
        <v>3.0347425613104799E-4</v>
      </c>
    </row>
    <row r="3398" spans="1:15" x14ac:dyDescent="0.2">
      <c r="A3398">
        <v>2.5054283275575896E-4</v>
      </c>
      <c r="B3398">
        <v>4.9908871909656173E-5</v>
      </c>
      <c r="C3398">
        <v>1.2562774952143006E-3</v>
      </c>
      <c r="D3398">
        <v>-1.3793571373542897E-3</v>
      </c>
      <c r="E3398">
        <v>1.0990919883458686E-3</v>
      </c>
      <c r="F3398">
        <v>-4.6649105464197316E-4</v>
      </c>
      <c r="G3398">
        <v>-1.0582615652594749E-3</v>
      </c>
      <c r="H3398">
        <v>-9.5459419767159515E-4</v>
      </c>
      <c r="I3398">
        <v>-1.3992355813450027E-3</v>
      </c>
      <c r="J3398">
        <v>2.9087993832962399E-3</v>
      </c>
      <c r="K3398">
        <v>8.29501531293676E-4</v>
      </c>
      <c r="L3398">
        <v>3.285566211865416E-3</v>
      </c>
      <c r="M3398">
        <v>4.4042852006510721E-3</v>
      </c>
      <c r="N3398">
        <v>-5.8098959149880682E-4</v>
      </c>
      <c r="O3398">
        <v>3.2373413932441778E-4</v>
      </c>
    </row>
    <row r="3399" spans="1:15" x14ac:dyDescent="0.2">
      <c r="A3399">
        <v>2.3095953433288182E-4</v>
      </c>
      <c r="B3399">
        <v>5.1206948688882284E-5</v>
      </c>
      <c r="C3399">
        <v>1.2813242636087727E-3</v>
      </c>
      <c r="D3399">
        <v>-1.4191724755214293E-3</v>
      </c>
      <c r="E3399">
        <v>1.0106547902348445E-3</v>
      </c>
      <c r="F3399">
        <v>-5.1666160441113038E-4</v>
      </c>
      <c r="G3399">
        <v>-1.1593232393184519E-3</v>
      </c>
      <c r="H3399">
        <v>-9.5455896570336546E-4</v>
      </c>
      <c r="I3399">
        <v>-1.3074655733416164E-3</v>
      </c>
      <c r="J3399">
        <v>2.9101876197328057E-3</v>
      </c>
      <c r="K3399">
        <v>7.8018676378093909E-4</v>
      </c>
      <c r="L3399">
        <v>3.5033269847280779E-3</v>
      </c>
      <c r="M3399">
        <v>4.6844059258183482E-3</v>
      </c>
      <c r="N3399">
        <v>-4.8945299388764528E-4</v>
      </c>
      <c r="O3399">
        <v>3.5853957416150811E-4</v>
      </c>
    </row>
    <row r="3400" spans="1:15" x14ac:dyDescent="0.2">
      <c r="A3400">
        <v>2.3606973188683506E-4</v>
      </c>
      <c r="B3400">
        <v>5.5609759215957425E-5</v>
      </c>
      <c r="C3400">
        <v>1.286140286910266E-3</v>
      </c>
      <c r="D3400">
        <v>-1.4287221816482185E-3</v>
      </c>
      <c r="E3400">
        <v>9.5871635266622476E-4</v>
      </c>
      <c r="F3400">
        <v>-5.2011592636837017E-4</v>
      </c>
      <c r="G3400">
        <v>-1.2253295526021492E-3</v>
      </c>
      <c r="H3400">
        <v>-8.9616942429411432E-4</v>
      </c>
      <c r="I3400">
        <v>-1.2069728040600162E-3</v>
      </c>
      <c r="J3400">
        <v>3.0923092382644001E-3</v>
      </c>
      <c r="K3400">
        <v>8.6255120512183014E-4</v>
      </c>
      <c r="L3400">
        <v>3.6304831042770266E-3</v>
      </c>
      <c r="M3400">
        <v>4.6382292864181295E-3</v>
      </c>
      <c r="N3400">
        <v>-4.9918565615033337E-4</v>
      </c>
      <c r="O3400">
        <v>3.4276960663138259E-4</v>
      </c>
    </row>
    <row r="3401" spans="1:15" x14ac:dyDescent="0.2">
      <c r="A3401">
        <v>2.4569101656954796E-4</v>
      </c>
      <c r="B3401">
        <v>3.0281351270767367E-5</v>
      </c>
      <c r="C3401">
        <v>1.2975397514053651E-3</v>
      </c>
      <c r="D3401">
        <v>-1.4690702120967946E-3</v>
      </c>
      <c r="E3401">
        <v>8.8971491969476034E-4</v>
      </c>
      <c r="F3401">
        <v>-5.8131126726811795E-4</v>
      </c>
      <c r="G3401">
        <v>-1.3278556480111538E-3</v>
      </c>
      <c r="H3401">
        <v>-8.681876139802414E-4</v>
      </c>
      <c r="I3401">
        <v>-1.1191737970785902E-3</v>
      </c>
      <c r="J3401">
        <v>3.076866137343801E-3</v>
      </c>
      <c r="K3401">
        <v>8.8165895247303947E-4</v>
      </c>
      <c r="L3401">
        <v>3.6861701906092158E-3</v>
      </c>
      <c r="M3401">
        <v>4.6233090303781036E-3</v>
      </c>
      <c r="N3401">
        <v>-2.3214287765313443E-6</v>
      </c>
      <c r="O3401">
        <v>3.9630716195846236E-4</v>
      </c>
    </row>
    <row r="3402" spans="1:15" x14ac:dyDescent="0.2">
      <c r="A3402">
        <v>2.7500225878652871E-4</v>
      </c>
      <c r="B3402">
        <v>4.0718570767621946E-5</v>
      </c>
      <c r="C3402">
        <v>1.3005976890859429E-3</v>
      </c>
      <c r="D3402">
        <v>-1.4458926890946026E-3</v>
      </c>
      <c r="E3402">
        <v>8.1565048336580681E-4</v>
      </c>
      <c r="F3402">
        <v>-5.4265194588162954E-4</v>
      </c>
      <c r="G3402">
        <v>-1.3460493567909087E-3</v>
      </c>
      <c r="H3402">
        <v>-7.643037947499665E-4</v>
      </c>
      <c r="I3402">
        <v>-1.0282881600365136E-3</v>
      </c>
      <c r="J3402">
        <v>3.0492852603515677E-3</v>
      </c>
      <c r="K3402">
        <v>8.8009973871384928E-4</v>
      </c>
      <c r="L3402">
        <v>3.6376855601733282E-3</v>
      </c>
      <c r="M3402">
        <v>4.6735036118483479E-3</v>
      </c>
      <c r="N3402">
        <v>-7.731630880845659E-4</v>
      </c>
      <c r="O3402">
        <v>4.2691839643235833E-4</v>
      </c>
    </row>
    <row r="3403" spans="1:15" x14ac:dyDescent="0.2">
      <c r="A3403">
        <v>2.80035909640762E-4</v>
      </c>
      <c r="B3403">
        <v>7.503894065110018E-5</v>
      </c>
      <c r="C3403">
        <v>1.3050368981310197E-3</v>
      </c>
      <c r="D3403">
        <v>-1.476839166399484E-3</v>
      </c>
      <c r="E3403">
        <v>6.9823524718513094E-4</v>
      </c>
      <c r="F3403">
        <v>-5.9043779990427224E-4</v>
      </c>
      <c r="G3403">
        <v>-1.35093323298161E-3</v>
      </c>
      <c r="H3403">
        <v>-7.3275029825478968E-4</v>
      </c>
      <c r="I3403">
        <v>-9.1823802477797257E-4</v>
      </c>
      <c r="J3403">
        <v>2.9241806067550201E-3</v>
      </c>
      <c r="K3403">
        <v>9.3357289678961319E-4</v>
      </c>
      <c r="L3403">
        <v>3.6199862515133574E-3</v>
      </c>
      <c r="M3403">
        <v>4.5579618932739862E-3</v>
      </c>
      <c r="N3403">
        <v>-4.5959293061303752E-5</v>
      </c>
      <c r="O3403">
        <v>3.9290745274603702E-4</v>
      </c>
    </row>
    <row r="3404" spans="1:15" x14ac:dyDescent="0.2">
      <c r="A3404">
        <v>3.2811804800078121E-4</v>
      </c>
      <c r="B3404">
        <v>1.0961761448781308E-4</v>
      </c>
      <c r="C3404">
        <v>1.3305598028110826E-3</v>
      </c>
      <c r="D3404">
        <v>-1.4185097848764142E-3</v>
      </c>
      <c r="E3404">
        <v>5.9272669130746745E-4</v>
      </c>
      <c r="F3404">
        <v>-6.0847275386810735E-4</v>
      </c>
      <c r="G3404">
        <v>-1.3008538299520279E-3</v>
      </c>
      <c r="H3404">
        <v>-6.5912347541045662E-4</v>
      </c>
      <c r="I3404">
        <v>-8.0762434778370771E-4</v>
      </c>
      <c r="J3404">
        <v>2.850954640373765E-3</v>
      </c>
      <c r="K3404">
        <v>8.8159341551733122E-4</v>
      </c>
      <c r="L3404">
        <v>3.6411380272940779E-3</v>
      </c>
      <c r="M3404">
        <v>4.7037178004243844E-3</v>
      </c>
      <c r="N3404">
        <v>-3.8383500338588046E-4</v>
      </c>
      <c r="O3404">
        <v>4.0725295816865752E-4</v>
      </c>
    </row>
    <row r="3405" spans="1:15" x14ac:dyDescent="0.2">
      <c r="A3405">
        <v>3.5747300858777076E-4</v>
      </c>
      <c r="B3405">
        <v>1.4407998636325225E-4</v>
      </c>
      <c r="C3405">
        <v>1.3006780608909507E-3</v>
      </c>
      <c r="D3405">
        <v>-1.4409667670211449E-3</v>
      </c>
      <c r="E3405">
        <v>5.001898953361281E-4</v>
      </c>
      <c r="F3405">
        <v>-6.4128978860533551E-4</v>
      </c>
      <c r="G3405">
        <v>-1.1994007065040662E-3</v>
      </c>
      <c r="H3405">
        <v>-5.4957743394586848E-4</v>
      </c>
      <c r="I3405">
        <v>-7.6988030889622091E-4</v>
      </c>
      <c r="J3405">
        <v>2.9118073401991976E-3</v>
      </c>
      <c r="K3405">
        <v>9.9621057301562993E-4</v>
      </c>
      <c r="L3405">
        <v>3.4907512801464892E-3</v>
      </c>
      <c r="M3405">
        <v>4.1953346065924744E-3</v>
      </c>
      <c r="N3405">
        <v>-7.2470379001382318E-4</v>
      </c>
      <c r="O3405">
        <v>3.9808131021925832E-4</v>
      </c>
    </row>
    <row r="3406" spans="1:15" x14ac:dyDescent="0.2">
      <c r="A3406">
        <v>3.6745978200793399E-4</v>
      </c>
      <c r="B3406">
        <v>1.9902242183404266E-4</v>
      </c>
      <c r="C3406">
        <v>1.3145853352022562E-3</v>
      </c>
      <c r="D3406">
        <v>-1.4290504698456781E-3</v>
      </c>
      <c r="E3406">
        <v>3.8025519112216819E-4</v>
      </c>
      <c r="F3406">
        <v>-6.7793230682077984E-4</v>
      </c>
      <c r="G3406">
        <v>-1.0855087447252671E-3</v>
      </c>
      <c r="H3406">
        <v>-4.8905186365865187E-4</v>
      </c>
      <c r="I3406">
        <v>-6.9124961401519091E-4</v>
      </c>
      <c r="J3406">
        <v>2.6477408202706123E-3</v>
      </c>
      <c r="K3406">
        <v>9.805687404947222E-4</v>
      </c>
      <c r="L3406">
        <v>3.401650954075902E-3</v>
      </c>
      <c r="M3406">
        <v>4.2272461063411924E-3</v>
      </c>
      <c r="N3406">
        <v>1.9726748612763396E-4</v>
      </c>
      <c r="O3406">
        <v>3.8781861850527082E-4</v>
      </c>
    </row>
    <row r="3407" spans="1:15" x14ac:dyDescent="0.2">
      <c r="A3407">
        <v>4.3422590713370018E-4</v>
      </c>
      <c r="B3407">
        <v>2.2178808476908769E-4</v>
      </c>
      <c r="C3407">
        <v>1.3310206075082772E-3</v>
      </c>
      <c r="D3407">
        <v>-1.438353630595521E-3</v>
      </c>
      <c r="E3407">
        <v>3.2372290939895423E-4</v>
      </c>
      <c r="F3407">
        <v>-6.4857980949549726E-4</v>
      </c>
      <c r="G3407">
        <v>-9.3899677524006333E-4</v>
      </c>
      <c r="H3407">
        <v>-3.901224037546119E-4</v>
      </c>
      <c r="I3407">
        <v>-6.0787817272290538E-4</v>
      </c>
      <c r="J3407">
        <v>2.4961579549546784E-3</v>
      </c>
      <c r="K3407">
        <v>1.0076260734244631E-3</v>
      </c>
      <c r="L3407">
        <v>3.2942965535522235E-3</v>
      </c>
      <c r="M3407">
        <v>4.0518583362934481E-3</v>
      </c>
      <c r="N3407">
        <v>-4.0813940698475944E-4</v>
      </c>
      <c r="O3407">
        <v>3.5690408506090055E-4</v>
      </c>
    </row>
    <row r="3408" spans="1:15" x14ac:dyDescent="0.2">
      <c r="A3408">
        <v>4.9713476943875218E-4</v>
      </c>
      <c r="B3408">
        <v>2.6605573878785832E-4</v>
      </c>
      <c r="C3408">
        <v>1.3452371799507026E-3</v>
      </c>
      <c r="D3408">
        <v>-1.4422659981338417E-3</v>
      </c>
      <c r="E3408">
        <v>2.6122706402459481E-4</v>
      </c>
      <c r="F3408">
        <v>-7.0209167559183796E-4</v>
      </c>
      <c r="G3408">
        <v>-7.8274704567891755E-4</v>
      </c>
      <c r="H3408">
        <v>-3.5459232585561531E-4</v>
      </c>
      <c r="I3408">
        <v>-5.3409056122956931E-4</v>
      </c>
      <c r="J3408">
        <v>2.3016601763168878E-3</v>
      </c>
      <c r="K3408">
        <v>1.0246103291129444E-3</v>
      </c>
      <c r="L3408">
        <v>3.08111164854138E-3</v>
      </c>
      <c r="M3408">
        <v>3.5617340482072338E-3</v>
      </c>
      <c r="N3408">
        <v>5.0090260651766917E-5</v>
      </c>
      <c r="O3408">
        <v>3.5551983793757024E-4</v>
      </c>
    </row>
    <row r="3409" spans="1:15" x14ac:dyDescent="0.2">
      <c r="A3409">
        <v>5.5631488721948519E-4</v>
      </c>
      <c r="B3409">
        <v>3.2827304599805906E-4</v>
      </c>
      <c r="C3409">
        <v>1.3228151604441779E-3</v>
      </c>
      <c r="D3409">
        <v>-1.4584777911651806E-3</v>
      </c>
      <c r="E3409">
        <v>2.4931485130407199E-4</v>
      </c>
      <c r="F3409">
        <v>-6.6460395335504892E-4</v>
      </c>
      <c r="G3409">
        <v>-5.7135823329149344E-4</v>
      </c>
      <c r="H3409">
        <v>-2.6795857315261581E-4</v>
      </c>
      <c r="I3409">
        <v>-4.9345594892039838E-4</v>
      </c>
      <c r="J3409">
        <v>2.175483351016807E-3</v>
      </c>
      <c r="K3409">
        <v>1.0243431835078773E-3</v>
      </c>
      <c r="L3409">
        <v>2.7428188876855719E-3</v>
      </c>
      <c r="M3409">
        <v>3.8411302824466445E-3</v>
      </c>
      <c r="N3409">
        <v>-3.0730655722748266E-4</v>
      </c>
      <c r="O3409">
        <v>3.5165180717237606E-4</v>
      </c>
    </row>
    <row r="3410" spans="1:15" x14ac:dyDescent="0.2">
      <c r="A3410">
        <v>5.9229035947222942E-4</v>
      </c>
      <c r="B3410">
        <v>3.6639085420578805E-4</v>
      </c>
      <c r="C3410">
        <v>1.3456496092012814E-3</v>
      </c>
      <c r="D3410">
        <v>-1.4917550206066392E-3</v>
      </c>
      <c r="E3410">
        <v>2.2645439225045481E-4</v>
      </c>
      <c r="F3410">
        <v>-6.5189179611717005E-4</v>
      </c>
      <c r="G3410">
        <v>-3.5754947901060194E-4</v>
      </c>
      <c r="H3410">
        <v>-2.3714077100433782E-4</v>
      </c>
      <c r="I3410">
        <v>-4.5505204814347966E-4</v>
      </c>
      <c r="J3410">
        <v>1.897662895842963E-3</v>
      </c>
      <c r="K3410">
        <v>1.1509489833096784E-3</v>
      </c>
      <c r="L3410">
        <v>2.5221780824058156E-3</v>
      </c>
      <c r="M3410">
        <v>3.3540894824081549E-3</v>
      </c>
      <c r="N3410">
        <v>-1.4501831321027877E-4</v>
      </c>
      <c r="O3410">
        <v>3.4294553821592803E-4</v>
      </c>
    </row>
    <row r="3411" spans="1:15" x14ac:dyDescent="0.2">
      <c r="A3411">
        <v>6.4290262598413572E-4</v>
      </c>
      <c r="B3411">
        <v>4.0498904864005544E-4</v>
      </c>
      <c r="C3411">
        <v>1.3509814785545836E-3</v>
      </c>
      <c r="D3411">
        <v>-1.5533225089805255E-3</v>
      </c>
      <c r="E3411">
        <v>2.6232635793343231E-4</v>
      </c>
      <c r="F3411">
        <v>-6.4022751752199839E-4</v>
      </c>
      <c r="G3411">
        <v>-1.3094731869178809E-4</v>
      </c>
      <c r="H3411">
        <v>-2.063455336604544E-4</v>
      </c>
      <c r="I3411">
        <v>-3.864770192405088E-4</v>
      </c>
      <c r="J3411">
        <v>1.4097940545853384E-3</v>
      </c>
      <c r="K3411">
        <v>9.5225639843761142E-4</v>
      </c>
      <c r="L3411">
        <v>2.2943008133266855E-3</v>
      </c>
      <c r="M3411">
        <v>3.0961402293358648E-3</v>
      </c>
      <c r="N3411">
        <v>-1.0914669586499071E-4</v>
      </c>
      <c r="O3411">
        <v>2.9840735951103622E-4</v>
      </c>
    </row>
    <row r="3412" spans="1:15" x14ac:dyDescent="0.2">
      <c r="A3412">
        <v>6.9828937093844364E-4</v>
      </c>
      <c r="B3412">
        <v>4.4057982339508077E-4</v>
      </c>
      <c r="C3412">
        <v>1.3523629403735964E-3</v>
      </c>
      <c r="D3412">
        <v>-1.5691869185410282E-3</v>
      </c>
      <c r="E3412">
        <v>3.4933690618707151E-4</v>
      </c>
      <c r="F3412">
        <v>-5.8540471347377158E-4</v>
      </c>
      <c r="G3412">
        <v>1.3076362965492986E-4</v>
      </c>
      <c r="H3412">
        <v>-1.6887033103093251E-4</v>
      </c>
      <c r="I3412">
        <v>-3.9470326516841407E-4</v>
      </c>
      <c r="J3412">
        <v>1.4758620450866023E-3</v>
      </c>
      <c r="K3412">
        <v>1.118148444210994E-3</v>
      </c>
      <c r="L3412">
        <v>1.8832438691131243E-3</v>
      </c>
      <c r="M3412">
        <v>3.0986374499697086E-3</v>
      </c>
      <c r="N3412">
        <v>-4.6055147931360542E-4</v>
      </c>
      <c r="O3412">
        <v>2.8858746324148069E-4</v>
      </c>
    </row>
    <row r="3413" spans="1:15" x14ac:dyDescent="0.2">
      <c r="A3413">
        <v>7.2750405304024192E-4</v>
      </c>
      <c r="B3413">
        <v>4.7997693527778573E-4</v>
      </c>
      <c r="C3413">
        <v>1.3473416071057567E-3</v>
      </c>
      <c r="D3413">
        <v>-1.6068617988476543E-3</v>
      </c>
      <c r="E3413">
        <v>4.0586536365855015E-4</v>
      </c>
      <c r="F3413">
        <v>-5.9514149467303798E-4</v>
      </c>
      <c r="G3413">
        <v>3.6132120509954814E-4</v>
      </c>
      <c r="H3413">
        <v>-1.6914486570089742E-4</v>
      </c>
      <c r="I3413">
        <v>-4.2135868218910689E-4</v>
      </c>
      <c r="J3413">
        <v>1.2999655663109575E-3</v>
      </c>
      <c r="K3413">
        <v>1.2379003043168177E-3</v>
      </c>
      <c r="L3413">
        <v>1.5646776869157439E-3</v>
      </c>
      <c r="M3413">
        <v>2.6877454553668255E-3</v>
      </c>
      <c r="N3413">
        <v>-3.0937851515453493E-4</v>
      </c>
      <c r="O3413">
        <v>2.7357320727298246E-4</v>
      </c>
    </row>
    <row r="3414" spans="1:15" x14ac:dyDescent="0.2">
      <c r="A3414">
        <v>7.4947329864564051E-4</v>
      </c>
      <c r="B3414">
        <v>5.2025382051510913E-4</v>
      </c>
      <c r="C3414">
        <v>1.3360889830411333E-3</v>
      </c>
      <c r="D3414">
        <v>-1.5573715535248376E-3</v>
      </c>
      <c r="E3414">
        <v>5.3684468534933552E-4</v>
      </c>
      <c r="F3414">
        <v>-5.1136132708754769E-4</v>
      </c>
      <c r="G3414">
        <v>5.6566124467193372E-4</v>
      </c>
      <c r="H3414">
        <v>-1.6174713986662122E-4</v>
      </c>
      <c r="I3414">
        <v>-4.4950229402511264E-4</v>
      </c>
      <c r="J3414">
        <v>1.0356770220364573E-3</v>
      </c>
      <c r="K3414">
        <v>1.0809417471375935E-3</v>
      </c>
      <c r="L3414">
        <v>1.255355954705234E-3</v>
      </c>
      <c r="M3414">
        <v>2.1260770968936048E-3</v>
      </c>
      <c r="N3414">
        <v>-5.1053382794567629E-4</v>
      </c>
      <c r="O3414">
        <v>2.3060903491478442E-4</v>
      </c>
    </row>
    <row r="3415" spans="1:15" x14ac:dyDescent="0.2">
      <c r="A3415">
        <v>7.7561456351493523E-4</v>
      </c>
      <c r="B3415">
        <v>5.4684505607381423E-4</v>
      </c>
      <c r="C3415">
        <v>1.3612387873278074E-3</v>
      </c>
      <c r="D3415">
        <v>-1.5870580249830223E-3</v>
      </c>
      <c r="E3415">
        <v>6.2249670641650239E-4</v>
      </c>
      <c r="F3415">
        <v>-5.2784339573004331E-4</v>
      </c>
      <c r="G3415">
        <v>7.4717041642127454E-4</v>
      </c>
      <c r="H3415">
        <v>-2.0596134175947567E-4</v>
      </c>
      <c r="I3415">
        <v>-4.7516429792001459E-4</v>
      </c>
      <c r="J3415">
        <v>8.6796305855358377E-4</v>
      </c>
      <c r="K3415">
        <v>1.0748218213455494E-3</v>
      </c>
      <c r="L3415">
        <v>9.2549382901614848E-4</v>
      </c>
      <c r="M3415">
        <v>2.0321723511225061E-3</v>
      </c>
      <c r="N3415">
        <v>2.9423266537145017E-4</v>
      </c>
      <c r="O3415">
        <v>1.7766043413137251E-4</v>
      </c>
    </row>
    <row r="3416" spans="1:15" x14ac:dyDescent="0.2">
      <c r="A3416">
        <v>8.0184268502524853E-4</v>
      </c>
      <c r="B3416">
        <v>5.7967002425295447E-4</v>
      </c>
      <c r="C3416">
        <v>1.272517932552258E-3</v>
      </c>
      <c r="D3416">
        <v>-1.4538757362160364E-3</v>
      </c>
      <c r="E3416">
        <v>8.191963805648637E-4</v>
      </c>
      <c r="F3416">
        <v>-4.5613993869771232E-4</v>
      </c>
      <c r="G3416">
        <v>9.2801217636957691E-4</v>
      </c>
      <c r="H3416">
        <v>-2.5881412941921076E-4</v>
      </c>
      <c r="I3416">
        <v>-4.879967020931019E-4</v>
      </c>
      <c r="J3416">
        <v>7.7891104098892511E-4</v>
      </c>
      <c r="K3416">
        <v>1.0332547950175402E-3</v>
      </c>
      <c r="L3416">
        <v>5.2078268352040262E-4</v>
      </c>
      <c r="M3416">
        <v>1.4002941996239891E-3</v>
      </c>
      <c r="N3416">
        <v>-6.0082470476060059E-4</v>
      </c>
      <c r="O3416">
        <v>1.0415062485228685E-4</v>
      </c>
    </row>
    <row r="3417" spans="1:15" x14ac:dyDescent="0.2">
      <c r="A3417">
        <v>8.27727493400752E-4</v>
      </c>
      <c r="B3417">
        <v>6.0167385653950441E-4</v>
      </c>
      <c r="C3417">
        <v>1.2793496312051708E-3</v>
      </c>
      <c r="D3417">
        <v>-1.4642668572214144E-3</v>
      </c>
      <c r="E3417">
        <v>9.695151217464893E-4</v>
      </c>
      <c r="F3417">
        <v>-4.9936774763468302E-4</v>
      </c>
      <c r="G3417">
        <v>1.0524638644702866E-3</v>
      </c>
      <c r="H3417">
        <v>-2.86015274684469E-4</v>
      </c>
      <c r="I3417">
        <v>-5.4573433697328096E-4</v>
      </c>
      <c r="J3417">
        <v>8.7683980335503682E-4</v>
      </c>
      <c r="K3417">
        <v>1.1042616819341776E-3</v>
      </c>
      <c r="L3417">
        <v>2.9015854006364896E-4</v>
      </c>
      <c r="M3417">
        <v>1.1232551230280152E-3</v>
      </c>
      <c r="N3417">
        <v>-3.9560577067331964E-4</v>
      </c>
      <c r="O3417">
        <v>9.9120223150989291E-5</v>
      </c>
    </row>
    <row r="3418" spans="1:15" x14ac:dyDescent="0.2">
      <c r="A3418">
        <v>8.3567927953273494E-4</v>
      </c>
      <c r="B3418">
        <v>6.3674131125003987E-4</v>
      </c>
      <c r="C3418">
        <v>1.2394413161558122E-3</v>
      </c>
      <c r="D3418">
        <v>-1.2755068816706955E-3</v>
      </c>
      <c r="E3418">
        <v>1.1206149790925696E-3</v>
      </c>
      <c r="F3418">
        <v>-4.3953156163303246E-4</v>
      </c>
      <c r="G3418">
        <v>1.110956164517983E-3</v>
      </c>
      <c r="H3418">
        <v>-3.2623674340456348E-4</v>
      </c>
      <c r="I3418">
        <v>-6.019503785729915E-4</v>
      </c>
      <c r="J3418">
        <v>7.9780403298673199E-4</v>
      </c>
      <c r="K3418">
        <v>1.0683334741348688E-3</v>
      </c>
      <c r="L3418">
        <v>-5.8862503035877825E-5</v>
      </c>
      <c r="M3418">
        <v>7.8495753984901952E-4</v>
      </c>
      <c r="N3418">
        <v>-5.0489764975475994E-5</v>
      </c>
      <c r="O3418">
        <v>6.0749105569969654E-5</v>
      </c>
    </row>
    <row r="3419" spans="1:15" x14ac:dyDescent="0.2">
      <c r="A3419">
        <v>8.4645013585433549E-4</v>
      </c>
      <c r="B3419">
        <v>6.5856734645835884E-4</v>
      </c>
      <c r="C3419">
        <v>1.2494371308809898E-3</v>
      </c>
      <c r="D3419">
        <v>-1.1724043517411429E-3</v>
      </c>
      <c r="E3419">
        <v>1.3226674328999149E-3</v>
      </c>
      <c r="F3419">
        <v>-4.4551205203395653E-4</v>
      </c>
      <c r="G3419">
        <v>1.1438043793604031E-3</v>
      </c>
      <c r="H3419">
        <v>-3.7298983765746342E-4</v>
      </c>
      <c r="I3419">
        <v>-6.4547066926162527E-4</v>
      </c>
      <c r="J3419">
        <v>7.8335091581003755E-4</v>
      </c>
      <c r="K3419">
        <v>1.0545020646537371E-3</v>
      </c>
      <c r="L3419">
        <v>-3.2848100584898611E-4</v>
      </c>
      <c r="M3419">
        <v>3.1910869071087724E-4</v>
      </c>
      <c r="N3419">
        <v>-1.1478786476580767E-3</v>
      </c>
      <c r="O3419">
        <v>2.6961757554508641E-5</v>
      </c>
    </row>
    <row r="3420" spans="1:15" x14ac:dyDescent="0.2">
      <c r="A3420">
        <v>8.1498598804357768E-4</v>
      </c>
      <c r="B3420">
        <v>6.9347160970299607E-4</v>
      </c>
      <c r="C3420">
        <v>1.2275547642405537E-3</v>
      </c>
      <c r="D3420">
        <v>-9.7761807723046701E-4</v>
      </c>
      <c r="E3420">
        <v>1.4306825563350084E-3</v>
      </c>
      <c r="F3420">
        <v>-4.7913992146269717E-4</v>
      </c>
      <c r="G3420">
        <v>1.2020921562328538E-3</v>
      </c>
      <c r="H3420">
        <v>-4.305265702068664E-4</v>
      </c>
      <c r="I3420">
        <v>-7.075216011890918E-4</v>
      </c>
      <c r="J3420">
        <v>7.7460727432573473E-4</v>
      </c>
      <c r="K3420">
        <v>9.8104088946915618E-4</v>
      </c>
      <c r="L3420">
        <v>-4.2180705136155553E-4</v>
      </c>
      <c r="M3420">
        <v>-1.7705044322244664E-4</v>
      </c>
      <c r="N3420">
        <v>-3.5613408812130602E-4</v>
      </c>
      <c r="O3420">
        <v>2.4876346871211506E-5</v>
      </c>
    </row>
    <row r="3421" spans="1:15" x14ac:dyDescent="0.2">
      <c r="A3421">
        <v>8.1608137316233976E-4</v>
      </c>
      <c r="B3421">
        <v>7.1376353057804728E-4</v>
      </c>
      <c r="C3421">
        <v>1.1990275348256704E-3</v>
      </c>
      <c r="D3421">
        <v>-8.0938006476718885E-4</v>
      </c>
      <c r="E3421">
        <v>1.6188005585991796E-3</v>
      </c>
      <c r="F3421">
        <v>-4.022338922557916E-4</v>
      </c>
      <c r="G3421">
        <v>1.1386821141440094E-3</v>
      </c>
      <c r="H3421">
        <v>-4.7623006054026438E-4</v>
      </c>
      <c r="I3421">
        <v>-7.8622036775101152E-4</v>
      </c>
      <c r="J3421">
        <v>9.2463012647431633E-4</v>
      </c>
      <c r="K3421">
        <v>9.9207288081487317E-4</v>
      </c>
      <c r="L3421">
        <v>-6.8824372536634626E-4</v>
      </c>
      <c r="M3421">
        <v>-4.4016683483542207E-4</v>
      </c>
      <c r="N3421">
        <v>-6.1586850077344744E-4</v>
      </c>
      <c r="O3421">
        <v>-5.1019733385292585E-6</v>
      </c>
    </row>
    <row r="3422" spans="1:15" x14ac:dyDescent="0.2">
      <c r="A3422">
        <v>7.9942114085870309E-4</v>
      </c>
      <c r="B3422">
        <v>7.3859884696521924E-4</v>
      </c>
      <c r="C3422">
        <v>1.1925956001981393E-3</v>
      </c>
      <c r="D3422">
        <v>-6.2688065802048761E-4</v>
      </c>
      <c r="E3422">
        <v>1.7419442179392986E-3</v>
      </c>
      <c r="F3422">
        <v>-4.3823587876017377E-4</v>
      </c>
      <c r="G3422">
        <v>1.0993257903620212E-3</v>
      </c>
      <c r="H3422">
        <v>-5.0615135438356409E-4</v>
      </c>
      <c r="I3422">
        <v>-8.7367580395653185E-4</v>
      </c>
      <c r="J3422">
        <v>1.0277312214222632E-3</v>
      </c>
      <c r="K3422">
        <v>1.0253716893724972E-3</v>
      </c>
      <c r="L3422">
        <v>-8.7085243820633404E-4</v>
      </c>
      <c r="M3422">
        <v>-1.0032669300729193E-3</v>
      </c>
      <c r="N3422">
        <v>-1.0531724659839708E-3</v>
      </c>
      <c r="O3422">
        <v>3.5407714631314596E-5</v>
      </c>
    </row>
    <row r="3423" spans="1:15" x14ac:dyDescent="0.2">
      <c r="A3423">
        <v>7.6683671640850274E-4</v>
      </c>
      <c r="B3423">
        <v>7.5047044140752982E-4</v>
      </c>
      <c r="C3423">
        <v>1.1550004504514376E-3</v>
      </c>
      <c r="D3423">
        <v>-4.2064479174743792E-4</v>
      </c>
      <c r="E3423">
        <v>1.9059805500956915E-3</v>
      </c>
      <c r="F3423">
        <v>-4.0621342479097073E-4</v>
      </c>
      <c r="G3423">
        <v>1.0340795772772347E-3</v>
      </c>
      <c r="H3423">
        <v>-5.5376018592666104E-4</v>
      </c>
      <c r="I3423">
        <v>-9.5799933096085482E-4</v>
      </c>
      <c r="J3423">
        <v>1.1089968062240317E-3</v>
      </c>
      <c r="K3423">
        <v>9.6832238236395211E-4</v>
      </c>
      <c r="L3423">
        <v>-9.5351995092443121E-4</v>
      </c>
      <c r="M3423">
        <v>-1.2203388782296013E-3</v>
      </c>
      <c r="N3423">
        <v>-4.066555371501892E-4</v>
      </c>
      <c r="O3423">
        <v>2.5854072178756505E-5</v>
      </c>
    </row>
    <row r="3424" spans="1:15" x14ac:dyDescent="0.2">
      <c r="A3424">
        <v>7.3561694848510439E-4</v>
      </c>
      <c r="B3424">
        <v>7.4859085183876276E-4</v>
      </c>
      <c r="C3424">
        <v>1.1669552803100498E-3</v>
      </c>
      <c r="D3424">
        <v>-2.3336500559590934E-4</v>
      </c>
      <c r="E3424">
        <v>2.0156868086381881E-3</v>
      </c>
      <c r="F3424">
        <v>-4.4974964965601382E-4</v>
      </c>
      <c r="G3424">
        <v>8.9654941789583259E-4</v>
      </c>
      <c r="H3424">
        <v>-6.4237171876372864E-4</v>
      </c>
      <c r="I3424">
        <v>-1.0402898857426557E-3</v>
      </c>
      <c r="J3424">
        <v>1.2067431636262559E-3</v>
      </c>
      <c r="K3424">
        <v>9.8472953565108831E-4</v>
      </c>
      <c r="L3424">
        <v>-1.045936902491767E-3</v>
      </c>
      <c r="M3424">
        <v>-1.5759781253756521E-3</v>
      </c>
      <c r="N3424">
        <v>-9.5350235497829367E-4</v>
      </c>
      <c r="O3424">
        <v>1.2603530943408101E-5</v>
      </c>
    </row>
    <row r="3425" spans="1:15" x14ac:dyDescent="0.2">
      <c r="A3425">
        <v>7.0028021796643392E-4</v>
      </c>
      <c r="B3425">
        <v>7.4007644807952703E-4</v>
      </c>
      <c r="C3425">
        <v>1.1593562404192787E-3</v>
      </c>
      <c r="D3425">
        <v>-4.7522247529071814E-5</v>
      </c>
      <c r="E3425">
        <v>2.1287459671421637E-3</v>
      </c>
      <c r="F3425">
        <v>-4.5475504085375657E-4</v>
      </c>
      <c r="G3425">
        <v>7.4192037955670928E-4</v>
      </c>
      <c r="H3425">
        <v>-6.6556034692561339E-4</v>
      </c>
      <c r="I3425">
        <v>-1.1305423286774015E-3</v>
      </c>
      <c r="J3425">
        <v>1.3671532495161082E-3</v>
      </c>
      <c r="K3425">
        <v>9.9412876097077678E-4</v>
      </c>
      <c r="L3425">
        <v>-1.1349106963643341E-3</v>
      </c>
      <c r="M3425">
        <v>-1.7472273362565645E-3</v>
      </c>
      <c r="N3425">
        <v>-9.105297259714521E-4</v>
      </c>
      <c r="O3425">
        <v>2.7715914104850243E-5</v>
      </c>
    </row>
    <row r="3426" spans="1:15" x14ac:dyDescent="0.2">
      <c r="A3426">
        <v>6.6530726225635332E-4</v>
      </c>
      <c r="B3426">
        <v>7.2241783319266432E-4</v>
      </c>
      <c r="C3426">
        <v>1.15758967957248E-3</v>
      </c>
      <c r="D3426">
        <v>8.154658248093288E-5</v>
      </c>
      <c r="E3426">
        <v>2.1923778447370313E-3</v>
      </c>
      <c r="F3426">
        <v>-4.642869681346566E-4</v>
      </c>
      <c r="G3426">
        <v>5.8157587025480862E-4</v>
      </c>
      <c r="H3426">
        <v>-7.3057295353779177E-4</v>
      </c>
      <c r="I3426">
        <v>-1.2612876826470171E-3</v>
      </c>
      <c r="J3426">
        <v>1.5620279687351595E-3</v>
      </c>
      <c r="K3426">
        <v>1.0299219343519932E-3</v>
      </c>
      <c r="L3426">
        <v>-1.1974068678480808E-3</v>
      </c>
      <c r="M3426">
        <v>-1.9651489254333848E-3</v>
      </c>
      <c r="N3426">
        <v>-8.3215601374430834E-4</v>
      </c>
      <c r="O3426">
        <v>5.713823180575121E-5</v>
      </c>
    </row>
    <row r="3427" spans="1:15" x14ac:dyDescent="0.2">
      <c r="A3427">
        <v>6.2481324069227253E-4</v>
      </c>
      <c r="B3427">
        <v>6.9129270054293056E-4</v>
      </c>
      <c r="C3427">
        <v>1.1836975652930197E-3</v>
      </c>
      <c r="D3427">
        <v>1.812539692766755E-4</v>
      </c>
      <c r="E3427">
        <v>2.2713895370709506E-3</v>
      </c>
      <c r="F3427">
        <v>-4.5455091336772484E-4</v>
      </c>
      <c r="G3427">
        <v>4.4580762047833689E-4</v>
      </c>
      <c r="H3427">
        <v>-7.4319784809147294E-4</v>
      </c>
      <c r="I3427">
        <v>-1.3694710731584668E-3</v>
      </c>
      <c r="J3427">
        <v>1.5646469656937689E-3</v>
      </c>
      <c r="K3427">
        <v>1.0038707587134866E-3</v>
      </c>
      <c r="L3427">
        <v>-1.2055418812428526E-3</v>
      </c>
      <c r="M3427">
        <v>-2.050607715213528E-3</v>
      </c>
      <c r="N3427">
        <v>-7.4519040662380251E-4</v>
      </c>
      <c r="O3427">
        <v>1.0765960351159974E-4</v>
      </c>
    </row>
    <row r="3428" spans="1:15" x14ac:dyDescent="0.2">
      <c r="A3428">
        <v>6.1177577937310843E-4</v>
      </c>
      <c r="B3428">
        <v>6.5611742204723419E-4</v>
      </c>
      <c r="C3428">
        <v>1.1911658581597675E-3</v>
      </c>
      <c r="D3428">
        <v>2.2535065821725357E-4</v>
      </c>
      <c r="E3428">
        <v>2.3194874060967975E-3</v>
      </c>
      <c r="F3428">
        <v>-4.9585508408056804E-4</v>
      </c>
      <c r="G3428">
        <v>2.6725592799376689E-4</v>
      </c>
      <c r="H3428">
        <v>-7.6021965595860039E-4</v>
      </c>
      <c r="I3428">
        <v>-1.4682349747155417E-3</v>
      </c>
      <c r="J3428">
        <v>1.6426282595319746E-3</v>
      </c>
      <c r="K3428">
        <v>1.0096568703714193E-3</v>
      </c>
      <c r="L3428">
        <v>-1.1606004373339524E-3</v>
      </c>
      <c r="M3428">
        <v>-2.1626185587961364E-3</v>
      </c>
      <c r="N3428">
        <v>-1.0572088823711581E-3</v>
      </c>
      <c r="O3428">
        <v>1.1309487034358205E-4</v>
      </c>
    </row>
    <row r="3429" spans="1:15" x14ac:dyDescent="0.2">
      <c r="A3429">
        <v>5.68509517429504E-4</v>
      </c>
      <c r="B3429">
        <v>6.38909194604717E-4</v>
      </c>
      <c r="C3429">
        <v>1.1976897823176747E-3</v>
      </c>
      <c r="D3429">
        <v>2.6463067027214618E-4</v>
      </c>
      <c r="E3429">
        <v>2.3362078505241991E-3</v>
      </c>
      <c r="F3429">
        <v>-5.322724082722762E-4</v>
      </c>
      <c r="G3429">
        <v>7.5936747637455701E-5</v>
      </c>
      <c r="H3429">
        <v>-7.5974688471481741E-4</v>
      </c>
      <c r="I3429">
        <v>-1.5687775102597248E-3</v>
      </c>
      <c r="J3429">
        <v>1.6933587637012477E-3</v>
      </c>
      <c r="K3429">
        <v>9.6189806334453175E-4</v>
      </c>
      <c r="L3429">
        <v>-1.1764156321684518E-3</v>
      </c>
      <c r="M3429">
        <v>-2.0901343845663874E-3</v>
      </c>
      <c r="N3429">
        <v>-9.0981636328090029E-4</v>
      </c>
      <c r="O3429">
        <v>1.5739464189511678E-4</v>
      </c>
    </row>
    <row r="3430" spans="1:15" x14ac:dyDescent="0.2">
      <c r="A3430">
        <v>5.29798720188076E-4</v>
      </c>
      <c r="B3430">
        <v>6.0933306828513903E-4</v>
      </c>
      <c r="C3430">
        <v>1.2348896437200791E-3</v>
      </c>
      <c r="D3430">
        <v>2.1258313984669742E-4</v>
      </c>
      <c r="E3430">
        <v>2.3579406142260912E-3</v>
      </c>
      <c r="F3430">
        <v>-5.6068998718288683E-4</v>
      </c>
      <c r="G3430">
        <v>-4.4590482570634445E-5</v>
      </c>
      <c r="H3430">
        <v>-7.3359872581961938E-4</v>
      </c>
      <c r="I3430">
        <v>-1.6946321051700124E-3</v>
      </c>
      <c r="J3430">
        <v>1.7811509739497351E-3</v>
      </c>
      <c r="K3430">
        <v>9.4062193858826765E-4</v>
      </c>
      <c r="L3430">
        <v>-1.061126560896866E-3</v>
      </c>
      <c r="M3430">
        <v>-2.0671643169219689E-3</v>
      </c>
      <c r="N3430">
        <v>-7.7277486413254986E-4</v>
      </c>
      <c r="O3430">
        <v>2.2507692676457529E-4</v>
      </c>
    </row>
    <row r="3431" spans="1:15" x14ac:dyDescent="0.2">
      <c r="A3431">
        <v>5.1564662501064049E-4</v>
      </c>
      <c r="B3431">
        <v>5.6874755595846219E-4</v>
      </c>
      <c r="C3431">
        <v>1.2818504894316076E-3</v>
      </c>
      <c r="D3431">
        <v>1.3321842163341852E-4</v>
      </c>
      <c r="E3431">
        <v>2.331039705738999E-3</v>
      </c>
      <c r="F3431">
        <v>-6.1483684594373824E-4</v>
      </c>
      <c r="G3431">
        <v>-2.0959270491390555E-4</v>
      </c>
      <c r="H3431">
        <v>-7.336880315947582E-4</v>
      </c>
      <c r="I3431">
        <v>-1.8055361193560263E-3</v>
      </c>
      <c r="J3431">
        <v>1.7152488061429143E-3</v>
      </c>
      <c r="K3431">
        <v>9.1051350675363661E-4</v>
      </c>
      <c r="L3431">
        <v>-9.2586924586793144E-4</v>
      </c>
      <c r="M3431">
        <v>-2.0616743995409375E-3</v>
      </c>
      <c r="N3431">
        <v>-1.0028981714312196E-3</v>
      </c>
      <c r="O3431">
        <v>2.7070815878710156E-4</v>
      </c>
    </row>
    <row r="3432" spans="1:15" x14ac:dyDescent="0.2">
      <c r="A3432">
        <v>4.9354469494330923E-4</v>
      </c>
      <c r="B3432">
        <v>5.1784465817238969E-4</v>
      </c>
      <c r="C3432">
        <v>1.3045820927510235E-3</v>
      </c>
      <c r="D3432">
        <v>4.8991090291065036E-5</v>
      </c>
      <c r="E3432">
        <v>2.3249494573753665E-3</v>
      </c>
      <c r="F3432">
        <v>-5.9105849093219474E-4</v>
      </c>
      <c r="G3432">
        <v>-3.6193067973487169E-4</v>
      </c>
      <c r="H3432">
        <v>-6.5074771059214483E-4</v>
      </c>
      <c r="I3432">
        <v>-1.9177641404828482E-3</v>
      </c>
      <c r="J3432">
        <v>1.6801384659189777E-3</v>
      </c>
      <c r="K3432">
        <v>8.9055689080489288E-4</v>
      </c>
      <c r="L3432">
        <v>-8.244928267416978E-4</v>
      </c>
      <c r="M3432">
        <v>-1.7029073855218653E-3</v>
      </c>
      <c r="N3432">
        <v>-5.5614835064978754E-4</v>
      </c>
      <c r="O3432">
        <v>3.4422158047702026E-4</v>
      </c>
    </row>
    <row r="3433" spans="1:15" x14ac:dyDescent="0.2">
      <c r="A3433">
        <v>4.9416302773987587E-4</v>
      </c>
      <c r="B3433">
        <v>4.7405574366896303E-4</v>
      </c>
      <c r="C3433">
        <v>1.3644194729428107E-3</v>
      </c>
      <c r="D3433">
        <v>-1.1584035891262332E-4</v>
      </c>
      <c r="E3433">
        <v>2.2756755544558593E-3</v>
      </c>
      <c r="F3433">
        <v>-6.4519676871109316E-4</v>
      </c>
      <c r="G3433">
        <v>-4.8972039522701997E-4</v>
      </c>
      <c r="H3433">
        <v>-6.3091860496783045E-4</v>
      </c>
      <c r="I3433">
        <v>-2.0341005297539651E-3</v>
      </c>
      <c r="J3433">
        <v>1.7917064231290261E-3</v>
      </c>
      <c r="K3433">
        <v>9.7611269899544573E-4</v>
      </c>
      <c r="L3433">
        <v>-6.8337024086558137E-4</v>
      </c>
      <c r="M3433">
        <v>-1.6067132799525926E-3</v>
      </c>
      <c r="N3433">
        <v>-8.4588256409630672E-4</v>
      </c>
      <c r="O3433">
        <v>4.0917547842936531E-4</v>
      </c>
    </row>
    <row r="3434" spans="1:15" x14ac:dyDescent="0.2">
      <c r="A3434">
        <v>4.8400902759920833E-4</v>
      </c>
      <c r="B3434">
        <v>4.2658144178181316E-4</v>
      </c>
      <c r="C3434">
        <v>1.3998939116734914E-3</v>
      </c>
      <c r="D3434">
        <v>-2.3297157711858133E-4</v>
      </c>
      <c r="E3434">
        <v>2.2266931105086097E-3</v>
      </c>
      <c r="F3434">
        <v>-6.3809434897135026E-4</v>
      </c>
      <c r="G3434">
        <v>-6.1366099673504316E-4</v>
      </c>
      <c r="H3434">
        <v>-5.5191867995836781E-4</v>
      </c>
      <c r="I3434">
        <v>-2.1553731611850496E-3</v>
      </c>
      <c r="J3434">
        <v>1.7774261955871083E-3</v>
      </c>
      <c r="K3434">
        <v>9.341548083776364E-4</v>
      </c>
      <c r="L3434">
        <v>-6.2084728103360557E-4</v>
      </c>
      <c r="M3434">
        <v>-1.1860493296409413E-3</v>
      </c>
      <c r="N3434">
        <v>-7.8582737396742138E-4</v>
      </c>
      <c r="O3434">
        <v>4.8793933591751625E-4</v>
      </c>
    </row>
    <row r="3435" spans="1:15" x14ac:dyDescent="0.2">
      <c r="A3435">
        <v>4.8183349814447373E-4</v>
      </c>
      <c r="B3435">
        <v>3.6958215663506638E-4</v>
      </c>
      <c r="C3435">
        <v>1.4782782285978947E-3</v>
      </c>
      <c r="D3435">
        <v>-4.0408594447411431E-4</v>
      </c>
      <c r="E3435">
        <v>2.1588839262581638E-3</v>
      </c>
      <c r="F3435">
        <v>-6.726435616105094E-4</v>
      </c>
      <c r="G3435">
        <v>-6.9676596763103423E-4</v>
      </c>
      <c r="H3435">
        <v>-4.6037789953593688E-4</v>
      </c>
      <c r="I3435">
        <v>-2.2651732413701202E-3</v>
      </c>
      <c r="J3435">
        <v>1.766353691214272E-3</v>
      </c>
      <c r="K3435">
        <v>9.3505752100640739E-4</v>
      </c>
      <c r="L3435">
        <v>-5.6394460215489748E-4</v>
      </c>
      <c r="M3435">
        <v>-7.5085115055550727E-4</v>
      </c>
      <c r="N3435">
        <v>-7.2696368341242481E-4</v>
      </c>
      <c r="O3435">
        <v>5.254343900442035E-4</v>
      </c>
    </row>
    <row r="3436" spans="1:15" x14ac:dyDescent="0.2">
      <c r="A3436">
        <v>4.9187216405690323E-4</v>
      </c>
      <c r="B3436">
        <v>3.6348450440927191E-4</v>
      </c>
      <c r="C3436">
        <v>1.5207192077775677E-3</v>
      </c>
      <c r="D3436">
        <v>-5.4544049288665739E-4</v>
      </c>
      <c r="E3436">
        <v>2.0710860410572472E-3</v>
      </c>
      <c r="F3436">
        <v>-7.0639882910993631E-4</v>
      </c>
      <c r="G3436">
        <v>-7.9876105535885437E-4</v>
      </c>
      <c r="H3436">
        <v>-3.7761067373806015E-4</v>
      </c>
      <c r="I3436">
        <v>-2.3118417580673561E-3</v>
      </c>
      <c r="J3436">
        <v>1.6442702380781574E-3</v>
      </c>
      <c r="K3436">
        <v>8.8948368779350221E-4</v>
      </c>
      <c r="L3436">
        <v>-4.9774731638199546E-4</v>
      </c>
      <c r="M3436">
        <v>-2.7667844067391016E-4</v>
      </c>
      <c r="N3436">
        <v>-1.0092310216059822E-3</v>
      </c>
      <c r="O3436">
        <v>5.5813125350105794E-4</v>
      </c>
    </row>
    <row r="3437" spans="1:15" x14ac:dyDescent="0.2">
      <c r="A3437">
        <v>5.1255859983061886E-4</v>
      </c>
      <c r="B3437">
        <v>3.1874567620049935E-4</v>
      </c>
      <c r="C3437">
        <v>1.5514536145579353E-3</v>
      </c>
      <c r="D3437">
        <v>-7.0998545125928732E-4</v>
      </c>
      <c r="E3437">
        <v>1.9898336431465411E-3</v>
      </c>
      <c r="F3437">
        <v>-6.9600108529019626E-4</v>
      </c>
      <c r="G3437">
        <v>-8.7592317820140667E-4</v>
      </c>
      <c r="H3437">
        <v>-2.7976734367934794E-4</v>
      </c>
      <c r="I3437">
        <v>-2.3389113415509893E-3</v>
      </c>
      <c r="J3437">
        <v>1.6245158583924385E-3</v>
      </c>
      <c r="K3437">
        <v>7.8394693482748234E-4</v>
      </c>
      <c r="L3437">
        <v>-3.6399017260244597E-4</v>
      </c>
      <c r="M3437">
        <v>1.2593489996097479E-4</v>
      </c>
      <c r="N3437">
        <v>-4.4081306842314819E-4</v>
      </c>
      <c r="O3437">
        <v>6.2210901106120699E-4</v>
      </c>
    </row>
    <row r="3438" spans="1:15" x14ac:dyDescent="0.2">
      <c r="A3438">
        <v>4.85443401478425E-4</v>
      </c>
      <c r="B3438">
        <v>3.0405958980786208E-4</v>
      </c>
      <c r="C3438">
        <v>1.5823270531336957E-3</v>
      </c>
      <c r="D3438">
        <v>-8.6325751969731663E-4</v>
      </c>
      <c r="E3438">
        <v>1.9261546507702931E-3</v>
      </c>
      <c r="F3438">
        <v>-6.8038782971992099E-4</v>
      </c>
      <c r="G3438">
        <v>-9.459241124197996E-4</v>
      </c>
      <c r="H3438">
        <v>-2.0987054656425815E-4</v>
      </c>
      <c r="I3438">
        <v>-2.3841572366026676E-3</v>
      </c>
      <c r="J3438">
        <v>1.7858580013735391E-3</v>
      </c>
      <c r="K3438">
        <v>8.6625192141934594E-4</v>
      </c>
      <c r="L3438">
        <v>-2.4898803113875754E-4</v>
      </c>
      <c r="M3438">
        <v>6.6873199591483171E-4</v>
      </c>
      <c r="N3438">
        <v>-2.8411710698120283E-4</v>
      </c>
      <c r="O3438">
        <v>6.8735895923910959E-4</v>
      </c>
    </row>
    <row r="3439" spans="1:15" x14ac:dyDescent="0.2">
      <c r="A3439">
        <v>4.6350980559332314E-4</v>
      </c>
      <c r="B3439">
        <v>2.9625002617056909E-4</v>
      </c>
      <c r="C3439">
        <v>1.6261855852628293E-3</v>
      </c>
      <c r="D3439">
        <v>-1.0288639589192969E-3</v>
      </c>
      <c r="E3439">
        <v>1.8218996336214603E-3</v>
      </c>
      <c r="F3439">
        <v>-6.959876462920055E-4</v>
      </c>
      <c r="G3439">
        <v>-9.6777843188376744E-4</v>
      </c>
      <c r="H3439">
        <v>-1.145521817956759E-4</v>
      </c>
      <c r="I3439">
        <v>-2.3903912768315498E-3</v>
      </c>
      <c r="J3439">
        <v>1.6435340520890697E-3</v>
      </c>
      <c r="K3439">
        <v>8.1961554084396379E-4</v>
      </c>
      <c r="L3439">
        <v>-1.8621340807434589E-4</v>
      </c>
      <c r="M3439">
        <v>1.2940488007121718E-3</v>
      </c>
      <c r="N3439">
        <v>-5.850220002304291E-4</v>
      </c>
      <c r="O3439">
        <v>7.1187359254281616E-4</v>
      </c>
    </row>
    <row r="3440" spans="1:15" x14ac:dyDescent="0.2">
      <c r="A3440">
        <v>4.7119411335053558E-4</v>
      </c>
      <c r="B3440">
        <v>2.9339326863292057E-4</v>
      </c>
      <c r="C3440">
        <v>1.630725639973194E-3</v>
      </c>
      <c r="D3440">
        <v>-1.1631530210190364E-3</v>
      </c>
      <c r="E3440">
        <v>1.7563601172809443E-3</v>
      </c>
      <c r="F3440">
        <v>-6.5063084579031086E-4</v>
      </c>
      <c r="G3440">
        <v>-1.0294947387594303E-3</v>
      </c>
      <c r="H3440">
        <v>-4.7040835235698371E-5</v>
      </c>
      <c r="I3440">
        <v>-2.3171075997368892E-3</v>
      </c>
      <c r="J3440">
        <v>1.6635784545544657E-3</v>
      </c>
      <c r="K3440">
        <v>7.5281673941935822E-4</v>
      </c>
      <c r="L3440">
        <v>-6.5614662947447033E-5</v>
      </c>
      <c r="M3440">
        <v>2.0067308155141501E-3</v>
      </c>
      <c r="N3440">
        <v>-2.9594848416544995E-4</v>
      </c>
      <c r="O3440">
        <v>7.3607004661420622E-4</v>
      </c>
    </row>
    <row r="3441" spans="1:15" x14ac:dyDescent="0.2">
      <c r="A3441">
        <v>4.6381198443548323E-4</v>
      </c>
      <c r="B3441">
        <v>3.0468479115798515E-4</v>
      </c>
      <c r="C3441">
        <v>1.6399716352758233E-3</v>
      </c>
      <c r="D3441">
        <v>-1.2940954248124102E-3</v>
      </c>
      <c r="E3441">
        <v>1.703378423838916E-3</v>
      </c>
      <c r="F3441">
        <v>-6.3384612727639903E-4</v>
      </c>
      <c r="G3441">
        <v>-1.0944166807925555E-3</v>
      </c>
      <c r="H3441">
        <v>-1.3385163985861658E-6</v>
      </c>
      <c r="I3441">
        <v>-2.2579852797883675E-3</v>
      </c>
      <c r="J3441">
        <v>1.7941052876785026E-3</v>
      </c>
      <c r="K3441">
        <v>8.470311110323175E-4</v>
      </c>
      <c r="L3441">
        <v>1.8226826719125419E-6</v>
      </c>
      <c r="M3441">
        <v>2.7562073516178387E-3</v>
      </c>
      <c r="N3441">
        <v>-3.1731124500524935E-4</v>
      </c>
      <c r="O3441">
        <v>7.4286185744538188E-4</v>
      </c>
    </row>
    <row r="3442" spans="1:15" x14ac:dyDescent="0.2">
      <c r="A3442">
        <v>4.5145534839595024E-4</v>
      </c>
      <c r="B3442">
        <v>2.9600390251046228E-4</v>
      </c>
      <c r="C3442">
        <v>1.6414158518572774E-3</v>
      </c>
      <c r="D3442">
        <v>-1.412178149673204E-3</v>
      </c>
      <c r="E3442">
        <v>1.6001456546739586E-3</v>
      </c>
      <c r="F3442">
        <v>-6.2989015839007452E-4</v>
      </c>
      <c r="G3442">
        <v>-1.0899565704232911E-3</v>
      </c>
      <c r="H3442">
        <v>7.8652083101478571E-5</v>
      </c>
      <c r="I3442">
        <v>-2.1574623244130695E-3</v>
      </c>
      <c r="J3442">
        <v>1.7483522466024942E-3</v>
      </c>
      <c r="K3442">
        <v>7.6173834649348904E-4</v>
      </c>
      <c r="L3442">
        <v>5.3146432364007636E-5</v>
      </c>
      <c r="M3442">
        <v>3.1401171177178875E-3</v>
      </c>
      <c r="N3442">
        <v>-3.1454643415435978E-4</v>
      </c>
      <c r="O3442">
        <v>7.4869831718908945E-4</v>
      </c>
    </row>
    <row r="3443" spans="1:15" x14ac:dyDescent="0.2">
      <c r="A3443">
        <v>4.2880472378005794E-4</v>
      </c>
      <c r="B3443">
        <v>2.9054896882343799E-4</v>
      </c>
      <c r="C3443">
        <v>1.6542258224848106E-3</v>
      </c>
      <c r="D3443">
        <v>-1.4998414455873878E-3</v>
      </c>
      <c r="E3443">
        <v>1.5297816663041941E-3</v>
      </c>
      <c r="F3443">
        <v>-5.9311347720282796E-4</v>
      </c>
      <c r="G3443">
        <v>-1.1146701194502851E-3</v>
      </c>
      <c r="H3443">
        <v>1.158721547497239E-4</v>
      </c>
      <c r="I3443">
        <v>-2.0113002389276513E-3</v>
      </c>
      <c r="J3443">
        <v>1.9516538748304223E-3</v>
      </c>
      <c r="K3443">
        <v>8.2010852962733532E-4</v>
      </c>
      <c r="L3443">
        <v>7.5661967805256542E-5</v>
      </c>
      <c r="M3443">
        <v>3.8397561935595175E-3</v>
      </c>
      <c r="N3443">
        <v>-4.6973860535613293E-5</v>
      </c>
      <c r="O3443">
        <v>7.4553135728126622E-4</v>
      </c>
    </row>
    <row r="3444" spans="1:15" x14ac:dyDescent="0.2">
      <c r="A3444">
        <v>4.1244906981898594E-4</v>
      </c>
      <c r="B3444">
        <v>3.3258468480860915E-4</v>
      </c>
      <c r="C3444">
        <v>1.6242625660325854E-3</v>
      </c>
      <c r="D3444">
        <v>-1.5923354694043043E-3</v>
      </c>
      <c r="E3444">
        <v>1.4607801313526834E-3</v>
      </c>
      <c r="F3444">
        <v>-5.629109632419837E-4</v>
      </c>
      <c r="G3444">
        <v>-1.1332574910733024E-3</v>
      </c>
      <c r="H3444">
        <v>1.1588894214695705E-4</v>
      </c>
      <c r="I3444">
        <v>-1.8769884387796537E-3</v>
      </c>
      <c r="J3444">
        <v>1.9018810245441575E-3</v>
      </c>
      <c r="K3444">
        <v>8.0831197189761375E-4</v>
      </c>
      <c r="L3444">
        <v>1.6203783811588691E-4</v>
      </c>
      <c r="M3444">
        <v>4.5225540744120094E-3</v>
      </c>
      <c r="N3444">
        <v>-8.2366869508674551E-5</v>
      </c>
      <c r="O3444">
        <v>6.9645850251135095E-4</v>
      </c>
    </row>
    <row r="3445" spans="1:15" x14ac:dyDescent="0.2">
      <c r="A3445">
        <v>4.0636675818353919E-4</v>
      </c>
      <c r="B3445">
        <v>3.5895165739494695E-4</v>
      </c>
      <c r="C3445">
        <v>1.6000689386346347E-3</v>
      </c>
      <c r="D3445">
        <v>-1.6802935662384988E-3</v>
      </c>
      <c r="E3445">
        <v>1.374434136070605E-3</v>
      </c>
      <c r="F3445">
        <v>-5.5890214640331472E-4</v>
      </c>
      <c r="G3445">
        <v>-1.1098925997376197E-3</v>
      </c>
      <c r="H3445">
        <v>1.2455300979807594E-4</v>
      </c>
      <c r="I3445">
        <v>-1.7457986557683652E-3</v>
      </c>
      <c r="J3445">
        <v>2.0109562993984105E-3</v>
      </c>
      <c r="K3445">
        <v>7.7143701440720897E-4</v>
      </c>
      <c r="L3445">
        <v>2.2755338654973856E-4</v>
      </c>
      <c r="M3445">
        <v>4.8979738684781522E-3</v>
      </c>
      <c r="N3445">
        <v>-1.4619431258690909E-4</v>
      </c>
      <c r="O3445">
        <v>6.6257375397168138E-4</v>
      </c>
    </row>
    <row r="3446" spans="1:15" x14ac:dyDescent="0.2">
      <c r="A3446">
        <v>4.0280587321499597E-4</v>
      </c>
      <c r="B3446">
        <v>3.940744797862202E-4</v>
      </c>
      <c r="C3446">
        <v>1.5788151671184355E-3</v>
      </c>
      <c r="D3446">
        <v>-1.7517488317367873E-3</v>
      </c>
      <c r="E3446">
        <v>1.3049218850473417E-3</v>
      </c>
      <c r="F3446">
        <v>-5.2610477074114257E-4</v>
      </c>
      <c r="G3446">
        <v>-1.1116932447924072E-3</v>
      </c>
      <c r="H3446">
        <v>8.3655340404238364E-5</v>
      </c>
      <c r="I3446">
        <v>-1.5906418282213132E-3</v>
      </c>
      <c r="J3446">
        <v>2.2017169464392905E-3</v>
      </c>
      <c r="K3446">
        <v>8.9248622334272382E-4</v>
      </c>
      <c r="L3446">
        <v>2.1865606890867454E-4</v>
      </c>
      <c r="M3446">
        <v>5.4032585956686179E-3</v>
      </c>
      <c r="N3446">
        <v>-1.536808960754724E-4</v>
      </c>
      <c r="O3446">
        <v>6.4951850122097984E-4</v>
      </c>
    </row>
    <row r="3447" spans="1:15" x14ac:dyDescent="0.2">
      <c r="A3447">
        <v>4.0648488743422656E-4</v>
      </c>
      <c r="B3447">
        <v>4.3510037996317822E-4</v>
      </c>
      <c r="C3447">
        <v>1.5665576098094448E-3</v>
      </c>
      <c r="D3447">
        <v>-1.8055929875202385E-3</v>
      </c>
      <c r="E3447">
        <v>1.2003184020803821E-3</v>
      </c>
      <c r="F3447">
        <v>-4.6718661360238372E-4</v>
      </c>
      <c r="G3447">
        <v>-1.0928114837504758E-3</v>
      </c>
      <c r="H3447">
        <v>5.3546451085772419E-5</v>
      </c>
      <c r="I3447">
        <v>-1.4238945604947524E-3</v>
      </c>
      <c r="J3447">
        <v>2.1713716159370137E-3</v>
      </c>
      <c r="K3447">
        <v>8.5294075277942707E-4</v>
      </c>
      <c r="L3447">
        <v>2.9009342157885717E-4</v>
      </c>
      <c r="M3447">
        <v>5.9740307857359546E-3</v>
      </c>
      <c r="N3447">
        <v>6.7527758610193766E-5</v>
      </c>
      <c r="O3447">
        <v>6.4240846331098671E-4</v>
      </c>
    </row>
    <row r="3448" spans="1:15" x14ac:dyDescent="0.2">
      <c r="A3448">
        <v>3.9608360691120508E-4</v>
      </c>
      <c r="B3448">
        <v>4.6005473686393629E-4</v>
      </c>
      <c r="C3448">
        <v>1.5174303439984781E-3</v>
      </c>
      <c r="D3448">
        <v>-1.8882377069556644E-3</v>
      </c>
      <c r="E3448">
        <v>1.1294961153826509E-3</v>
      </c>
      <c r="F3448">
        <v>-4.5848799501334883E-4</v>
      </c>
      <c r="G3448">
        <v>-1.0247913697650629E-3</v>
      </c>
      <c r="H3448">
        <v>-1.0111511744730468E-5</v>
      </c>
      <c r="I3448">
        <v>-1.2880652972581607E-3</v>
      </c>
      <c r="J3448">
        <v>2.3307817575922546E-3</v>
      </c>
      <c r="K3448">
        <v>9.3759309395898482E-4</v>
      </c>
      <c r="L3448">
        <v>3.5355169373944015E-4</v>
      </c>
      <c r="M3448">
        <v>6.217319937290737E-3</v>
      </c>
      <c r="N3448">
        <v>-5.5481305875167479E-5</v>
      </c>
      <c r="O3448">
        <v>6.0948117110483358E-4</v>
      </c>
    </row>
    <row r="3449" spans="1:15" x14ac:dyDescent="0.2">
      <c r="A3449">
        <v>3.6973883276583789E-4</v>
      </c>
      <c r="B3449">
        <v>5.1328894812438085E-4</v>
      </c>
      <c r="C3449">
        <v>1.5069828663927891E-3</v>
      </c>
      <c r="D3449">
        <v>-1.9050385374347087E-3</v>
      </c>
      <c r="E3449">
        <v>1.0554335146945302E-3</v>
      </c>
      <c r="F3449">
        <v>-3.7675545857110372E-4</v>
      </c>
      <c r="G3449">
        <v>-9.7502284638876276E-4</v>
      </c>
      <c r="H3449">
        <v>-1.3146029165192821E-4</v>
      </c>
      <c r="I3449">
        <v>-1.1439227226291556E-3</v>
      </c>
      <c r="J3449">
        <v>2.2974064346880279E-3</v>
      </c>
      <c r="K3449">
        <v>8.9825432412505885E-4</v>
      </c>
      <c r="L3449">
        <v>3.8694636212294805E-4</v>
      </c>
      <c r="M3449">
        <v>6.7476283761594502E-3</v>
      </c>
      <c r="N3449">
        <v>-5.013721873510555E-6</v>
      </c>
      <c r="O3449">
        <v>5.3440833625105673E-4</v>
      </c>
    </row>
    <row r="3450" spans="1:15" x14ac:dyDescent="0.2">
      <c r="A3450">
        <v>3.6817288188641361E-4</v>
      </c>
      <c r="B3450">
        <v>5.5819829447059763E-4</v>
      </c>
      <c r="C3450">
        <v>1.4795722717948732E-3</v>
      </c>
      <c r="D3450">
        <v>-1.9023817546699382E-3</v>
      </c>
      <c r="E3450">
        <v>9.9390721911513319E-4</v>
      </c>
      <c r="F3450">
        <v>-3.5052811855143068E-4</v>
      </c>
      <c r="G3450">
        <v>-8.8478452105615266E-4</v>
      </c>
      <c r="H3450">
        <v>-2.295376350769391E-4</v>
      </c>
      <c r="I3450">
        <v>-1.004674068440913E-3</v>
      </c>
      <c r="J3450">
        <v>2.3825996802497177E-3</v>
      </c>
      <c r="K3450">
        <v>9.4480951431358511E-4</v>
      </c>
      <c r="L3450">
        <v>3.6837688336769731E-4</v>
      </c>
      <c r="M3450">
        <v>7.0686947953478747E-3</v>
      </c>
      <c r="N3450">
        <v>-1.6091181471343972E-4</v>
      </c>
      <c r="O3450">
        <v>5.333846125135165E-4</v>
      </c>
    </row>
    <row r="3451" spans="1:15" x14ac:dyDescent="0.2">
      <c r="A3451">
        <v>3.656340786176792E-4</v>
      </c>
      <c r="B3451">
        <v>5.812195078907027E-4</v>
      </c>
      <c r="C3451">
        <v>1.4604393065219521E-3</v>
      </c>
      <c r="D3451">
        <v>-1.9021366202737835E-3</v>
      </c>
      <c r="E3451">
        <v>8.9785853629017001E-4</v>
      </c>
      <c r="F3451">
        <v>-3.6685538900361819E-4</v>
      </c>
      <c r="G3451">
        <v>-7.6579746421221687E-4</v>
      </c>
      <c r="H3451">
        <v>-3.1065249972565259E-4</v>
      </c>
      <c r="I3451">
        <v>-8.9508855427320789E-4</v>
      </c>
      <c r="J3451">
        <v>2.4405076361187993E-3</v>
      </c>
      <c r="K3451">
        <v>1.0523559415242898E-3</v>
      </c>
      <c r="L3451">
        <v>4.0814508875867674E-4</v>
      </c>
      <c r="M3451">
        <v>7.184190264229345E-3</v>
      </c>
      <c r="N3451">
        <v>-3.8613940533569673E-4</v>
      </c>
      <c r="O3451">
        <v>4.9960015024015311E-4</v>
      </c>
    </row>
    <row r="3452" spans="1:15" x14ac:dyDescent="0.2">
      <c r="A3452">
        <v>3.8445357123594455E-4</v>
      </c>
      <c r="B3452">
        <v>6.0360036544462067E-4</v>
      </c>
      <c r="C3452">
        <v>1.4090966738013893E-3</v>
      </c>
      <c r="D3452">
        <v>-1.8769334932474953E-3</v>
      </c>
      <c r="E3452">
        <v>8.6953490417747479E-4</v>
      </c>
      <c r="F3452">
        <v>-2.964851169134213E-4</v>
      </c>
      <c r="G3452">
        <v>-6.2689856004193457E-4</v>
      </c>
      <c r="H3452">
        <v>-3.7071179125807715E-4</v>
      </c>
      <c r="I3452">
        <v>-7.9225677065020985E-4</v>
      </c>
      <c r="J3452">
        <v>2.4080255299565854E-3</v>
      </c>
      <c r="K3452">
        <v>9.9774328909920263E-4</v>
      </c>
      <c r="L3452">
        <v>5.1199966758149146E-4</v>
      </c>
      <c r="M3452">
        <v>7.4119011527497697E-3</v>
      </c>
      <c r="N3452">
        <v>-1.0566064845908649E-4</v>
      </c>
      <c r="O3452">
        <v>4.3371322159310325E-4</v>
      </c>
    </row>
    <row r="3453" spans="1:15" x14ac:dyDescent="0.2">
      <c r="A3453">
        <v>3.7505807690448967E-4</v>
      </c>
      <c r="B3453">
        <v>6.3554813773014261E-4</v>
      </c>
      <c r="C3453">
        <v>1.391555336903941E-3</v>
      </c>
      <c r="D3453">
        <v>-1.9150374998454711E-3</v>
      </c>
      <c r="E3453">
        <v>7.8998888739109001E-4</v>
      </c>
      <c r="F3453">
        <v>-3.2616319213068194E-4</v>
      </c>
      <c r="G3453">
        <v>-4.7398417405891577E-4</v>
      </c>
      <c r="H3453">
        <v>-4.7516329465685666E-4</v>
      </c>
      <c r="I3453">
        <v>-7.2013790964411929E-4</v>
      </c>
      <c r="J3453">
        <v>2.4078639362973028E-3</v>
      </c>
      <c r="K3453">
        <v>1.13290925259207E-3</v>
      </c>
      <c r="L3453">
        <v>5.7332123649127622E-4</v>
      </c>
      <c r="M3453">
        <v>7.4579942273639652E-3</v>
      </c>
      <c r="N3453">
        <v>-1.2427874281082104E-4</v>
      </c>
      <c r="O3453">
        <v>3.5917054989476727E-4</v>
      </c>
    </row>
    <row r="3454" spans="1:15" x14ac:dyDescent="0.2">
      <c r="A3454">
        <v>3.8004276212958761E-4</v>
      </c>
      <c r="B3454">
        <v>6.9183945639021531E-4</v>
      </c>
      <c r="C3454">
        <v>1.3317755692027098E-3</v>
      </c>
      <c r="D3454">
        <v>-1.8152847323800259E-3</v>
      </c>
      <c r="E3454">
        <v>7.4681645064030532E-4</v>
      </c>
      <c r="F3454">
        <v>-2.4585655155727839E-4</v>
      </c>
      <c r="G3454">
        <v>-3.4037442955755441E-4</v>
      </c>
      <c r="H3454">
        <v>-5.5724719733895927E-4</v>
      </c>
      <c r="I3454">
        <v>-6.5787373743988846E-4</v>
      </c>
      <c r="J3454">
        <v>2.3069678380238522E-3</v>
      </c>
      <c r="K3454">
        <v>1.0722568274862368E-3</v>
      </c>
      <c r="L3454">
        <v>6.4715657380163682E-4</v>
      </c>
      <c r="M3454">
        <v>7.4467539752970362E-3</v>
      </c>
      <c r="N3454">
        <v>-1.7227698368326672E-4</v>
      </c>
      <c r="O3454">
        <v>2.9976761161406483E-4</v>
      </c>
    </row>
    <row r="3455" spans="1:15" x14ac:dyDescent="0.2">
      <c r="A3455">
        <v>3.8317603503152439E-4</v>
      </c>
      <c r="B3455">
        <v>6.6720456146116187E-4</v>
      </c>
      <c r="C3455">
        <v>1.3317685223856832E-3</v>
      </c>
      <c r="D3455">
        <v>-1.800761601159803E-3</v>
      </c>
      <c r="E3455">
        <v>7.111504081657716E-4</v>
      </c>
      <c r="F3455">
        <v>-2.5325576430773952E-4</v>
      </c>
      <c r="G3455">
        <v>-1.6533157396420367E-4</v>
      </c>
      <c r="H3455">
        <v>-5.8793424166700349E-4</v>
      </c>
      <c r="I3455">
        <v>-6.3466965662034266E-4</v>
      </c>
      <c r="J3455">
        <v>2.2959857014549674E-3</v>
      </c>
      <c r="K3455">
        <v>1.1029025680598982E-3</v>
      </c>
      <c r="L3455">
        <v>7.1351986183883307E-4</v>
      </c>
      <c r="M3455">
        <v>7.4228318472131334E-3</v>
      </c>
      <c r="N3455">
        <v>-2.1171225108554268E-6</v>
      </c>
      <c r="O3455">
        <v>2.2614742045694097E-4</v>
      </c>
    </row>
    <row r="3456" spans="1:15" x14ac:dyDescent="0.2">
      <c r="A3456">
        <v>3.9892348156037445E-4</v>
      </c>
      <c r="B3456">
        <v>6.773772272584916E-4</v>
      </c>
      <c r="C3456">
        <v>1.2695119889540665E-3</v>
      </c>
      <c r="D3456">
        <v>-1.751763882198562E-3</v>
      </c>
      <c r="E3456">
        <v>6.4336575011645519E-4</v>
      </c>
      <c r="F3456">
        <v>-3.0354615271110057E-4</v>
      </c>
      <c r="G3456">
        <v>-1.9154437857791806E-5</v>
      </c>
      <c r="H3456">
        <v>-6.2442566195684422E-4</v>
      </c>
      <c r="I3456">
        <v>-6.4112907275149596E-4</v>
      </c>
      <c r="J3456">
        <v>2.1577547904632669E-3</v>
      </c>
      <c r="K3456">
        <v>1.080575211674517E-3</v>
      </c>
      <c r="L3456">
        <v>7.3049488765811101E-4</v>
      </c>
      <c r="M3456">
        <v>7.5372462295232442E-3</v>
      </c>
      <c r="N3456">
        <v>-1.9963551550315414E-4</v>
      </c>
      <c r="O3456">
        <v>1.3266240270440649E-4</v>
      </c>
    </row>
    <row r="3457" spans="1:15" x14ac:dyDescent="0.2">
      <c r="A3457">
        <v>4.4446109476607899E-4</v>
      </c>
      <c r="B3457">
        <v>6.8427231727918685E-4</v>
      </c>
      <c r="C3457">
        <v>1.2270234913730916E-3</v>
      </c>
      <c r="D3457">
        <v>-1.6682099267411748E-3</v>
      </c>
      <c r="E3457">
        <v>6.1456153703568189E-4</v>
      </c>
      <c r="F3457">
        <v>-2.8860970506659815E-4</v>
      </c>
      <c r="G3457">
        <v>1.3580574015829773E-4</v>
      </c>
      <c r="H3457">
        <v>-6.671792921873835E-4</v>
      </c>
      <c r="I3457">
        <v>-6.7863452932071888E-4</v>
      </c>
      <c r="J3457">
        <v>2.1658329153618188E-3</v>
      </c>
      <c r="K3457">
        <v>1.130667417217955E-3</v>
      </c>
      <c r="L3457">
        <v>7.724224049058411E-4</v>
      </c>
      <c r="M3457">
        <v>7.3035875253839198E-3</v>
      </c>
      <c r="N3457">
        <v>-4.1045828364349838E-4</v>
      </c>
      <c r="O3457">
        <v>7.2823475144053609E-5</v>
      </c>
    </row>
    <row r="3458" spans="1:15" x14ac:dyDescent="0.2">
      <c r="A3458">
        <v>4.578043737302145E-4</v>
      </c>
      <c r="B3458">
        <v>6.5632338027342657E-4</v>
      </c>
      <c r="C3458">
        <v>1.2208300057973845E-3</v>
      </c>
      <c r="D3458">
        <v>-1.6093242425247595E-3</v>
      </c>
      <c r="E3458">
        <v>5.4889474959741275E-4</v>
      </c>
      <c r="F3458">
        <v>-3.291908031943566E-4</v>
      </c>
      <c r="G3458">
        <v>2.789196146366058E-4</v>
      </c>
      <c r="H3458">
        <v>-6.8921634349079222E-4</v>
      </c>
      <c r="I3458">
        <v>-7.3525879704567428E-4</v>
      </c>
      <c r="J3458">
        <v>1.9820408279419086E-3</v>
      </c>
      <c r="K3458">
        <v>1.1210220746976929E-3</v>
      </c>
      <c r="L3458">
        <v>8.8980509958452988E-4</v>
      </c>
      <c r="M3458">
        <v>7.0773618826829726E-3</v>
      </c>
      <c r="N3458">
        <v>-6.1479661203733748E-6</v>
      </c>
      <c r="O3458">
        <v>5.1641302795476005E-5</v>
      </c>
    </row>
    <row r="3459" spans="1:15" x14ac:dyDescent="0.2">
      <c r="A3459">
        <v>4.9606585792884956E-4</v>
      </c>
      <c r="B3459">
        <v>6.5152639123737543E-4</v>
      </c>
      <c r="C3459">
        <v>1.2088710811667162E-3</v>
      </c>
      <c r="D3459">
        <v>-1.4922537552836967E-3</v>
      </c>
      <c r="E3459">
        <v>5.4236537515451374E-4</v>
      </c>
      <c r="F3459">
        <v>-3.0380414969494738E-4</v>
      </c>
      <c r="G3459">
        <v>4.1026316931225395E-4</v>
      </c>
      <c r="H3459">
        <v>-6.932410964388023E-4</v>
      </c>
      <c r="I3459">
        <v>-8.2698633035978655E-4</v>
      </c>
      <c r="J3459">
        <v>1.9486895437638555E-3</v>
      </c>
      <c r="K3459">
        <v>1.1063455685301467E-3</v>
      </c>
      <c r="L3459">
        <v>9.2914815869004502E-4</v>
      </c>
      <c r="M3459">
        <v>6.7884705339362836E-3</v>
      </c>
      <c r="N3459">
        <v>-1.3184056413900419E-4</v>
      </c>
      <c r="O3459">
        <v>1.9403290274578991E-5</v>
      </c>
    </row>
    <row r="3460" spans="1:15" x14ac:dyDescent="0.2">
      <c r="A3460">
        <v>5.3176140604648285E-4</v>
      </c>
      <c r="B3460">
        <v>6.1831824052292284E-4</v>
      </c>
      <c r="C3460">
        <v>1.1713244973211446E-3</v>
      </c>
      <c r="D3460">
        <v>-1.443025293930373E-3</v>
      </c>
      <c r="E3460">
        <v>5.1765530400157977E-4</v>
      </c>
      <c r="F3460">
        <v>-3.173648934047292E-4</v>
      </c>
      <c r="G3460">
        <v>5.3483214282149536E-4</v>
      </c>
      <c r="H3460">
        <v>-7.1292455238002289E-4</v>
      </c>
      <c r="I3460">
        <v>-9.6232501858376483E-4</v>
      </c>
      <c r="J3460">
        <v>1.9238782396400179E-3</v>
      </c>
      <c r="K3460">
        <v>1.2351550131059737E-3</v>
      </c>
      <c r="L3460">
        <v>9.5380607328211602E-4</v>
      </c>
      <c r="M3460">
        <v>6.2942142562418873E-3</v>
      </c>
      <c r="N3460">
        <v>-3.1463009985788817E-4</v>
      </c>
      <c r="O3460">
        <v>-4.8649286890511455E-6</v>
      </c>
    </row>
    <row r="3461" spans="1:15" x14ac:dyDescent="0.2">
      <c r="A3461">
        <v>5.7305005776652656E-4</v>
      </c>
      <c r="B3461">
        <v>5.6905584893250085E-4</v>
      </c>
      <c r="C3461">
        <v>1.1753578477963838E-3</v>
      </c>
      <c r="D3461">
        <v>-1.3622962160827021E-3</v>
      </c>
      <c r="E3461">
        <v>5.1139337223004091E-4</v>
      </c>
      <c r="F3461">
        <v>-3.3656163968174619E-4</v>
      </c>
      <c r="G3461">
        <v>6.2991688163115947E-4</v>
      </c>
      <c r="H3461">
        <v>-7.1132258747407483E-4</v>
      </c>
      <c r="I3461">
        <v>-1.0732278090092237E-3</v>
      </c>
      <c r="J3461">
        <v>1.6831127018310517E-3</v>
      </c>
      <c r="K3461">
        <v>1.1411782247446793E-3</v>
      </c>
      <c r="L3461">
        <v>1.0386335628159626E-3</v>
      </c>
      <c r="M3461">
        <v>6.0212748470255401E-3</v>
      </c>
      <c r="N3461">
        <v>-9.9720312785238805E-5</v>
      </c>
      <c r="O3461">
        <v>-4.0618037119186871E-5</v>
      </c>
    </row>
    <row r="3462" spans="1:15" x14ac:dyDescent="0.2">
      <c r="A3462">
        <v>5.8819064163810662E-4</v>
      </c>
      <c r="B3462">
        <v>5.7705977222148683E-4</v>
      </c>
      <c r="C3462">
        <v>1.2079113808694793E-3</v>
      </c>
      <c r="D3462">
        <v>-1.29576160499625E-3</v>
      </c>
      <c r="E3462">
        <v>5.4125399661019249E-4</v>
      </c>
      <c r="F3462">
        <v>-3.2552368196509039E-4</v>
      </c>
      <c r="G3462">
        <v>7.4900719611714303E-4</v>
      </c>
      <c r="H3462">
        <v>-7.1246072533436E-4</v>
      </c>
      <c r="I3462">
        <v>-1.1764258029784006E-3</v>
      </c>
      <c r="J3462">
        <v>1.6982412960842039E-3</v>
      </c>
      <c r="K3462">
        <v>1.2684051640101507E-3</v>
      </c>
      <c r="L3462">
        <v>1.0505575125847773E-3</v>
      </c>
      <c r="M3462">
        <v>5.5081429134194336E-3</v>
      </c>
      <c r="N3462">
        <v>-1.8766946930470418E-4</v>
      </c>
      <c r="O3462">
        <v>-2.8730083494202008E-5</v>
      </c>
    </row>
    <row r="3463" spans="1:15" x14ac:dyDescent="0.2">
      <c r="A3463">
        <v>5.9781627706331135E-4</v>
      </c>
      <c r="B3463">
        <v>5.3847632659182972E-4</v>
      </c>
      <c r="C3463">
        <v>1.2015308689607923E-3</v>
      </c>
      <c r="D3463">
        <v>-1.2343713358097604E-3</v>
      </c>
      <c r="E3463">
        <v>5.6266440138580409E-4</v>
      </c>
      <c r="F3463">
        <v>-3.5250081365915633E-4</v>
      </c>
      <c r="G3463">
        <v>7.8319670891540186E-4</v>
      </c>
      <c r="H3463">
        <v>-7.2202375299958653E-4</v>
      </c>
      <c r="I3463">
        <v>-1.2942340702574262E-3</v>
      </c>
      <c r="J3463">
        <v>1.497370472750252E-3</v>
      </c>
      <c r="K3463">
        <v>1.2165934384849265E-3</v>
      </c>
      <c r="L3463">
        <v>1.0624396649308225E-3</v>
      </c>
      <c r="M3463">
        <v>4.8500707490648489E-3</v>
      </c>
      <c r="N3463">
        <v>-3.2404573299094828E-4</v>
      </c>
      <c r="O3463">
        <v>1.2604532729524885E-6</v>
      </c>
    </row>
    <row r="3464" spans="1:15" x14ac:dyDescent="0.2">
      <c r="A3464">
        <v>6.5222861390826648E-4</v>
      </c>
      <c r="B3464">
        <v>5.0764211291976522E-4</v>
      </c>
      <c r="C3464">
        <v>1.2220494860520393E-3</v>
      </c>
      <c r="D3464">
        <v>-1.1549714959329493E-3</v>
      </c>
      <c r="E3464">
        <v>6.1787762220045464E-4</v>
      </c>
      <c r="F3464">
        <v>-3.6672606134704322E-4</v>
      </c>
      <c r="G3464">
        <v>7.9966530676759068E-4</v>
      </c>
      <c r="H3464">
        <v>-7.0372365123361061E-4</v>
      </c>
      <c r="I3464">
        <v>-1.4306751117916304E-3</v>
      </c>
      <c r="J3464">
        <v>1.485650925997891E-3</v>
      </c>
      <c r="K3464">
        <v>1.1754239715889552E-3</v>
      </c>
      <c r="L3464">
        <v>1.1373375117268089E-3</v>
      </c>
      <c r="M3464">
        <v>4.4184596803932084E-3</v>
      </c>
      <c r="N3464">
        <v>-1.7169447094690882E-4</v>
      </c>
      <c r="O3464">
        <v>2.7082058610306179E-5</v>
      </c>
    </row>
    <row r="3465" spans="1:15" x14ac:dyDescent="0.2">
      <c r="A3465">
        <v>7.0138847073571728E-4</v>
      </c>
      <c r="B3465">
        <v>4.8153730152864443E-4</v>
      </c>
      <c r="C3465">
        <v>1.2698629013965467E-3</v>
      </c>
      <c r="D3465">
        <v>-1.116053259352965E-3</v>
      </c>
      <c r="E3465">
        <v>7.0972646077961286E-4</v>
      </c>
      <c r="F3465">
        <v>-3.8438458715547597E-4</v>
      </c>
      <c r="G3465">
        <v>8.0573293830592621E-4</v>
      </c>
      <c r="H3465">
        <v>-6.613466761685781E-4</v>
      </c>
      <c r="I3465">
        <v>-1.5143222051490013E-3</v>
      </c>
      <c r="J3465">
        <v>1.4050572013346145E-3</v>
      </c>
      <c r="K3465">
        <v>1.2355629452935914E-3</v>
      </c>
      <c r="L3465">
        <v>1.1546482943433102E-3</v>
      </c>
      <c r="M3465">
        <v>3.893950059553225E-3</v>
      </c>
      <c r="N3465">
        <v>-3.0134491025580752E-4</v>
      </c>
      <c r="O3465">
        <v>5.8905831076709126E-5</v>
      </c>
    </row>
    <row r="3466" spans="1:15" x14ac:dyDescent="0.2">
      <c r="A3466">
        <v>7.0021308469137814E-4</v>
      </c>
      <c r="B3466">
        <v>4.335267445612462E-4</v>
      </c>
      <c r="C3466">
        <v>1.2560081925311703E-3</v>
      </c>
      <c r="D3466">
        <v>-1.0734109741376151E-3</v>
      </c>
      <c r="E3466">
        <v>7.9260702111914644E-4</v>
      </c>
      <c r="F3466">
        <v>-3.7479631596662103E-4</v>
      </c>
      <c r="G3466">
        <v>8.0771956885638489E-4</v>
      </c>
      <c r="H3466">
        <v>-6.3722371981829343E-4</v>
      </c>
      <c r="I3466">
        <v>-1.633489050604522E-3</v>
      </c>
      <c r="J3466">
        <v>1.2537240716739353E-3</v>
      </c>
      <c r="K3466">
        <v>1.1150683015904805E-3</v>
      </c>
      <c r="L3466">
        <v>1.1104087621545071E-3</v>
      </c>
      <c r="M3466">
        <v>3.1506108051398891E-3</v>
      </c>
      <c r="N3466">
        <v>-4.3472534532229025E-4</v>
      </c>
      <c r="O3466">
        <v>1.0276856670638184E-4</v>
      </c>
    </row>
    <row r="3467" spans="1:15" x14ac:dyDescent="0.2">
      <c r="A3467">
        <v>7.3978422148446397E-4</v>
      </c>
      <c r="B3467">
        <v>4.2157964005779176E-4</v>
      </c>
      <c r="C3467">
        <v>1.3603057506625638E-3</v>
      </c>
      <c r="D3467">
        <v>-1.0753027231173028E-3</v>
      </c>
      <c r="E3467">
        <v>9.2976126010698541E-4</v>
      </c>
      <c r="F3467">
        <v>-4.2764976195565937E-4</v>
      </c>
      <c r="G3467">
        <v>8.0548298398163385E-4</v>
      </c>
      <c r="H3467">
        <v>-6.2528870897240834E-4</v>
      </c>
      <c r="I3467">
        <v>-1.7054774791314252E-3</v>
      </c>
      <c r="J3467">
        <v>1.3567769778791347E-3</v>
      </c>
      <c r="K3467">
        <v>1.1791160124908951E-3</v>
      </c>
      <c r="L3467">
        <v>1.1452781671057034E-3</v>
      </c>
      <c r="M3467">
        <v>2.6292853179861399E-3</v>
      </c>
      <c r="N3467">
        <v>-1.7695291581361138E-4</v>
      </c>
      <c r="O3467">
        <v>1.811756926439548E-4</v>
      </c>
    </row>
    <row r="3468" spans="1:15" x14ac:dyDescent="0.2">
      <c r="A3468">
        <v>6.8602839849745832E-4</v>
      </c>
      <c r="B3468">
        <v>3.6770595595020649E-4</v>
      </c>
      <c r="C3468">
        <v>1.2856915760747253E-3</v>
      </c>
      <c r="D3468">
        <v>-1.0113033623167908E-3</v>
      </c>
      <c r="E3468">
        <v>1.0200812138323662E-3</v>
      </c>
      <c r="F3468">
        <v>-3.5555375905050132E-4</v>
      </c>
      <c r="G3468">
        <v>8.158413413006442E-4</v>
      </c>
      <c r="H3468">
        <v>-5.4005490488329773E-4</v>
      </c>
      <c r="I3468">
        <v>-1.8318967375579454E-3</v>
      </c>
      <c r="J3468">
        <v>1.3710346134700646E-3</v>
      </c>
      <c r="K3468">
        <v>1.2275055773548085E-3</v>
      </c>
      <c r="L3468">
        <v>1.0506239134904949E-3</v>
      </c>
      <c r="M3468">
        <v>1.9426043024071077E-3</v>
      </c>
      <c r="N3468">
        <v>-3.5313952073432527E-4</v>
      </c>
      <c r="O3468">
        <v>2.2426597641742773E-4</v>
      </c>
    </row>
    <row r="3469" spans="1:15" x14ac:dyDescent="0.2">
      <c r="A3469">
        <v>6.9388583943770933E-4</v>
      </c>
      <c r="B3469">
        <v>3.5397142997410956E-4</v>
      </c>
      <c r="C3469">
        <v>1.3146382815572141E-3</v>
      </c>
      <c r="D3469">
        <v>-9.999252132151539E-4</v>
      </c>
      <c r="E3469">
        <v>1.1760383807825963E-3</v>
      </c>
      <c r="F3469">
        <v>-4.2090202280330071E-4</v>
      </c>
      <c r="G3469">
        <v>7.0576725613247834E-4</v>
      </c>
      <c r="H3469">
        <v>-5.2401990994074745E-4</v>
      </c>
      <c r="I3469">
        <v>-1.910908225931772E-3</v>
      </c>
      <c r="J3469">
        <v>1.4091647073792475E-3</v>
      </c>
      <c r="K3469">
        <v>1.1661615723451411E-3</v>
      </c>
      <c r="L3469">
        <v>9.8480332699030183E-4</v>
      </c>
      <c r="M3469">
        <v>1.4057742626670466E-3</v>
      </c>
      <c r="N3469">
        <v>-5.4716163095994944E-4</v>
      </c>
      <c r="O3469">
        <v>2.4588467631879316E-4</v>
      </c>
    </row>
    <row r="3470" spans="1:15" x14ac:dyDescent="0.2">
      <c r="A3470">
        <v>7.7778856361776342E-4</v>
      </c>
      <c r="B3470">
        <v>3.7266678081740602E-4</v>
      </c>
      <c r="C3470">
        <v>1.4640063291190837E-3</v>
      </c>
      <c r="D3470">
        <v>-8.9811664673667725E-4</v>
      </c>
      <c r="E3470">
        <v>1.4016671935684196E-3</v>
      </c>
      <c r="F3470">
        <v>-4.8966492714706074E-4</v>
      </c>
      <c r="G3470">
        <v>5.7639345441842251E-4</v>
      </c>
      <c r="H3470">
        <v>-5.1809249450227252E-4</v>
      </c>
      <c r="I3470">
        <v>-1.8885978472477701E-3</v>
      </c>
      <c r="J3470">
        <v>1.383973457833377E-3</v>
      </c>
      <c r="K3470">
        <v>1.1034453460700524E-3</v>
      </c>
      <c r="L3470">
        <v>1.034455625427737E-3</v>
      </c>
      <c r="M3470">
        <v>9.1871795847014385E-4</v>
      </c>
      <c r="N3470">
        <v>-2.376224795405956E-4</v>
      </c>
      <c r="O3470">
        <v>3.1245930272615638E-4</v>
      </c>
    </row>
    <row r="3471" spans="1:15" x14ac:dyDescent="0.2">
      <c r="A3471">
        <v>7.3152514109187594E-4</v>
      </c>
      <c r="B3471">
        <v>3.5746334072518616E-4</v>
      </c>
      <c r="C3471">
        <v>1.4428945414432478E-3</v>
      </c>
      <c r="D3471">
        <v>-8.801990719939539E-4</v>
      </c>
      <c r="E3471">
        <v>1.585954621334353E-3</v>
      </c>
      <c r="F3471">
        <v>-4.7160972388189768E-4</v>
      </c>
      <c r="G3471">
        <v>4.3277828788260619E-4</v>
      </c>
      <c r="H3471">
        <v>-4.8223252551931104E-4</v>
      </c>
      <c r="I3471">
        <v>-1.9513092529449467E-3</v>
      </c>
      <c r="J3471">
        <v>1.408022088853176E-3</v>
      </c>
      <c r="K3471">
        <v>1.0100514122745612E-3</v>
      </c>
      <c r="L3471">
        <v>9.754822167303064E-4</v>
      </c>
      <c r="M3471">
        <v>3.9217279273040984E-4</v>
      </c>
      <c r="N3471">
        <v>-4.8312603732400739E-4</v>
      </c>
      <c r="O3471">
        <v>3.7335643938971746E-4</v>
      </c>
    </row>
    <row r="3472" spans="1:15" x14ac:dyDescent="0.2">
      <c r="A3472">
        <v>7.3343229565520519E-4</v>
      </c>
      <c r="B3472">
        <v>3.4520285992183227E-4</v>
      </c>
      <c r="C3472">
        <v>1.4554709196090698E-3</v>
      </c>
      <c r="D3472">
        <v>-8.0208980921431944E-4</v>
      </c>
      <c r="E3472">
        <v>1.7543910865474377E-3</v>
      </c>
      <c r="F3472">
        <v>-5.6660755038282341E-4</v>
      </c>
      <c r="G3472">
        <v>2.6709478852236118E-4</v>
      </c>
      <c r="H3472">
        <v>-4.465893511862164E-4</v>
      </c>
      <c r="I3472">
        <v>-1.9243720395613799E-3</v>
      </c>
      <c r="J3472">
        <v>1.552696491363576E-3</v>
      </c>
      <c r="K3472">
        <v>9.9596719045061811E-4</v>
      </c>
      <c r="L3472">
        <v>9.5558768842766008E-4</v>
      </c>
      <c r="M3472">
        <v>-1.2262017987268545E-4</v>
      </c>
      <c r="N3472">
        <v>-6.4647704087368878E-4</v>
      </c>
      <c r="O3472">
        <v>4.3901791532358308E-4</v>
      </c>
    </row>
    <row r="3473" spans="1:15" x14ac:dyDescent="0.2">
      <c r="A3473">
        <v>6.947301998987608E-4</v>
      </c>
      <c r="B3473">
        <v>3.3759514966543553E-4</v>
      </c>
      <c r="C3473">
        <v>1.476855057240264E-3</v>
      </c>
      <c r="D3473">
        <v>-7.2441047228181661E-4</v>
      </c>
      <c r="E3473">
        <v>1.9111054553412707E-3</v>
      </c>
      <c r="F3473">
        <v>-5.8517516085602767E-4</v>
      </c>
      <c r="G3473">
        <v>1.1106980065787743E-4</v>
      </c>
      <c r="H3473">
        <v>-4.046323902166642E-4</v>
      </c>
      <c r="I3473">
        <v>-1.9400885924132361E-3</v>
      </c>
      <c r="J3473">
        <v>1.6019076590063149E-3</v>
      </c>
      <c r="K3473">
        <v>9.7131812847315788E-4</v>
      </c>
      <c r="L3473">
        <v>8.8556636594500353E-4</v>
      </c>
      <c r="M3473">
        <v>-4.2404329843315507E-4</v>
      </c>
      <c r="N3473">
        <v>-2.1987778299589706E-4</v>
      </c>
      <c r="O3473">
        <v>4.4775473427098356E-4</v>
      </c>
    </row>
    <row r="3474" spans="1:15" x14ac:dyDescent="0.2">
      <c r="A3474">
        <v>6.8117122957957557E-4</v>
      </c>
      <c r="B3474">
        <v>3.519493640889614E-4</v>
      </c>
      <c r="C3474">
        <v>1.4859988736960056E-3</v>
      </c>
      <c r="D3474">
        <v>-6.5636239616584423E-4</v>
      </c>
      <c r="E3474">
        <v>2.0595775928349447E-3</v>
      </c>
      <c r="F3474">
        <v>-5.9146247811429215E-4</v>
      </c>
      <c r="G3474">
        <v>-6.570904637422231E-5</v>
      </c>
      <c r="H3474">
        <v>-4.0201605335944376E-4</v>
      </c>
      <c r="I3474">
        <v>-1.932769892412157E-3</v>
      </c>
      <c r="J3474">
        <v>1.6434749568872246E-3</v>
      </c>
      <c r="K3474">
        <v>8.6485706868720546E-4</v>
      </c>
      <c r="L3474">
        <v>8.3188916568316417E-4</v>
      </c>
      <c r="M3474">
        <v>-6.8991323843458057E-4</v>
      </c>
      <c r="N3474">
        <v>-6.7860523681525045E-4</v>
      </c>
      <c r="O3474">
        <v>4.9103237298113965E-4</v>
      </c>
    </row>
    <row r="3475" spans="1:15" x14ac:dyDescent="0.2">
      <c r="A3475">
        <v>6.7031156537486892E-4</v>
      </c>
      <c r="B3475">
        <v>3.4258592558406861E-4</v>
      </c>
      <c r="C3475">
        <v>1.5203408698850373E-3</v>
      </c>
      <c r="D3475">
        <v>-5.9600924489370708E-4</v>
      </c>
      <c r="E3475">
        <v>2.2144187921387709E-3</v>
      </c>
      <c r="F3475">
        <v>-6.516436740728721E-4</v>
      </c>
      <c r="G3475">
        <v>-2.3220455143618677E-4</v>
      </c>
      <c r="H3475">
        <v>-3.8482162700879919E-4</v>
      </c>
      <c r="I3475">
        <v>-1.8671518514360079E-3</v>
      </c>
      <c r="J3475">
        <v>1.7930057385368266E-3</v>
      </c>
      <c r="K3475">
        <v>8.4786941827871614E-4</v>
      </c>
      <c r="L3475">
        <v>8.2067700702528315E-4</v>
      </c>
      <c r="M3475">
        <v>-1.2325051752837624E-3</v>
      </c>
      <c r="N3475">
        <v>-5.4761624054767586E-4</v>
      </c>
      <c r="O3475">
        <v>5.4141847066675253E-4</v>
      </c>
    </row>
    <row r="3476" spans="1:15" x14ac:dyDescent="0.2">
      <c r="A3476">
        <v>6.6490303872665751E-4</v>
      </c>
      <c r="B3476">
        <v>3.3563079026822874E-4</v>
      </c>
      <c r="C3476">
        <v>1.5088074206391728E-3</v>
      </c>
      <c r="D3476">
        <v>-4.7799876224943131E-4</v>
      </c>
      <c r="E3476">
        <v>2.3343891383789043E-3</v>
      </c>
      <c r="F3476">
        <v>-6.646942579746479E-4</v>
      </c>
      <c r="G3476">
        <v>-3.8765137812632965E-4</v>
      </c>
      <c r="H3476">
        <v>-3.3384067386732816E-4</v>
      </c>
      <c r="I3476">
        <v>-1.8189228360706495E-3</v>
      </c>
      <c r="J3476">
        <v>1.9307415185435758E-3</v>
      </c>
      <c r="K3476">
        <v>8.6619619143254935E-4</v>
      </c>
      <c r="L3476">
        <v>7.7970318347276441E-4</v>
      </c>
      <c r="M3476">
        <v>-1.2025118552695222E-3</v>
      </c>
      <c r="N3476">
        <v>-7.7003508934171856E-4</v>
      </c>
      <c r="O3476">
        <v>5.4733751347135924E-4</v>
      </c>
    </row>
    <row r="3477" spans="1:15" x14ac:dyDescent="0.2">
      <c r="A3477">
        <v>6.4806672000871507E-4</v>
      </c>
      <c r="B3477">
        <v>3.2182213842300622E-4</v>
      </c>
      <c r="C3477">
        <v>1.5056152125260582E-3</v>
      </c>
      <c r="D3477">
        <v>-3.9352599961704825E-4</v>
      </c>
      <c r="E3477">
        <v>2.4079875258963741E-3</v>
      </c>
      <c r="F3477">
        <v>-6.898650475656191E-4</v>
      </c>
      <c r="G3477">
        <v>-4.8507064716252641E-4</v>
      </c>
      <c r="H3477">
        <v>-3.0999144630113713E-4</v>
      </c>
      <c r="I3477">
        <v>-1.7665954466055309E-3</v>
      </c>
      <c r="J3477">
        <v>1.9943252847593653E-3</v>
      </c>
      <c r="K3477">
        <v>8.5751890990121041E-4</v>
      </c>
      <c r="L3477">
        <v>7.7826373722907321E-4</v>
      </c>
      <c r="M3477">
        <v>-1.7832099915003707E-3</v>
      </c>
      <c r="N3477">
        <v>-6.3931663339921916E-4</v>
      </c>
      <c r="O3477">
        <v>5.9014817033077713E-4</v>
      </c>
    </row>
    <row r="3478" spans="1:15" x14ac:dyDescent="0.2">
      <c r="A3478">
        <v>6.5245263759439143E-4</v>
      </c>
      <c r="B3478">
        <v>2.898006459798125E-4</v>
      </c>
      <c r="C3478">
        <v>1.5090432985550544E-3</v>
      </c>
      <c r="D3478">
        <v>-2.7212620001381392E-4</v>
      </c>
      <c r="E3478">
        <v>2.4912725900894635E-3</v>
      </c>
      <c r="F3478">
        <v>-7.398140808747342E-4</v>
      </c>
      <c r="G3478">
        <v>-6.1758589385999593E-4</v>
      </c>
      <c r="H3478">
        <v>-3.0937872332788507E-4</v>
      </c>
      <c r="I3478">
        <v>-1.7027275871835793E-3</v>
      </c>
      <c r="J3478">
        <v>1.9924705189703802E-3</v>
      </c>
      <c r="K3478">
        <v>8.2141832576372185E-4</v>
      </c>
      <c r="L3478">
        <v>6.6791554880246771E-4</v>
      </c>
      <c r="M3478">
        <v>-1.5281128466201699E-3</v>
      </c>
      <c r="N3478">
        <v>-5.1270776891963298E-4</v>
      </c>
      <c r="O3478">
        <v>6.1787478709984236E-4</v>
      </c>
    </row>
    <row r="3479" spans="1:15" x14ac:dyDescent="0.2">
      <c r="A3479">
        <v>6.5808924862172026E-4</v>
      </c>
      <c r="B3479">
        <v>2.953842140630334E-4</v>
      </c>
      <c r="C3479">
        <v>1.5353479237888003E-3</v>
      </c>
      <c r="D3479">
        <v>-2.0891748229974827E-4</v>
      </c>
      <c r="E3479">
        <v>2.5307101096254175E-3</v>
      </c>
      <c r="F3479">
        <v>-7.5487597430302347E-4</v>
      </c>
      <c r="G3479">
        <v>-7.3723178536964462E-4</v>
      </c>
      <c r="H3479">
        <v>-2.7056115319749912E-4</v>
      </c>
      <c r="I3479">
        <v>-1.5939677034705285E-3</v>
      </c>
      <c r="J3479">
        <v>1.9572575689986069E-3</v>
      </c>
      <c r="K3479">
        <v>7.9706649038251013E-4</v>
      </c>
      <c r="L3479">
        <v>5.9581143224497117E-4</v>
      </c>
      <c r="M3479">
        <v>-2.1065500035462106E-3</v>
      </c>
      <c r="N3479">
        <v>-7.4804324445045282E-4</v>
      </c>
      <c r="O3479">
        <v>6.5018993117091914E-4</v>
      </c>
    </row>
    <row r="3480" spans="1:15" x14ac:dyDescent="0.2">
      <c r="A3480">
        <v>6.5343790937590573E-4</v>
      </c>
      <c r="B3480">
        <v>2.7431017696680275E-4</v>
      </c>
      <c r="C3480">
        <v>1.5151536507352977E-3</v>
      </c>
      <c r="D3480">
        <v>-1.1355812099892298E-4</v>
      </c>
      <c r="E3480">
        <v>2.510439739787131E-3</v>
      </c>
      <c r="F3480">
        <v>-7.7469059668266625E-4</v>
      </c>
      <c r="G3480">
        <v>-7.8513674625331812E-4</v>
      </c>
      <c r="H3480">
        <v>-2.5951570414739245E-4</v>
      </c>
      <c r="I3480">
        <v>-1.4748895806552683E-3</v>
      </c>
      <c r="J3480">
        <v>2.0205459704955697E-3</v>
      </c>
      <c r="K3480">
        <v>8.2785462060094796E-4</v>
      </c>
      <c r="L3480">
        <v>5.2059027288444955E-4</v>
      </c>
      <c r="M3480">
        <v>-1.9490716387240105E-3</v>
      </c>
      <c r="N3480">
        <v>-3.2807722231923509E-4</v>
      </c>
      <c r="O3480">
        <v>6.6460440732487561E-4</v>
      </c>
    </row>
    <row r="3481" spans="1:15" x14ac:dyDescent="0.2">
      <c r="A3481">
        <v>6.5053915467834685E-4</v>
      </c>
      <c r="B3481">
        <v>2.4515763727024766E-4</v>
      </c>
      <c r="C3481">
        <v>1.5152896352584623E-3</v>
      </c>
      <c r="D3481">
        <v>-5.64549464535097E-5</v>
      </c>
      <c r="E3481">
        <v>2.4945018902348551E-3</v>
      </c>
      <c r="F3481">
        <v>-8.1446894167863497E-4</v>
      </c>
      <c r="G3481">
        <v>-8.31700077163011E-4</v>
      </c>
      <c r="H3481">
        <v>-2.6198505196190213E-4</v>
      </c>
      <c r="I3481">
        <v>-1.3728738413625746E-3</v>
      </c>
      <c r="J3481">
        <v>1.9194497720847979E-3</v>
      </c>
      <c r="K3481">
        <v>8.4285626550702989E-4</v>
      </c>
      <c r="L3481">
        <v>4.2061074262599659E-4</v>
      </c>
      <c r="M3481">
        <v>-1.7191658606587926E-3</v>
      </c>
      <c r="N3481">
        <v>-1.2026250143323642E-3</v>
      </c>
      <c r="O3481">
        <v>6.2259489227987962E-4</v>
      </c>
    </row>
    <row r="3482" spans="1:15" x14ac:dyDescent="0.2">
      <c r="A3482">
        <v>6.4838719833747714E-4</v>
      </c>
      <c r="B3482">
        <v>2.6221625264787491E-4</v>
      </c>
      <c r="C3482">
        <v>1.5040403441478384E-3</v>
      </c>
      <c r="D3482">
        <v>2.5420732599294505E-5</v>
      </c>
      <c r="E3482">
        <v>2.4452557258879347E-3</v>
      </c>
      <c r="F3482">
        <v>-7.9787477544650135E-4</v>
      </c>
      <c r="G3482">
        <v>-8.2493664627252732E-4</v>
      </c>
      <c r="H3482">
        <v>-2.5137003677107561E-4</v>
      </c>
      <c r="I3482">
        <v>-1.2807418041949068E-3</v>
      </c>
      <c r="J3482">
        <v>1.7798124843215028E-3</v>
      </c>
      <c r="K3482">
        <v>7.9083939516577184E-4</v>
      </c>
      <c r="L3482">
        <v>4.2457043097146623E-4</v>
      </c>
      <c r="M3482">
        <v>-2.201276469713187E-3</v>
      </c>
      <c r="N3482">
        <v>-4.7466672510650988E-4</v>
      </c>
      <c r="O3482">
        <v>6.1040235979051608E-4</v>
      </c>
    </row>
    <row r="3483" spans="1:15" x14ac:dyDescent="0.2">
      <c r="A3483">
        <v>6.5735199553037681E-4</v>
      </c>
      <c r="B3483">
        <v>2.5510475136471023E-4</v>
      </c>
      <c r="C3483">
        <v>1.465188956425234E-3</v>
      </c>
      <c r="D3483">
        <v>-1.3944827882376338E-6</v>
      </c>
      <c r="E3483">
        <v>2.3245321550260031E-3</v>
      </c>
      <c r="F3483">
        <v>-8.3183893764415589E-4</v>
      </c>
      <c r="G3483">
        <v>-8.0831078249391853E-4</v>
      </c>
      <c r="H3483">
        <v>-2.7799532550406447E-4</v>
      </c>
      <c r="I3483">
        <v>-1.1894577311120278E-3</v>
      </c>
      <c r="J3483">
        <v>1.7721224290441074E-3</v>
      </c>
      <c r="K3483">
        <v>8.1168104290991181E-4</v>
      </c>
      <c r="L3483">
        <v>3.4781589990870069E-4</v>
      </c>
      <c r="M3483">
        <v>-1.2904189881671566E-3</v>
      </c>
      <c r="N3483">
        <v>-5.3778150094030528E-4</v>
      </c>
      <c r="O3483">
        <v>6.1314181121100895E-4</v>
      </c>
    </row>
    <row r="3484" spans="1:15" x14ac:dyDescent="0.2">
      <c r="A3484">
        <v>6.6652372985706988E-4</v>
      </c>
      <c r="B3484">
        <v>2.4537965689692991E-4</v>
      </c>
      <c r="C3484">
        <v>1.4455919487283764E-3</v>
      </c>
      <c r="D3484">
        <v>4.1799676882174725E-5</v>
      </c>
      <c r="E3484">
        <v>2.2296568546134976E-3</v>
      </c>
      <c r="F3484">
        <v>-8.4039140712786702E-4</v>
      </c>
      <c r="G3484">
        <v>-7.6936510981677291E-4</v>
      </c>
      <c r="H3484">
        <v>-3.2600744049793463E-4</v>
      </c>
      <c r="I3484">
        <v>-1.0956360885376508E-3</v>
      </c>
      <c r="J3484">
        <v>1.624083717773296E-3</v>
      </c>
      <c r="K3484">
        <v>8.0966684237188319E-4</v>
      </c>
      <c r="L3484">
        <v>2.3575154730084234E-4</v>
      </c>
      <c r="M3484">
        <v>-1.9917174031324741E-3</v>
      </c>
      <c r="N3484">
        <v>-1.2210654163086847E-3</v>
      </c>
      <c r="O3484">
        <v>5.5504883836067877E-4</v>
      </c>
    </row>
    <row r="3485" spans="1:15" x14ac:dyDescent="0.2">
      <c r="A3485">
        <v>6.7728999812295188E-4</v>
      </c>
      <c r="B3485">
        <v>2.4368106236726401E-4</v>
      </c>
      <c r="C3485">
        <v>1.4541469750533563E-3</v>
      </c>
      <c r="D3485">
        <v>3.6501979007450088E-5</v>
      </c>
      <c r="E3485">
        <v>2.124783022543859E-3</v>
      </c>
      <c r="F3485">
        <v>-8.4555543298668503E-4</v>
      </c>
      <c r="G3485">
        <v>-7.3791164785099437E-4</v>
      </c>
      <c r="H3485">
        <v>-3.6057851421016416E-4</v>
      </c>
      <c r="I3485">
        <v>-1.0366741832019224E-3</v>
      </c>
      <c r="J3485">
        <v>1.5220368767746501E-3</v>
      </c>
      <c r="K3485">
        <v>8.0528407024611087E-4</v>
      </c>
      <c r="L3485">
        <v>2.2459436650302443E-4</v>
      </c>
      <c r="M3485">
        <v>-9.2601029996224938E-4</v>
      </c>
      <c r="N3485">
        <v>-2.3619905458172185E-4</v>
      </c>
      <c r="O3485">
        <v>4.9864963164929622E-4</v>
      </c>
    </row>
    <row r="3486" spans="1:15" x14ac:dyDescent="0.2">
      <c r="A3486">
        <v>6.9403371194615908E-4</v>
      </c>
      <c r="B3486">
        <v>2.5552683446881664E-4</v>
      </c>
      <c r="C3486">
        <v>1.4175046692413789E-3</v>
      </c>
      <c r="D3486">
        <v>-1.8461794443271241E-5</v>
      </c>
      <c r="E3486">
        <v>1.9608443872717986E-3</v>
      </c>
      <c r="F3486">
        <v>-8.4629267100229518E-4</v>
      </c>
      <c r="G3486">
        <v>-6.6894987507955445E-4</v>
      </c>
      <c r="H3486">
        <v>-4.5483694609948632E-4</v>
      </c>
      <c r="I3486">
        <v>-9.823413561267768E-4</v>
      </c>
      <c r="J3486">
        <v>1.411396970201488E-3</v>
      </c>
      <c r="K3486">
        <v>8.3429195271373193E-4</v>
      </c>
      <c r="L3486">
        <v>9.2340778139192242E-5</v>
      </c>
      <c r="M3486">
        <v>-1.2763288615580792E-3</v>
      </c>
      <c r="N3486">
        <v>-1.1763202719688223E-3</v>
      </c>
      <c r="O3486">
        <v>4.6727591533386715E-4</v>
      </c>
    </row>
    <row r="3487" spans="1:15" x14ac:dyDescent="0.2">
      <c r="A3487">
        <v>7.0642193701299643E-4</v>
      </c>
      <c r="B3487">
        <v>2.3904280197112077E-4</v>
      </c>
      <c r="C3487">
        <v>1.3781972381844358E-3</v>
      </c>
      <c r="D3487">
        <v>-7.3622138095034127E-5</v>
      </c>
      <c r="E3487">
        <v>1.7993367523428782E-3</v>
      </c>
      <c r="F3487">
        <v>-7.7809947121697059E-4</v>
      </c>
      <c r="G3487">
        <v>-5.9981556354717959E-4</v>
      </c>
      <c r="H3487">
        <v>-5.3258954138836413E-4</v>
      </c>
      <c r="I3487">
        <v>-9.0090335453184734E-4</v>
      </c>
      <c r="J3487">
        <v>1.2717619082461718E-3</v>
      </c>
      <c r="K3487">
        <v>8.2003761769828111E-4</v>
      </c>
      <c r="L3487">
        <v>6.2416797940422077E-5</v>
      </c>
      <c r="M3487">
        <v>-7.4966357143843923E-4</v>
      </c>
      <c r="N3487">
        <v>-3.1504673101552603E-4</v>
      </c>
      <c r="O3487">
        <v>4.3544555201193764E-4</v>
      </c>
    </row>
    <row r="3488" spans="1:15" x14ac:dyDescent="0.2">
      <c r="A3488">
        <v>7.228951664938932E-4</v>
      </c>
      <c r="B3488">
        <v>2.500282748678318E-4</v>
      </c>
      <c r="C3488">
        <v>1.3348767400580197E-3</v>
      </c>
      <c r="D3488">
        <v>-1.618082082715083E-4</v>
      </c>
      <c r="E3488">
        <v>1.6256292444778999E-3</v>
      </c>
      <c r="F3488">
        <v>-7.2377663422305458E-4</v>
      </c>
      <c r="G3488">
        <v>-5.6218744952874584E-4</v>
      </c>
      <c r="H3488">
        <v>-6.1376653870269917E-4</v>
      </c>
      <c r="I3488">
        <v>-8.4582643004904535E-4</v>
      </c>
      <c r="J3488">
        <v>1.1602626172122785E-3</v>
      </c>
      <c r="K3488">
        <v>8.5367806710559015E-4</v>
      </c>
      <c r="L3488">
        <v>5.8301948537189023E-5</v>
      </c>
      <c r="M3488">
        <v>-4.9953705317582137E-4</v>
      </c>
      <c r="N3488">
        <v>-8.4375266018467496E-4</v>
      </c>
      <c r="O3488">
        <v>3.9366211168464019E-4</v>
      </c>
    </row>
    <row r="3489" spans="1:15" x14ac:dyDescent="0.2">
      <c r="A3489">
        <v>7.5183298316439302E-4</v>
      </c>
      <c r="B3489">
        <v>2.6207878806121579E-4</v>
      </c>
      <c r="C3489">
        <v>1.2650924919512133E-3</v>
      </c>
      <c r="D3489">
        <v>-2.8793440550612678E-4</v>
      </c>
      <c r="E3489">
        <v>1.4332654049670534E-3</v>
      </c>
      <c r="F3489">
        <v>-7.1422895244089722E-4</v>
      </c>
      <c r="G3489">
        <v>-5.1031453983442152E-4</v>
      </c>
      <c r="H3489">
        <v>-7.0199823823279581E-4</v>
      </c>
      <c r="I3489">
        <v>-8.0782402471431703E-4</v>
      </c>
      <c r="J3489">
        <v>9.8567190868757313E-4</v>
      </c>
      <c r="K3489">
        <v>8.0352626536645759E-4</v>
      </c>
      <c r="L3489">
        <v>-1.3269090577382449E-5</v>
      </c>
      <c r="M3489">
        <v>1.9625495481625417E-4</v>
      </c>
      <c r="N3489">
        <v>-8.6100094965154978E-4</v>
      </c>
      <c r="O3489">
        <v>3.2658500132272248E-4</v>
      </c>
    </row>
    <row r="3490" spans="1:15" x14ac:dyDescent="0.2">
      <c r="A3490">
        <v>7.3525992391941096E-4</v>
      </c>
      <c r="B3490">
        <v>2.8322993419902545E-4</v>
      </c>
      <c r="C3490">
        <v>1.2735014396637739E-3</v>
      </c>
      <c r="D3490">
        <v>-3.5093168774860505E-4</v>
      </c>
      <c r="E3490">
        <v>1.2547494359400921E-3</v>
      </c>
      <c r="F3490">
        <v>-6.4804252197999475E-4</v>
      </c>
      <c r="G3490">
        <v>-3.9543767390664788E-4</v>
      </c>
      <c r="H3490">
        <v>-8.3574142294984299E-4</v>
      </c>
      <c r="I3490">
        <v>-7.4542855320050539E-4</v>
      </c>
      <c r="J3490">
        <v>8.6500189926338718E-4</v>
      </c>
      <c r="K3490">
        <v>7.7470297079926676E-4</v>
      </c>
      <c r="L3490">
        <v>-8.663753761371474E-5</v>
      </c>
      <c r="M3490">
        <v>2.3067236344012981E-4</v>
      </c>
      <c r="N3490">
        <v>-7.7706583737144157E-4</v>
      </c>
      <c r="O3490">
        <v>2.4425576611208683E-4</v>
      </c>
    </row>
    <row r="3491" spans="1:15" x14ac:dyDescent="0.2">
      <c r="A3491">
        <v>7.2061189683417899E-4</v>
      </c>
      <c r="B3491">
        <v>3.1369676421709165E-4</v>
      </c>
      <c r="C3491">
        <v>1.2041140035373792E-3</v>
      </c>
      <c r="D3491">
        <v>-4.7648393327181252E-4</v>
      </c>
      <c r="E3491">
        <v>1.0768503442130574E-3</v>
      </c>
      <c r="F3491">
        <v>-6.2467119608594992E-4</v>
      </c>
      <c r="G3491">
        <v>-3.0446741458080859E-4</v>
      </c>
      <c r="H3491">
        <v>-9.4916747571976556E-4</v>
      </c>
      <c r="I3491">
        <v>-7.3035972661257445E-4</v>
      </c>
      <c r="J3491">
        <v>7.4132159583786589E-4</v>
      </c>
      <c r="K3491">
        <v>8.2777776791187984E-4</v>
      </c>
      <c r="L3491">
        <v>-1.2503053061284128E-4</v>
      </c>
      <c r="M3491">
        <v>7.7695108733171479E-4</v>
      </c>
      <c r="N3491">
        <v>-1.0083274602972093E-3</v>
      </c>
      <c r="O3491">
        <v>1.6705188398418212E-4</v>
      </c>
    </row>
    <row r="3492" spans="1:15" x14ac:dyDescent="0.2">
      <c r="A3492">
        <v>7.1419315414750022E-4</v>
      </c>
      <c r="B3492">
        <v>3.3034935789110235E-4</v>
      </c>
      <c r="C3492">
        <v>1.1762600308303211E-3</v>
      </c>
      <c r="D3492">
        <v>-5.5337584885734275E-4</v>
      </c>
      <c r="E3492">
        <v>9.0858959061970702E-4</v>
      </c>
      <c r="F3492">
        <v>-5.7309041414516668E-4</v>
      </c>
      <c r="G3492">
        <v>-2.251114957015082E-4</v>
      </c>
      <c r="H3492">
        <v>-9.8572581858843425E-4</v>
      </c>
      <c r="I3492">
        <v>-7.0774534541062249E-4</v>
      </c>
      <c r="J3492">
        <v>7.462548766427455E-4</v>
      </c>
      <c r="K3492">
        <v>8.2858099638486338E-4</v>
      </c>
      <c r="L3492">
        <v>-1.5035539314337759E-5</v>
      </c>
      <c r="M3492">
        <v>9.1953002161480727E-4</v>
      </c>
      <c r="N3492">
        <v>-1.4659407622950765E-4</v>
      </c>
      <c r="O3492">
        <v>1.1941672087932608E-4</v>
      </c>
    </row>
    <row r="3493" spans="1:15" x14ac:dyDescent="0.2">
      <c r="A3493">
        <v>7.0364278818175856E-4</v>
      </c>
      <c r="B3493">
        <v>3.5168417199053157E-4</v>
      </c>
      <c r="C3493">
        <v>1.1326178550293599E-3</v>
      </c>
      <c r="D3493">
        <v>-6.7967763089327453E-4</v>
      </c>
      <c r="E3493">
        <v>7.3382031750292114E-4</v>
      </c>
      <c r="F3493">
        <v>-5.2583839708443699E-4</v>
      </c>
      <c r="G3493">
        <v>-9.3860248986278548E-5</v>
      </c>
      <c r="H3493">
        <v>-1.0635472433410185E-3</v>
      </c>
      <c r="I3493">
        <v>-6.5583816472618653E-4</v>
      </c>
      <c r="J3493">
        <v>7.6567021012804797E-4</v>
      </c>
      <c r="K3493">
        <v>8.740663782820069E-4</v>
      </c>
      <c r="L3493">
        <v>-8.8345312624744175E-5</v>
      </c>
      <c r="M3493">
        <v>1.2335247707861629E-3</v>
      </c>
      <c r="N3493">
        <v>-8.3231896030468828E-4</v>
      </c>
      <c r="O3493">
        <v>4.7427826273150898E-5</v>
      </c>
    </row>
    <row r="3494" spans="1:15" x14ac:dyDescent="0.2">
      <c r="A3494">
        <v>6.7698338943389098E-4</v>
      </c>
      <c r="B3494">
        <v>3.8066113408916113E-4</v>
      </c>
      <c r="C3494">
        <v>1.0572610030632566E-3</v>
      </c>
      <c r="D3494">
        <v>-7.9158675039949227E-4</v>
      </c>
      <c r="E3494">
        <v>5.7571019880572492E-4</v>
      </c>
      <c r="F3494">
        <v>-5.2133733153501274E-4</v>
      </c>
      <c r="G3494">
        <v>3.0157235472666478E-5</v>
      </c>
      <c r="H3494">
        <v>-1.1421452242593249E-3</v>
      </c>
      <c r="I3494">
        <v>-5.8596057018713758E-4</v>
      </c>
      <c r="J3494">
        <v>6.8502974349721017E-4</v>
      </c>
      <c r="K3494">
        <v>7.9975029944209981E-4</v>
      </c>
      <c r="L3494">
        <v>2.5103840846241562E-5</v>
      </c>
      <c r="M3494">
        <v>1.7132896532291711E-3</v>
      </c>
      <c r="N3494">
        <v>-3.0709877207366499E-4</v>
      </c>
      <c r="O3494">
        <v>-4.8393610888265079E-5</v>
      </c>
    </row>
    <row r="3495" spans="1:15" x14ac:dyDescent="0.2">
      <c r="A3495">
        <v>6.6673340927703997E-4</v>
      </c>
      <c r="B3495">
        <v>4.3291058819000235E-4</v>
      </c>
      <c r="C3495">
        <v>1.0741407962055053E-3</v>
      </c>
      <c r="D3495">
        <v>-9.1661244140770566E-4</v>
      </c>
      <c r="E3495">
        <v>4.7715693703423418E-4</v>
      </c>
      <c r="F3495">
        <v>-4.9760900955051705E-4</v>
      </c>
      <c r="G3495">
        <v>1.2469520957350793E-4</v>
      </c>
      <c r="H3495">
        <v>-1.1840243207630085E-3</v>
      </c>
      <c r="I3495">
        <v>-5.3641157609279932E-4</v>
      </c>
      <c r="J3495">
        <v>7.4058440823518759E-4</v>
      </c>
      <c r="K3495">
        <v>8.4633519343069522E-4</v>
      </c>
      <c r="L3495">
        <v>-8.2333400506968518E-5</v>
      </c>
      <c r="M3495">
        <v>1.9227206134162195E-3</v>
      </c>
      <c r="N3495">
        <v>-8.2528491185273538E-4</v>
      </c>
      <c r="O3495">
        <v>-8.418331105151956E-5</v>
      </c>
    </row>
    <row r="3496" spans="1:15" x14ac:dyDescent="0.2">
      <c r="A3496">
        <v>6.2851907130613463E-4</v>
      </c>
      <c r="B3496">
        <v>4.5651931952579727E-4</v>
      </c>
      <c r="C3496">
        <v>1.0366688705295143E-3</v>
      </c>
      <c r="D3496">
        <v>-1.0291540565700032E-3</v>
      </c>
      <c r="E3496">
        <v>3.663338440149405E-4</v>
      </c>
      <c r="F3496">
        <v>-4.2994415308257491E-4</v>
      </c>
      <c r="G3496">
        <v>2.197218175402079E-4</v>
      </c>
      <c r="H3496">
        <v>-1.1885685182323016E-3</v>
      </c>
      <c r="I3496">
        <v>-5.1178477164765001E-4</v>
      </c>
      <c r="J3496">
        <v>8.5185249346525157E-4</v>
      </c>
      <c r="K3496">
        <v>8.6405940378312372E-4</v>
      </c>
      <c r="L3496">
        <v>4.0010817462760045E-5</v>
      </c>
      <c r="M3496">
        <v>2.1764740207702539E-3</v>
      </c>
      <c r="N3496">
        <v>-9.5424777891336466E-4</v>
      </c>
      <c r="O3496">
        <v>-1.2049678387191179E-4</v>
      </c>
    </row>
    <row r="3497" spans="1:15" x14ac:dyDescent="0.2">
      <c r="A3497">
        <v>6.1069073056378156E-4</v>
      </c>
      <c r="B3497">
        <v>4.5266300829317589E-4</v>
      </c>
      <c r="C3497">
        <v>1.0159304689288384E-3</v>
      </c>
      <c r="D3497">
        <v>-1.1560800565080386E-3</v>
      </c>
      <c r="E3497">
        <v>2.4899323173312746E-4</v>
      </c>
      <c r="F3497">
        <v>-4.0764871887814157E-4</v>
      </c>
      <c r="G3497">
        <v>3.0246349141880663E-4</v>
      </c>
      <c r="H3497">
        <v>-1.1682676402086643E-3</v>
      </c>
      <c r="I3497">
        <v>-4.6328678391023727E-4</v>
      </c>
      <c r="J3497">
        <v>1.0234350781514014E-3</v>
      </c>
      <c r="K3497">
        <v>8.7176900151665149E-4</v>
      </c>
      <c r="L3497">
        <v>1.0164674870770155E-4</v>
      </c>
      <c r="M3497">
        <v>2.2672419336773946E-3</v>
      </c>
      <c r="N3497">
        <v>-1.9391567160870934E-4</v>
      </c>
      <c r="O3497">
        <v>-1.5767485492881021E-4</v>
      </c>
    </row>
    <row r="3498" spans="1:15" x14ac:dyDescent="0.2">
      <c r="A3498">
        <v>6.0511444983233948E-4</v>
      </c>
      <c r="B3498">
        <v>4.8450491375466657E-4</v>
      </c>
      <c r="C3498">
        <v>1.0262665306436994E-3</v>
      </c>
      <c r="D3498">
        <v>-1.2465485703662452E-3</v>
      </c>
      <c r="E3498">
        <v>1.6105341580280528E-4</v>
      </c>
      <c r="F3498">
        <v>-3.6742404931557261E-4</v>
      </c>
      <c r="G3498">
        <v>3.6948210034816329E-4</v>
      </c>
      <c r="H3498">
        <v>-1.1139478451501496E-3</v>
      </c>
      <c r="I3498">
        <v>-4.1840972519092945E-4</v>
      </c>
      <c r="J3498">
        <v>1.172052722077577E-3</v>
      </c>
      <c r="K3498">
        <v>9.4232005297444836E-4</v>
      </c>
      <c r="L3498">
        <v>2.3226870580297837E-4</v>
      </c>
      <c r="M3498">
        <v>2.6430677264680752E-3</v>
      </c>
      <c r="N3498">
        <v>-6.8733942705561095E-4</v>
      </c>
      <c r="O3498">
        <v>-1.7378441300049458E-4</v>
      </c>
    </row>
    <row r="3499" spans="1:15" x14ac:dyDescent="0.2">
      <c r="A3499">
        <v>5.6346603126042555E-4</v>
      </c>
      <c r="B3499">
        <v>4.9382081242333971E-4</v>
      </c>
      <c r="C3499">
        <v>1.0229702391385547E-3</v>
      </c>
      <c r="D3499">
        <v>-1.3591468128909699E-3</v>
      </c>
      <c r="E3499">
        <v>1.0239134455063561E-4</v>
      </c>
      <c r="F3499">
        <v>-3.3197805595930975E-4</v>
      </c>
      <c r="G3499">
        <v>3.8041299528424066E-4</v>
      </c>
      <c r="H3499">
        <v>-1.0697469801009389E-3</v>
      </c>
      <c r="I3499">
        <v>-4.0013036278612195E-4</v>
      </c>
      <c r="J3499">
        <v>1.3054690991200829E-3</v>
      </c>
      <c r="K3499">
        <v>9.1591394049955895E-4</v>
      </c>
      <c r="L3499">
        <v>2.9930044387352069E-4</v>
      </c>
      <c r="M3499">
        <v>2.3772565511687694E-3</v>
      </c>
      <c r="N3499">
        <v>-2.4677992535749834E-4</v>
      </c>
      <c r="O3499">
        <v>-1.4989521719754482E-4</v>
      </c>
    </row>
    <row r="3500" spans="1:15" x14ac:dyDescent="0.2">
      <c r="A3500">
        <v>5.4643574853175628E-4</v>
      </c>
      <c r="B3500">
        <v>4.9587557387857867E-4</v>
      </c>
      <c r="C3500">
        <v>1.0263849933515542E-3</v>
      </c>
      <c r="D3500">
        <v>-1.4652364832212464E-3</v>
      </c>
      <c r="E3500">
        <v>7.6749188522240224E-5</v>
      </c>
      <c r="F3500">
        <v>-3.2120129606897523E-4</v>
      </c>
      <c r="G3500">
        <v>4.1850255918318675E-4</v>
      </c>
      <c r="H3500">
        <v>-9.6609507439349542E-4</v>
      </c>
      <c r="I3500">
        <v>-3.7625117406022568E-4</v>
      </c>
      <c r="J3500">
        <v>1.6617148968239633E-3</v>
      </c>
      <c r="K3500">
        <v>9.8301275030486393E-4</v>
      </c>
      <c r="L3500">
        <v>3.5727273305001815E-4</v>
      </c>
      <c r="M3500">
        <v>3.2402653092471144E-3</v>
      </c>
      <c r="N3500">
        <v>-5.0884750078174527E-4</v>
      </c>
      <c r="O3500">
        <v>-1.2539550004055629E-4</v>
      </c>
    </row>
    <row r="3501" spans="1:15" x14ac:dyDescent="0.2">
      <c r="A3501">
        <v>5.4268820352624527E-4</v>
      </c>
      <c r="B3501">
        <v>5.0559074034843348E-4</v>
      </c>
      <c r="C3501">
        <v>1.0696265480818195E-3</v>
      </c>
      <c r="D3501">
        <v>-1.5468836392371712E-3</v>
      </c>
      <c r="E3501">
        <v>7.2087897314539895E-5</v>
      </c>
      <c r="F3501">
        <v>-2.9460742553445929E-4</v>
      </c>
      <c r="G3501">
        <v>4.2376031546954493E-4</v>
      </c>
      <c r="H3501">
        <v>-8.5800666481036813E-4</v>
      </c>
      <c r="I3501">
        <v>-3.8081623434675838E-4</v>
      </c>
      <c r="J3501">
        <v>1.8678188172975799E-3</v>
      </c>
      <c r="K3501">
        <v>9.8459261527743562E-4</v>
      </c>
      <c r="L3501">
        <v>4.9124558477900752E-4</v>
      </c>
      <c r="M3501">
        <v>2.8364169326458672E-3</v>
      </c>
      <c r="N3501">
        <v>-4.6921188154268285E-4</v>
      </c>
      <c r="O3501">
        <v>-1.135381920995261E-4</v>
      </c>
    </row>
    <row r="3502" spans="1:15" x14ac:dyDescent="0.2">
      <c r="A3502">
        <v>5.3131668105940852E-4</v>
      </c>
      <c r="B3502">
        <v>5.022525465075429E-4</v>
      </c>
      <c r="C3502">
        <v>1.094260220634913E-3</v>
      </c>
      <c r="D3502">
        <v>-1.617429104321182E-3</v>
      </c>
      <c r="E3502">
        <v>1.1698742988654597E-4</v>
      </c>
      <c r="F3502">
        <v>-2.8627635900573797E-4</v>
      </c>
      <c r="G3502">
        <v>4.5694934693435094E-4</v>
      </c>
      <c r="H3502">
        <v>-7.564913782071624E-4</v>
      </c>
      <c r="I3502">
        <v>-3.6259094686148894E-4</v>
      </c>
      <c r="J3502">
        <v>2.0458950298271584E-3</v>
      </c>
      <c r="K3502">
        <v>9.8984415283190005E-4</v>
      </c>
      <c r="L3502">
        <v>5.9921549985003631E-4</v>
      </c>
      <c r="M3502">
        <v>3.3019652901713817E-3</v>
      </c>
      <c r="N3502">
        <v>-6.8473459238509431E-4</v>
      </c>
      <c r="O3502">
        <v>-8.9581760000905249E-5</v>
      </c>
    </row>
    <row r="3503" spans="1:15" x14ac:dyDescent="0.2">
      <c r="A3503">
        <v>5.1877636458231126E-4</v>
      </c>
      <c r="B3503">
        <v>5.0563345937796819E-4</v>
      </c>
      <c r="C3503">
        <v>1.1393655632414945E-3</v>
      </c>
      <c r="D3503">
        <v>-1.7240271980632832E-3</v>
      </c>
      <c r="E3503">
        <v>1.5349392816496163E-4</v>
      </c>
      <c r="F3503">
        <v>-3.2611999210778176E-4</v>
      </c>
      <c r="G3503">
        <v>4.2513475990318999E-4</v>
      </c>
      <c r="H3503">
        <v>-6.6811493703439011E-4</v>
      </c>
      <c r="I3503">
        <v>-4.0374009949414793E-4</v>
      </c>
      <c r="J3503">
        <v>2.2369238867295197E-3</v>
      </c>
      <c r="K3503">
        <v>1.0105675040135422E-3</v>
      </c>
      <c r="L3503">
        <v>7.1862612948618045E-4</v>
      </c>
      <c r="M3503">
        <v>2.8443198489188563E-3</v>
      </c>
      <c r="N3503">
        <v>-3.5687326482858464E-4</v>
      </c>
      <c r="O3503">
        <v>-3.2016294825204939E-5</v>
      </c>
    </row>
    <row r="3504" spans="1:15" x14ac:dyDescent="0.2">
      <c r="A3504">
        <v>4.8943031642539588E-4</v>
      </c>
      <c r="B3504">
        <v>5.0579230734477422E-4</v>
      </c>
      <c r="C3504">
        <v>1.1636585126686195E-3</v>
      </c>
      <c r="D3504">
        <v>-1.7816945473990405E-3</v>
      </c>
      <c r="E3504">
        <v>2.4737858166043165E-4</v>
      </c>
      <c r="F3504">
        <v>-2.9980296039579208E-4</v>
      </c>
      <c r="G3504">
        <v>4.0629167897475877E-4</v>
      </c>
      <c r="H3504">
        <v>-5.5767924296998197E-4</v>
      </c>
      <c r="I3504">
        <v>-4.4620578902922491E-4</v>
      </c>
      <c r="J3504">
        <v>2.4006002345383043E-3</v>
      </c>
      <c r="K3504">
        <v>1.023095718202747E-3</v>
      </c>
      <c r="L3504">
        <v>8.1166263285192938E-4</v>
      </c>
      <c r="M3504">
        <v>3.6921587077284944E-3</v>
      </c>
      <c r="N3504">
        <v>-2.5440970002195098E-4</v>
      </c>
      <c r="O3504">
        <v>5.2864235440346974E-5</v>
      </c>
    </row>
    <row r="3505" spans="1:15" x14ac:dyDescent="0.2">
      <c r="A3505">
        <v>4.6827194374792982E-4</v>
      </c>
      <c r="B3505">
        <v>5.040880805855161E-4</v>
      </c>
      <c r="C3505">
        <v>1.2329920501674856E-3</v>
      </c>
      <c r="D3505">
        <v>-1.848085708771703E-3</v>
      </c>
      <c r="E3505">
        <v>3.6165739602286233E-4</v>
      </c>
      <c r="F3505">
        <v>-3.1332956178584619E-4</v>
      </c>
      <c r="G3505">
        <v>3.9292924917843513E-4</v>
      </c>
      <c r="H3505">
        <v>-4.3987125955351496E-4</v>
      </c>
      <c r="I3505">
        <v>-4.8514753257020599E-4</v>
      </c>
      <c r="J3505">
        <v>2.5863274394152449E-3</v>
      </c>
      <c r="K3505">
        <v>1.0752020299864358E-3</v>
      </c>
      <c r="L3505">
        <v>8.8582247015360862E-4</v>
      </c>
      <c r="M3505">
        <v>2.7415075699660889E-3</v>
      </c>
      <c r="N3505">
        <v>-6.5036347664497072E-4</v>
      </c>
      <c r="O3505">
        <v>9.0084303763586089E-5</v>
      </c>
    </row>
    <row r="3506" spans="1:15" x14ac:dyDescent="0.2">
      <c r="A3506">
        <v>4.5869424559454416E-4</v>
      </c>
      <c r="B3506">
        <v>5.0294344924778269E-4</v>
      </c>
      <c r="C3506">
        <v>1.2603002754639997E-3</v>
      </c>
      <c r="D3506">
        <v>-1.8613652955877952E-3</v>
      </c>
      <c r="E3506">
        <v>5.0120862500840717E-4</v>
      </c>
      <c r="F3506">
        <v>-3.3164273933384555E-4</v>
      </c>
      <c r="G3506">
        <v>3.5551252004350755E-4</v>
      </c>
      <c r="H3506">
        <v>-3.5403551547111961E-4</v>
      </c>
      <c r="I3506">
        <v>-5.3395997578031232E-4</v>
      </c>
      <c r="J3506">
        <v>2.6600172641793448E-3</v>
      </c>
      <c r="K3506">
        <v>1.1032774017274388E-3</v>
      </c>
      <c r="L3506">
        <v>9.7934477356490879E-4</v>
      </c>
      <c r="M3506">
        <v>3.8429495246278607E-3</v>
      </c>
      <c r="N3506">
        <v>-1.6365391158705412E-5</v>
      </c>
      <c r="O3506">
        <v>1.3632494470900051E-4</v>
      </c>
    </row>
    <row r="3507" spans="1:15" x14ac:dyDescent="0.2">
      <c r="A3507">
        <v>4.5355150976037926E-4</v>
      </c>
      <c r="B3507">
        <v>5.0350767455295542E-4</v>
      </c>
      <c r="C3507">
        <v>1.3048074004413648E-3</v>
      </c>
      <c r="D3507">
        <v>-1.8782137231522019E-3</v>
      </c>
      <c r="E3507">
        <v>6.415567260755565E-4</v>
      </c>
      <c r="F3507">
        <v>-3.3348249732433348E-4</v>
      </c>
      <c r="G3507">
        <v>3.4222252553841676E-4</v>
      </c>
      <c r="H3507">
        <v>-2.7115750874221145E-4</v>
      </c>
      <c r="I3507">
        <v>-6.2237193382988303E-4</v>
      </c>
      <c r="J3507">
        <v>2.6902800172055969E-3</v>
      </c>
      <c r="K3507">
        <v>1.1577593574322209E-3</v>
      </c>
      <c r="L3507">
        <v>1.011524704349182E-3</v>
      </c>
      <c r="M3507">
        <v>2.8837600628798879E-3</v>
      </c>
      <c r="N3507">
        <v>-6.1756378622628819E-4</v>
      </c>
      <c r="O3507">
        <v>2.0066978062559037E-4</v>
      </c>
    </row>
    <row r="3508" spans="1:15" x14ac:dyDescent="0.2">
      <c r="A3508">
        <v>4.286340164655602E-4</v>
      </c>
      <c r="B3508">
        <v>5.3059798293044792E-4</v>
      </c>
      <c r="C3508">
        <v>1.3645824067797399E-3</v>
      </c>
      <c r="D3508">
        <v>-1.903181686713261E-3</v>
      </c>
      <c r="E3508">
        <v>8.250722158811999E-4</v>
      </c>
      <c r="F3508">
        <v>-3.6230837660902851E-4</v>
      </c>
      <c r="G3508">
        <v>2.9187950010437836E-4</v>
      </c>
      <c r="H3508">
        <v>-1.518592266902356E-4</v>
      </c>
      <c r="I3508">
        <v>-7.4231285882666578E-4</v>
      </c>
      <c r="J3508">
        <v>2.6856538979018333E-3</v>
      </c>
      <c r="K3508">
        <v>1.1059378249380851E-3</v>
      </c>
      <c r="L3508">
        <v>1.0587959746009036E-3</v>
      </c>
      <c r="M3508">
        <v>3.4905576103222524E-3</v>
      </c>
      <c r="N3508">
        <v>-4.3315085532306431E-4</v>
      </c>
      <c r="O3508">
        <v>2.6274372590696183E-4</v>
      </c>
    </row>
    <row r="3509" spans="1:15" x14ac:dyDescent="0.2">
      <c r="A3509">
        <v>4.325515832140248E-4</v>
      </c>
      <c r="B3509">
        <v>5.1803939967015676E-4</v>
      </c>
      <c r="C3509">
        <v>1.3925438910600844E-3</v>
      </c>
      <c r="D3509">
        <v>-1.9024092217626769E-3</v>
      </c>
      <c r="E3509">
        <v>9.7939505060980268E-4</v>
      </c>
      <c r="F3509">
        <v>-3.8310679267885759E-4</v>
      </c>
      <c r="G3509">
        <v>2.4479199555358299E-4</v>
      </c>
      <c r="H3509">
        <v>-8.5628245496310767E-5</v>
      </c>
      <c r="I3509">
        <v>-8.8319737493722944E-4</v>
      </c>
      <c r="J3509">
        <v>2.7170571549365767E-3</v>
      </c>
      <c r="K3509">
        <v>1.1777801901677811E-3</v>
      </c>
      <c r="L3509">
        <v>1.1409449142942326E-3</v>
      </c>
      <c r="M3509">
        <v>2.8129008032865038E-3</v>
      </c>
      <c r="N3509">
        <v>1.6602717448925317E-4</v>
      </c>
      <c r="O3509">
        <v>3.0160187900349323E-4</v>
      </c>
    </row>
    <row r="3510" spans="1:15" x14ac:dyDescent="0.2">
      <c r="A3510">
        <v>4.3143571005334672E-4</v>
      </c>
      <c r="B3510">
        <v>5.3211524830569783E-4</v>
      </c>
      <c r="C3510">
        <v>1.4606772794374904E-3</v>
      </c>
      <c r="D3510">
        <v>-1.8807638357691444E-3</v>
      </c>
      <c r="E3510">
        <v>1.1511997127913074E-3</v>
      </c>
      <c r="F3510">
        <v>-3.7700800731244071E-4</v>
      </c>
      <c r="G3510">
        <v>1.7087871172917322E-4</v>
      </c>
      <c r="H3510">
        <v>-4.0990865554643569E-5</v>
      </c>
      <c r="I3510">
        <v>-1.0358926081272595E-3</v>
      </c>
      <c r="J3510">
        <v>2.5695472956415999E-3</v>
      </c>
      <c r="K3510">
        <v>1.1730517223878694E-3</v>
      </c>
      <c r="L3510">
        <v>1.0451059887259407E-3</v>
      </c>
      <c r="M3510">
        <v>3.4976874209333695E-3</v>
      </c>
      <c r="N3510">
        <v>-7.5284153973497164E-4</v>
      </c>
      <c r="O3510">
        <v>3.4066340365295113E-4</v>
      </c>
    </row>
    <row r="3511" spans="1:15" x14ac:dyDescent="0.2">
      <c r="A3511">
        <v>4.156395088404518E-4</v>
      </c>
      <c r="B3511">
        <v>5.4935354612654669E-4</v>
      </c>
      <c r="C3511">
        <v>1.4394236031485483E-3</v>
      </c>
      <c r="D3511">
        <v>-1.8550807871430168E-3</v>
      </c>
      <c r="E3511">
        <v>1.3350687164273684E-3</v>
      </c>
      <c r="F3511">
        <v>-4.1567525135157872E-4</v>
      </c>
      <c r="G3511">
        <v>7.2247438135125173E-5</v>
      </c>
      <c r="H3511">
        <v>2.7909595561982177E-5</v>
      </c>
      <c r="I3511">
        <v>-1.2322894525282028E-3</v>
      </c>
      <c r="J3511">
        <v>2.4458540268845999E-3</v>
      </c>
      <c r="K3511">
        <v>1.1662945322121177E-3</v>
      </c>
      <c r="L3511">
        <v>1.1259813419486589E-3</v>
      </c>
      <c r="M3511">
        <v>2.4370426882672678E-3</v>
      </c>
      <c r="N3511">
        <v>1.5208549554397553E-4</v>
      </c>
      <c r="O3511">
        <v>3.9495942171547147E-4</v>
      </c>
    </row>
    <row r="3512" spans="1:15" x14ac:dyDescent="0.2">
      <c r="A3512">
        <v>4.0849187176164115E-4</v>
      </c>
      <c r="B3512">
        <v>5.5243113002189607E-4</v>
      </c>
      <c r="C3512">
        <v>1.4789799582555982E-3</v>
      </c>
      <c r="D3512">
        <v>-1.8037925760304458E-3</v>
      </c>
      <c r="E3512">
        <v>1.5030291387844346E-3</v>
      </c>
      <c r="F3512">
        <v>-4.0399612629556802E-4</v>
      </c>
      <c r="G3512">
        <v>-3.7948342057516023E-5</v>
      </c>
      <c r="H3512">
        <v>6.4765710422445136E-5</v>
      </c>
      <c r="I3512">
        <v>-1.4194643433244087E-3</v>
      </c>
      <c r="J3512">
        <v>2.4166385165125151E-3</v>
      </c>
      <c r="K3512">
        <v>1.2307158509089588E-3</v>
      </c>
      <c r="L3512">
        <v>1.0691579356819985E-3</v>
      </c>
      <c r="M3512">
        <v>3.6329254646859368E-3</v>
      </c>
      <c r="N3512">
        <v>-1.7810852329574971E-4</v>
      </c>
      <c r="O3512">
        <v>4.4491059470608339E-4</v>
      </c>
    </row>
    <row r="3513" spans="1:15" x14ac:dyDescent="0.2">
      <c r="A3513">
        <v>4.2482371529562152E-4</v>
      </c>
      <c r="B3513">
        <v>5.5427578067488727E-4</v>
      </c>
      <c r="C3513">
        <v>1.5143785008623557E-3</v>
      </c>
      <c r="D3513">
        <v>-1.7728397963446961E-3</v>
      </c>
      <c r="E3513">
        <v>1.6476463285488106E-3</v>
      </c>
      <c r="F3513">
        <v>-4.6772290227342606E-4</v>
      </c>
      <c r="G3513">
        <v>-1.6403378421900807E-4</v>
      </c>
      <c r="H3513">
        <v>1.0287189898813186E-4</v>
      </c>
      <c r="I3513">
        <v>-1.6544621649417E-3</v>
      </c>
      <c r="J3513">
        <v>2.2767173269414849E-3</v>
      </c>
      <c r="K3513">
        <v>1.2399590134060613E-3</v>
      </c>
      <c r="L3513">
        <v>1.1278778050126759E-3</v>
      </c>
      <c r="M3513">
        <v>1.9058293583901734E-3</v>
      </c>
      <c r="N3513">
        <v>-8.9005114824704723E-5</v>
      </c>
      <c r="O3513">
        <v>5.1221081330263144E-4</v>
      </c>
    </row>
    <row r="3514" spans="1:15" x14ac:dyDescent="0.2">
      <c r="A3514">
        <v>4.2454600608396096E-4</v>
      </c>
      <c r="B3514">
        <v>5.4983844290983487E-4</v>
      </c>
      <c r="C3514">
        <v>1.513623253486152E-3</v>
      </c>
      <c r="D3514">
        <v>-1.7001972375431597E-3</v>
      </c>
      <c r="E3514">
        <v>1.7825078011462379E-3</v>
      </c>
      <c r="F3514">
        <v>-4.6830931477555808E-4</v>
      </c>
      <c r="G3514">
        <v>-2.8337427437471178E-4</v>
      </c>
      <c r="H3514">
        <v>1.1905479101381123E-4</v>
      </c>
      <c r="I3514">
        <v>-1.8587794935968E-3</v>
      </c>
      <c r="J3514">
        <v>2.1120878881560499E-3</v>
      </c>
      <c r="K3514">
        <v>1.2411687595999925E-3</v>
      </c>
      <c r="L3514">
        <v>1.0937802274705729E-3</v>
      </c>
      <c r="M3514">
        <v>3.5215898403413233E-3</v>
      </c>
      <c r="N3514">
        <v>-1.0324360781345206E-4</v>
      </c>
      <c r="O3514">
        <v>5.1522102807285042E-4</v>
      </c>
    </row>
    <row r="3515" spans="1:15" x14ac:dyDescent="0.2">
      <c r="A3515">
        <v>4.1275871084372291E-4</v>
      </c>
      <c r="B3515">
        <v>5.3785921560540074E-4</v>
      </c>
      <c r="C3515">
        <v>1.5070384791109461E-3</v>
      </c>
      <c r="D3515">
        <v>-1.6429917492531121E-3</v>
      </c>
      <c r="E3515">
        <v>1.8703393397624263E-3</v>
      </c>
      <c r="F3515">
        <v>-4.6743169371128029E-4</v>
      </c>
      <c r="G3515">
        <v>-4.2106886574075738E-4</v>
      </c>
      <c r="H3515">
        <v>1.1949067311560112E-4</v>
      </c>
      <c r="I3515">
        <v>-2.0160141645867357E-3</v>
      </c>
      <c r="J3515">
        <v>1.9841591293956189E-3</v>
      </c>
      <c r="K3515">
        <v>1.2158926173988483E-3</v>
      </c>
      <c r="L3515">
        <v>1.0878909706023702E-3</v>
      </c>
      <c r="M3515">
        <v>1.9655085430738579E-3</v>
      </c>
      <c r="N3515">
        <v>-3.4085963974347705E-4</v>
      </c>
      <c r="O3515">
        <v>5.360208111846351E-4</v>
      </c>
    </row>
    <row r="3516" spans="1:15" x14ac:dyDescent="0.2">
      <c r="A3516">
        <v>4.1712622347025205E-4</v>
      </c>
      <c r="B3516">
        <v>5.1200928646871042E-4</v>
      </c>
      <c r="C3516">
        <v>1.5517513901909439E-3</v>
      </c>
      <c r="D3516">
        <v>-1.5789358551555593E-3</v>
      </c>
      <c r="E3516">
        <v>1.973922716326482E-3</v>
      </c>
      <c r="F3516">
        <v>-4.9406905938183243E-4</v>
      </c>
      <c r="G3516">
        <v>-5.4222873230807221E-4</v>
      </c>
      <c r="H3516">
        <v>1.0430672770458839E-4</v>
      </c>
      <c r="I3516">
        <v>-2.1626092573486448E-3</v>
      </c>
      <c r="J3516">
        <v>1.859500527718083E-3</v>
      </c>
      <c r="K3516">
        <v>1.1898327663647662E-3</v>
      </c>
      <c r="L3516">
        <v>1.1029933293903666E-3</v>
      </c>
      <c r="M3516">
        <v>3.1370617473811834E-3</v>
      </c>
      <c r="N3516">
        <v>1.1829835415576885E-4</v>
      </c>
      <c r="O3516">
        <v>5.7983055083352662E-4</v>
      </c>
    </row>
    <row r="3517" spans="1:15" x14ac:dyDescent="0.2">
      <c r="A3517">
        <v>4.1944379807531084E-4</v>
      </c>
      <c r="B3517">
        <v>4.6709750585377145E-4</v>
      </c>
      <c r="C3517">
        <v>1.5599303640775643E-3</v>
      </c>
      <c r="D3517">
        <v>-1.4986326113107247E-3</v>
      </c>
      <c r="E3517">
        <v>2.0316523967630513E-3</v>
      </c>
      <c r="F3517">
        <v>-5.0332067458560626E-4</v>
      </c>
      <c r="G3517">
        <v>-6.719430186263723E-4</v>
      </c>
      <c r="H3517">
        <v>1.2169698432194248E-4</v>
      </c>
      <c r="I3517">
        <v>-2.325011665203595E-3</v>
      </c>
      <c r="J3517">
        <v>1.7734002654049095E-3</v>
      </c>
      <c r="K3517">
        <v>1.13400697302574E-3</v>
      </c>
      <c r="L3517">
        <v>1.080637692839746E-3</v>
      </c>
      <c r="M3517">
        <v>1.6811350798104218E-3</v>
      </c>
      <c r="N3517">
        <v>-2.1247698691086706E-4</v>
      </c>
      <c r="O3517">
        <v>5.9683256576698279E-4</v>
      </c>
    </row>
    <row r="3518" spans="1:15" x14ac:dyDescent="0.2">
      <c r="A3518">
        <v>4.1689217989232774E-4</v>
      </c>
      <c r="B3518">
        <v>4.4560725653682303E-4</v>
      </c>
      <c r="C3518">
        <v>1.5769972787800499E-3</v>
      </c>
      <c r="D3518">
        <v>-1.4100741891824938E-3</v>
      </c>
      <c r="E3518">
        <v>2.0754310029089036E-3</v>
      </c>
      <c r="F3518">
        <v>-4.9388309270416647E-4</v>
      </c>
      <c r="G3518">
        <v>-7.8260366917808912E-4</v>
      </c>
      <c r="H3518">
        <v>1.0522759419378725E-4</v>
      </c>
      <c r="I3518">
        <v>-2.4371572864530259E-3</v>
      </c>
      <c r="J3518">
        <v>1.7108184466509125E-3</v>
      </c>
      <c r="K3518">
        <v>1.1539698126278317E-3</v>
      </c>
      <c r="L3518">
        <v>9.9718068380202137E-4</v>
      </c>
      <c r="M3518">
        <v>3.0674541201016997E-3</v>
      </c>
      <c r="N3518">
        <v>1.8331496883149769E-5</v>
      </c>
      <c r="O3518">
        <v>6.1810502446313657E-4</v>
      </c>
    </row>
    <row r="3519" spans="1:15" x14ac:dyDescent="0.2">
      <c r="A3519">
        <v>3.9504802472560346E-4</v>
      </c>
      <c r="B3519">
        <v>4.1149584893419784E-4</v>
      </c>
      <c r="C3519">
        <v>1.5772136351082226E-3</v>
      </c>
      <c r="D3519">
        <v>-1.326183761839057E-3</v>
      </c>
      <c r="E3519">
        <v>2.0747140831835799E-3</v>
      </c>
      <c r="F3519">
        <v>-5.304989599333339E-4</v>
      </c>
      <c r="G3519">
        <v>-8.9162492481913798E-4</v>
      </c>
      <c r="H3519">
        <v>5.903233187085362E-5</v>
      </c>
      <c r="I3519">
        <v>-2.5064572150199412E-3</v>
      </c>
      <c r="J3519">
        <v>1.5323137660853568E-3</v>
      </c>
      <c r="K3519">
        <v>1.0437459886064411E-3</v>
      </c>
      <c r="L3519">
        <v>9.0900883048176994E-4</v>
      </c>
      <c r="M3519">
        <v>1.6370250921701605E-3</v>
      </c>
      <c r="N3519">
        <v>-3.9480657343034546E-4</v>
      </c>
      <c r="O3519">
        <v>6.0281213439548117E-4</v>
      </c>
    </row>
    <row r="3520" spans="1:15" x14ac:dyDescent="0.2">
      <c r="A3520">
        <v>4.1692018285309333E-4</v>
      </c>
      <c r="B3520">
        <v>3.8797429783018512E-4</v>
      </c>
      <c r="C3520">
        <v>1.5888780218326244E-3</v>
      </c>
      <c r="D3520">
        <v>-1.1953837730402264E-3</v>
      </c>
      <c r="E3520">
        <v>2.0920894434681694E-3</v>
      </c>
      <c r="F3520">
        <v>-4.8982764799001838E-4</v>
      </c>
      <c r="G3520">
        <v>-9.6403979693627086E-4</v>
      </c>
      <c r="H3520">
        <v>1.8605268611926639E-5</v>
      </c>
      <c r="I3520">
        <v>-2.5480040898330785E-3</v>
      </c>
      <c r="J3520">
        <v>1.5186023437724983E-3</v>
      </c>
      <c r="K3520">
        <v>9.8432528107681252E-4</v>
      </c>
      <c r="L3520">
        <v>7.9499192076865522E-4</v>
      </c>
      <c r="M3520">
        <v>3.100241736191914E-3</v>
      </c>
      <c r="N3520">
        <v>-3.8927037445855096E-4</v>
      </c>
      <c r="O3520">
        <v>6.6039401092105889E-4</v>
      </c>
    </row>
    <row r="3521" spans="1:15" x14ac:dyDescent="0.2">
      <c r="A3521">
        <v>4.5055165962819196E-4</v>
      </c>
      <c r="B3521">
        <v>3.3978537101544477E-4</v>
      </c>
      <c r="C3521">
        <v>1.6141109595147625E-3</v>
      </c>
      <c r="D3521">
        <v>-1.089100986472304E-3</v>
      </c>
      <c r="E3521">
        <v>2.0753875594091897E-3</v>
      </c>
      <c r="F3521">
        <v>-4.8335445485812986E-4</v>
      </c>
      <c r="G3521">
        <v>-1.0141465361261806E-3</v>
      </c>
      <c r="H3521">
        <v>-3.4098390434862065E-5</v>
      </c>
      <c r="I3521">
        <v>-2.5774595984793969E-3</v>
      </c>
      <c r="J3521">
        <v>1.5179275900836337E-3</v>
      </c>
      <c r="K3521">
        <v>1.0199594684043251E-3</v>
      </c>
      <c r="L3521">
        <v>7.6881842212755296E-4</v>
      </c>
      <c r="M3521">
        <v>1.4366690575191698E-3</v>
      </c>
      <c r="N3521">
        <v>-1.3678380689552752E-4</v>
      </c>
      <c r="O3521">
        <v>6.7843061074780492E-4</v>
      </c>
    </row>
    <row r="3522" spans="1:15" x14ac:dyDescent="0.2">
      <c r="A3522">
        <v>4.4802068769594276E-4</v>
      </c>
      <c r="B3522">
        <v>3.0856692473136437E-4</v>
      </c>
      <c r="C3522">
        <v>1.579716016970773E-3</v>
      </c>
      <c r="D3522">
        <v>-9.7518968522312683E-4</v>
      </c>
      <c r="E3522">
        <v>2.050920506706533E-3</v>
      </c>
      <c r="F3522">
        <v>-4.6428006702747761E-4</v>
      </c>
      <c r="G3522">
        <v>-1.0453548026943635E-3</v>
      </c>
      <c r="H3522">
        <v>-8.2627308119923381E-5</v>
      </c>
      <c r="I3522">
        <v>-2.5840475094688585E-3</v>
      </c>
      <c r="J3522">
        <v>1.420184571393378E-3</v>
      </c>
      <c r="K3522">
        <v>9.1397583826837445E-4</v>
      </c>
      <c r="L3522">
        <v>6.5439940220856849E-4</v>
      </c>
      <c r="M3522">
        <v>3.0947585197607045E-3</v>
      </c>
      <c r="N3522">
        <v>-8.0326647498807423E-4</v>
      </c>
      <c r="O3522">
        <v>6.6270408784067838E-4</v>
      </c>
    </row>
    <row r="3523" spans="1:15" x14ac:dyDescent="0.2">
      <c r="A3523">
        <v>4.5221902235988046E-4</v>
      </c>
      <c r="B3523">
        <v>3.0923243470767963E-4</v>
      </c>
      <c r="C3523">
        <v>1.620857620227069E-3</v>
      </c>
      <c r="D3523">
        <v>-8.8543399886072225E-4</v>
      </c>
      <c r="E3523">
        <v>2.0173341943057386E-3</v>
      </c>
      <c r="F3523">
        <v>-4.6644846754635537E-4</v>
      </c>
      <c r="G3523">
        <v>-1.0715272394356912E-3</v>
      </c>
      <c r="H3523">
        <v>-1.3822133359641476E-4</v>
      </c>
      <c r="I3523">
        <v>-2.5139131801633087E-3</v>
      </c>
      <c r="J3523">
        <v>1.4680815107148565E-3</v>
      </c>
      <c r="K3523">
        <v>9.4345766136821147E-4</v>
      </c>
      <c r="L3523">
        <v>6.0169237712569159E-4</v>
      </c>
      <c r="M3523">
        <v>1.5389407931862571E-3</v>
      </c>
      <c r="N3523">
        <v>-2.9538192543440702E-5</v>
      </c>
      <c r="O3523">
        <v>6.7299850178489538E-4</v>
      </c>
    </row>
    <row r="3524" spans="1:15" x14ac:dyDescent="0.2">
      <c r="A3524">
        <v>4.9299059492680379E-4</v>
      </c>
      <c r="B3524">
        <v>3.0031308318691062E-4</v>
      </c>
      <c r="C3524">
        <v>1.5907989460632115E-3</v>
      </c>
      <c r="D3524">
        <v>-7.4605134313681677E-4</v>
      </c>
      <c r="E3524">
        <v>1.9805161342384427E-3</v>
      </c>
      <c r="F3524">
        <v>-4.6138596060630205E-4</v>
      </c>
      <c r="G3524">
        <v>-1.0194403440490843E-3</v>
      </c>
      <c r="H3524">
        <v>-2.328586567007739E-4</v>
      </c>
      <c r="I3524">
        <v>-2.4721621412975257E-3</v>
      </c>
      <c r="J3524">
        <v>1.4849209722711447E-3</v>
      </c>
      <c r="K3524">
        <v>8.6526471798148907E-4</v>
      </c>
      <c r="L3524">
        <v>4.6712120478917317E-4</v>
      </c>
      <c r="M3524">
        <v>3.2986870804052873E-3</v>
      </c>
      <c r="N3524">
        <v>-4.8214524613505441E-4</v>
      </c>
      <c r="O3524">
        <v>6.9692467097157021E-4</v>
      </c>
    </row>
    <row r="3525" spans="1:15" x14ac:dyDescent="0.2">
      <c r="A3525">
        <v>5.1851642749452644E-4</v>
      </c>
      <c r="B3525">
        <v>2.6954332990522219E-4</v>
      </c>
      <c r="C3525">
        <v>1.5971201313907141E-3</v>
      </c>
      <c r="D3525">
        <v>-6.3582843974167662E-4</v>
      </c>
      <c r="E3525">
        <v>1.9374985031979056E-3</v>
      </c>
      <c r="F3525">
        <v>-4.579680964718566E-4</v>
      </c>
      <c r="G3525">
        <v>-9.8300389847732692E-4</v>
      </c>
      <c r="H3525">
        <v>-2.9773051704811717E-4</v>
      </c>
      <c r="I3525">
        <v>-2.4155387404029638E-3</v>
      </c>
      <c r="J3525">
        <v>1.5669917431093529E-3</v>
      </c>
      <c r="K3525">
        <v>8.3918346135180134E-4</v>
      </c>
      <c r="L3525">
        <v>3.7996521883050256E-4</v>
      </c>
      <c r="M3525">
        <v>1.56405700425029E-3</v>
      </c>
      <c r="N3525">
        <v>-4.1157891843722179E-4</v>
      </c>
      <c r="O3525">
        <v>6.8694834056666758E-4</v>
      </c>
    </row>
    <row r="3526" spans="1:15" x14ac:dyDescent="0.2">
      <c r="A3526">
        <v>5.2419976285940383E-4</v>
      </c>
      <c r="B3526">
        <v>2.5240027881446995E-4</v>
      </c>
      <c r="C3526">
        <v>1.5776689166245043E-3</v>
      </c>
      <c r="D3526">
        <v>-5.3560807324197013E-4</v>
      </c>
      <c r="E3526">
        <v>1.891008451581654E-3</v>
      </c>
      <c r="F3526">
        <v>-4.6282525007131342E-4</v>
      </c>
      <c r="G3526">
        <v>-9.5349667152144172E-4</v>
      </c>
      <c r="H3526">
        <v>-3.8678653566993806E-4</v>
      </c>
      <c r="I3526">
        <v>-2.3072736638744466E-3</v>
      </c>
      <c r="J3526">
        <v>1.5850456054990387E-3</v>
      </c>
      <c r="K3526">
        <v>8.4103867583612622E-4</v>
      </c>
      <c r="L3526">
        <v>2.6930884565658008E-4</v>
      </c>
      <c r="M3526">
        <v>3.6298693060021945E-3</v>
      </c>
      <c r="N3526">
        <v>-5.3044881142543413E-5</v>
      </c>
      <c r="O3526">
        <v>6.5924272841158549E-4</v>
      </c>
    </row>
    <row r="3527" spans="1:15" x14ac:dyDescent="0.2">
      <c r="A3527">
        <v>5.5420190298408772E-4</v>
      </c>
      <c r="B3527">
        <v>2.480580207218568E-4</v>
      </c>
      <c r="C3527">
        <v>1.576423248874142E-3</v>
      </c>
      <c r="D3527">
        <v>-4.0758870428869937E-4</v>
      </c>
      <c r="E3527">
        <v>1.8350823902435307E-3</v>
      </c>
      <c r="F3527">
        <v>-4.9999928974560413E-4</v>
      </c>
      <c r="G3527">
        <v>-8.74084849087544E-4</v>
      </c>
      <c r="H3527">
        <v>-5.2256009876228279E-4</v>
      </c>
      <c r="I3527">
        <v>-2.2235090895037653E-3</v>
      </c>
      <c r="J3527">
        <v>1.571465394566548E-3</v>
      </c>
      <c r="K3527">
        <v>7.2027792380350598E-4</v>
      </c>
      <c r="L3527">
        <v>1.1078266788658585E-4</v>
      </c>
      <c r="M3527">
        <v>2.1046355027645766E-3</v>
      </c>
      <c r="N3527">
        <v>-6.0260000187807236E-4</v>
      </c>
      <c r="O3527">
        <v>6.1783134247684322E-4</v>
      </c>
    </row>
    <row r="3528" spans="1:15" x14ac:dyDescent="0.2">
      <c r="A3528">
        <v>6.1591884642333162E-4</v>
      </c>
      <c r="B3528">
        <v>2.5400095369152088E-4</v>
      </c>
      <c r="C3528">
        <v>1.5618154828594751E-3</v>
      </c>
      <c r="D3528">
        <v>-3.1167065338535646E-4</v>
      </c>
      <c r="E3528">
        <v>1.7629892282091018E-3</v>
      </c>
      <c r="F3528">
        <v>-5.1688925014399577E-4</v>
      </c>
      <c r="G3528">
        <v>-7.5585302284310839E-4</v>
      </c>
      <c r="H3528">
        <v>-6.1728406027305202E-4</v>
      </c>
      <c r="I3528">
        <v>-2.1224315666368153E-3</v>
      </c>
      <c r="J3528">
        <v>1.709405503745779E-3</v>
      </c>
      <c r="K3528">
        <v>7.8807604593044117E-4</v>
      </c>
      <c r="L3528">
        <v>3.0006910085310282E-5</v>
      </c>
      <c r="M3528">
        <v>3.9765020824133156E-3</v>
      </c>
      <c r="N3528">
        <v>-2.7202433635634636E-4</v>
      </c>
      <c r="O3528">
        <v>5.9092036501203361E-4</v>
      </c>
    </row>
    <row r="3529" spans="1:15" x14ac:dyDescent="0.2">
      <c r="A3529">
        <v>6.6106273061759336E-4</v>
      </c>
      <c r="B3529">
        <v>2.4218102779610573E-4</v>
      </c>
      <c r="C3529">
        <v>1.5451927080841886E-3</v>
      </c>
      <c r="D3529">
        <v>-2.0048325055392618E-4</v>
      </c>
      <c r="E3529">
        <v>1.7021110158237918E-3</v>
      </c>
      <c r="F3529">
        <v>-5.3994539520885187E-4</v>
      </c>
      <c r="G3529">
        <v>-6.3475809349066109E-4</v>
      </c>
      <c r="H3529">
        <v>-7.3418391246718678E-4</v>
      </c>
      <c r="I3529">
        <v>-2.0342194384879234E-3</v>
      </c>
      <c r="J3529">
        <v>1.7187515601596256E-3</v>
      </c>
      <c r="K3529">
        <v>7.8270536313347692E-4</v>
      </c>
      <c r="L3529">
        <v>-9.3282181967197257E-5</v>
      </c>
      <c r="M3529">
        <v>2.6244921679954734E-3</v>
      </c>
      <c r="N3529">
        <v>-6.0883327359926957E-4</v>
      </c>
      <c r="O3529">
        <v>5.7282185181286378E-4</v>
      </c>
    </row>
    <row r="3530" spans="1:15" x14ac:dyDescent="0.2">
      <c r="A3530">
        <v>6.768514432797751E-4</v>
      </c>
      <c r="B3530">
        <v>2.4647469597579566E-4</v>
      </c>
      <c r="C3530">
        <v>1.5269466894840659E-3</v>
      </c>
      <c r="D3530">
        <v>-1.3053100882730198E-4</v>
      </c>
      <c r="E3530">
        <v>1.6448022070382053E-3</v>
      </c>
      <c r="F3530">
        <v>-5.5769613252176222E-4</v>
      </c>
      <c r="G3530">
        <v>-4.9299215733102444E-4</v>
      </c>
      <c r="H3530">
        <v>-8.5452832518406459E-4</v>
      </c>
      <c r="I3530">
        <v>-1.9228199032570517E-3</v>
      </c>
      <c r="J3530">
        <v>1.7339727480247084E-3</v>
      </c>
      <c r="K3530">
        <v>7.4357786747115452E-4</v>
      </c>
      <c r="L3530">
        <v>-1.6242122260138532E-4</v>
      </c>
      <c r="M3530">
        <v>4.5708487395208228E-3</v>
      </c>
      <c r="N3530">
        <v>-4.8239522954452607E-4</v>
      </c>
      <c r="O3530">
        <v>5.3095003899803427E-4</v>
      </c>
    </row>
    <row r="3531" spans="1:15" x14ac:dyDescent="0.2">
      <c r="A3531">
        <v>7.1758457110395249E-4</v>
      </c>
      <c r="B3531">
        <v>2.6371974769907929E-4</v>
      </c>
      <c r="C3531">
        <v>1.5219473537126204E-3</v>
      </c>
      <c r="D3531">
        <v>-4.9912299072949673E-5</v>
      </c>
      <c r="E3531">
        <v>1.5540402717922623E-3</v>
      </c>
      <c r="F3531">
        <v>-5.7394065779083298E-4</v>
      </c>
      <c r="G3531">
        <v>-3.5211298629133145E-4</v>
      </c>
      <c r="H3531">
        <v>-9.7436250998990501E-4</v>
      </c>
      <c r="I3531">
        <v>-1.8053719314815213E-3</v>
      </c>
      <c r="J3531">
        <v>1.7823021618365263E-3</v>
      </c>
      <c r="K3531">
        <v>8.2339659884833345E-4</v>
      </c>
      <c r="L3531">
        <v>-2.1857259280581417E-4</v>
      </c>
      <c r="M3531">
        <v>3.1115429537631098E-3</v>
      </c>
      <c r="N3531">
        <v>-3.0253492463969269E-4</v>
      </c>
      <c r="O3531">
        <v>4.5145451281505881E-4</v>
      </c>
    </row>
    <row r="3532" spans="1:15" x14ac:dyDescent="0.2">
      <c r="A3532">
        <v>7.7905391774320655E-4</v>
      </c>
      <c r="B3532">
        <v>2.9820028112841562E-4</v>
      </c>
      <c r="C3532">
        <v>1.4797958653945868E-3</v>
      </c>
      <c r="D3532">
        <v>8.0493727721441416E-6</v>
      </c>
      <c r="E3532">
        <v>1.5350484257941439E-3</v>
      </c>
      <c r="F3532">
        <v>-5.4937058233858196E-4</v>
      </c>
      <c r="G3532">
        <v>-1.7409248133110585E-4</v>
      </c>
      <c r="H3532">
        <v>-1.081368444590388E-3</v>
      </c>
      <c r="I3532">
        <v>-1.6650172017113639E-3</v>
      </c>
      <c r="J3532">
        <v>1.6226962603695231E-3</v>
      </c>
      <c r="K3532">
        <v>7.4461330422245721E-4</v>
      </c>
      <c r="L3532">
        <v>-3.0413754561764759E-4</v>
      </c>
      <c r="M3532">
        <v>5.0616257789544497E-3</v>
      </c>
      <c r="N3532">
        <v>-1.8640597337731435E-4</v>
      </c>
      <c r="O3532">
        <v>4.1248980556057727E-4</v>
      </c>
    </row>
    <row r="3533" spans="1:15" x14ac:dyDescent="0.2">
      <c r="A3533">
        <v>8.1459732171430723E-4</v>
      </c>
      <c r="B3533">
        <v>3.2695701350383505E-4</v>
      </c>
      <c r="C3533">
        <v>1.4773488105684217E-3</v>
      </c>
      <c r="D3533">
        <v>3.4626221878283794E-6</v>
      </c>
      <c r="E3533">
        <v>1.4821488262893681E-3</v>
      </c>
      <c r="F3533">
        <v>-6.2092816267771459E-4</v>
      </c>
      <c r="G3533">
        <v>3.6751461617720551E-5</v>
      </c>
      <c r="H3533">
        <v>-1.1614841242638251E-3</v>
      </c>
      <c r="I3533">
        <v>-1.5574553795819695E-3</v>
      </c>
      <c r="J3533">
        <v>1.6510962346980658E-3</v>
      </c>
      <c r="K3533">
        <v>7.5019662850880594E-4</v>
      </c>
      <c r="L3533">
        <v>-3.9806412035156292E-4</v>
      </c>
      <c r="M3533">
        <v>3.6881360355762393E-3</v>
      </c>
      <c r="N3533">
        <v>-2.7626641030373517E-5</v>
      </c>
      <c r="O3533">
        <v>4.1102063089779408E-4</v>
      </c>
    </row>
    <row r="3534" spans="1:15" x14ac:dyDescent="0.2">
      <c r="A3534">
        <v>8.361412492809586E-4</v>
      </c>
      <c r="B3534">
        <v>3.5302795992126331E-4</v>
      </c>
      <c r="C3534">
        <v>1.4287470087622331E-3</v>
      </c>
      <c r="D3534">
        <v>1.0538158431784212E-5</v>
      </c>
      <c r="E3534">
        <v>1.4312147901965255E-3</v>
      </c>
      <c r="F3534">
        <v>-6.3776976992383232E-4</v>
      </c>
      <c r="G3534">
        <v>1.9913191999820144E-4</v>
      </c>
      <c r="H3534">
        <v>-1.224378090972048E-3</v>
      </c>
      <c r="I3534">
        <v>-1.4395805193327255E-3</v>
      </c>
      <c r="J3534">
        <v>1.5539702099796168E-3</v>
      </c>
      <c r="K3534">
        <v>7.8881265302326931E-4</v>
      </c>
      <c r="L3534">
        <v>-5.2300825379165711E-4</v>
      </c>
      <c r="M3534">
        <v>5.7364434855242353E-3</v>
      </c>
      <c r="N3534">
        <v>-9.3227319051547239E-4</v>
      </c>
      <c r="O3534">
        <v>3.3817430904946511E-4</v>
      </c>
    </row>
    <row r="3535" spans="1:15" x14ac:dyDescent="0.2">
      <c r="A3535">
        <v>8.5550938371151239E-4</v>
      </c>
      <c r="B3535">
        <v>4.0595836489903925E-4</v>
      </c>
      <c r="C3535">
        <v>1.3911391937903347E-3</v>
      </c>
      <c r="D3535">
        <v>-1.6447888331798719E-5</v>
      </c>
      <c r="E3535">
        <v>1.395007386646333E-3</v>
      </c>
      <c r="F3535">
        <v>-6.158854964208011E-4</v>
      </c>
      <c r="G3535">
        <v>3.8657580535651087E-4</v>
      </c>
      <c r="H3535">
        <v>-1.2633411972804754E-3</v>
      </c>
      <c r="I3535">
        <v>-1.3084663035357277E-3</v>
      </c>
      <c r="J3535">
        <v>1.4235093720621605E-3</v>
      </c>
      <c r="K3535">
        <v>7.1262514048122186E-4</v>
      </c>
      <c r="L3535">
        <v>-5.4290330456208808E-4</v>
      </c>
      <c r="M3535">
        <v>4.4303942034182153E-3</v>
      </c>
      <c r="N3535">
        <v>-3.6628571541163742E-4</v>
      </c>
      <c r="O3535">
        <v>2.9258439248063884E-4</v>
      </c>
    </row>
    <row r="3536" spans="1:15" x14ac:dyDescent="0.2">
      <c r="A3536">
        <v>8.8516430821721165E-4</v>
      </c>
      <c r="B3536">
        <v>4.5069578505041371E-4</v>
      </c>
      <c r="C3536">
        <v>1.3650055014831157E-3</v>
      </c>
      <c r="D3536">
        <v>-4.8563774758397522E-5</v>
      </c>
      <c r="E3536">
        <v>1.3905051715633182E-3</v>
      </c>
      <c r="F3536">
        <v>-6.3152758227435699E-4</v>
      </c>
      <c r="G3536">
        <v>5.47131312187419E-4</v>
      </c>
      <c r="H3536">
        <v>-1.2863349599685952E-3</v>
      </c>
      <c r="I3536">
        <v>-1.2204826106904951E-3</v>
      </c>
      <c r="J3536">
        <v>1.4422177332881008E-3</v>
      </c>
      <c r="K3536">
        <v>8.8414266164771826E-4</v>
      </c>
      <c r="L3536">
        <v>-6.2803344543444178E-4</v>
      </c>
      <c r="M3536">
        <v>6.2173562012544821E-3</v>
      </c>
      <c r="N3536">
        <v>-8.6379612438695452E-4</v>
      </c>
      <c r="O3536">
        <v>2.421235107138063E-4</v>
      </c>
    </row>
    <row r="3537" spans="1:15" x14ac:dyDescent="0.2">
      <c r="A3537">
        <v>8.910389180429119E-4</v>
      </c>
      <c r="B3537">
        <v>4.5208938002842965E-4</v>
      </c>
      <c r="C3537">
        <v>1.3382726392741097E-3</v>
      </c>
      <c r="D3537">
        <v>-9.3647600558337198E-5</v>
      </c>
      <c r="E3537">
        <v>1.3643891015123703E-3</v>
      </c>
      <c r="F3537">
        <v>-6.5882141576531223E-4</v>
      </c>
      <c r="G3537">
        <v>6.486248311759462E-4</v>
      </c>
      <c r="H3537">
        <v>-1.2840949150607142E-3</v>
      </c>
      <c r="I3537">
        <v>-1.0959903672184154E-3</v>
      </c>
      <c r="J3537">
        <v>1.2052608868025735E-3</v>
      </c>
      <c r="K3537">
        <v>7.9664809114153481E-4</v>
      </c>
      <c r="L3537">
        <v>-6.0438987829766918E-4</v>
      </c>
      <c r="M3537">
        <v>4.231475588199733E-3</v>
      </c>
      <c r="N3537">
        <v>-3.2778145733854569E-4</v>
      </c>
      <c r="O3537">
        <v>2.0256646377570406E-4</v>
      </c>
    </row>
    <row r="3538" spans="1:15" x14ac:dyDescent="0.2">
      <c r="A3538">
        <v>9.1215842408745086E-4</v>
      </c>
      <c r="B3538">
        <v>4.9565200300222051E-4</v>
      </c>
      <c r="C3538">
        <v>1.2600805861818279E-3</v>
      </c>
      <c r="D3538">
        <v>-1.6830336439026535E-4</v>
      </c>
      <c r="E3538">
        <v>1.3482774779612391E-3</v>
      </c>
      <c r="F3538">
        <v>-6.9464769644875517E-4</v>
      </c>
      <c r="G3538">
        <v>7.5718142742778034E-4</v>
      </c>
      <c r="H3538">
        <v>-1.2528052951110925E-3</v>
      </c>
      <c r="I3538">
        <v>-9.919918298859679E-4</v>
      </c>
      <c r="J3538">
        <v>1.2300232231508711E-3</v>
      </c>
      <c r="K3538">
        <v>8.1256168985863154E-4</v>
      </c>
      <c r="L3538">
        <v>-5.6104457347077382E-4</v>
      </c>
      <c r="M3538">
        <v>6.2617585342546458E-3</v>
      </c>
      <c r="N3538">
        <v>1.3926263616019488E-4</v>
      </c>
      <c r="O3538">
        <v>1.3210441680857577E-4</v>
      </c>
    </row>
    <row r="3539" spans="1:15" x14ac:dyDescent="0.2">
      <c r="A3539">
        <v>8.987006546754394E-4</v>
      </c>
      <c r="B3539">
        <v>5.4119335233175452E-4</v>
      </c>
      <c r="C3539">
        <v>1.2581982289903736E-3</v>
      </c>
      <c r="D3539">
        <v>-2.8109368843338907E-4</v>
      </c>
      <c r="E3539">
        <v>1.3199282488569283E-3</v>
      </c>
      <c r="F3539">
        <v>-7.0812973575528162E-4</v>
      </c>
      <c r="G3539">
        <v>8.4313682940604403E-4</v>
      </c>
      <c r="H3539">
        <v>-1.2189115968498975E-3</v>
      </c>
      <c r="I3539">
        <v>-9.0289267929456306E-4</v>
      </c>
      <c r="J3539">
        <v>1.0539028280925286E-3</v>
      </c>
      <c r="K3539">
        <v>8.6766261617819002E-4</v>
      </c>
      <c r="L3539">
        <v>-6.534410063032955E-4</v>
      </c>
      <c r="M3539">
        <v>4.2454569229175738E-3</v>
      </c>
      <c r="N3539">
        <v>-5.3999749872324886E-4</v>
      </c>
      <c r="O3539">
        <v>5.2787465729331675E-5</v>
      </c>
    </row>
    <row r="3540" spans="1:15" x14ac:dyDescent="0.2">
      <c r="A3540">
        <v>9.142306431841067E-4</v>
      </c>
      <c r="B3540">
        <v>5.9030438968457372E-4</v>
      </c>
      <c r="C3540">
        <v>1.2108888515177925E-3</v>
      </c>
      <c r="D3540">
        <v>-3.7301986303081726E-4</v>
      </c>
      <c r="E3540">
        <v>1.3176101404250172E-3</v>
      </c>
      <c r="F3540">
        <v>-7.0116175139946669E-4</v>
      </c>
      <c r="G3540">
        <v>9.1930904015931879E-4</v>
      </c>
      <c r="H3540">
        <v>-1.1198800732028415E-3</v>
      </c>
      <c r="I3540">
        <v>-7.8362660725401503E-4</v>
      </c>
      <c r="J3540">
        <v>9.9190038715549168E-4</v>
      </c>
      <c r="K3540">
        <v>7.8783733110544027E-4</v>
      </c>
      <c r="L3540">
        <v>-6.9350269609801574E-4</v>
      </c>
      <c r="M3540">
        <v>6.1233221665691617E-3</v>
      </c>
      <c r="N3540">
        <v>-5.1022872748496511E-4</v>
      </c>
      <c r="O3540">
        <v>1.0196982768343696E-5</v>
      </c>
    </row>
    <row r="3541" spans="1:15" x14ac:dyDescent="0.2">
      <c r="A3541">
        <v>8.9366634461779816E-4</v>
      </c>
      <c r="B3541">
        <v>6.2042541035182562E-4</v>
      </c>
      <c r="C3541">
        <v>1.1436576461743239E-3</v>
      </c>
      <c r="D3541">
        <v>-5.053533998190991E-4</v>
      </c>
      <c r="E3541">
        <v>1.2701112002109522E-3</v>
      </c>
      <c r="F3541">
        <v>-7.3542715600588917E-4</v>
      </c>
      <c r="G3541">
        <v>8.9337078688055615E-4</v>
      </c>
      <c r="H3541">
        <v>-1.0104927118013498E-3</v>
      </c>
      <c r="I3541">
        <v>-7.2945883488376791E-4</v>
      </c>
      <c r="J3541">
        <v>1.1053061940138839E-3</v>
      </c>
      <c r="K3541">
        <v>9.4608838077878848E-4</v>
      </c>
      <c r="L3541">
        <v>-5.7237362242119503E-4</v>
      </c>
      <c r="M3541">
        <v>3.9628029759350555E-3</v>
      </c>
      <c r="N3541">
        <v>-4.2934551564086028E-4</v>
      </c>
      <c r="O3541">
        <v>-6.3654229986131484E-6</v>
      </c>
    </row>
    <row r="3542" spans="1:15" x14ac:dyDescent="0.2">
      <c r="A3542">
        <v>8.763065129214747E-4</v>
      </c>
      <c r="B3542">
        <v>6.3365613816396878E-4</v>
      </c>
      <c r="C3542">
        <v>1.1549005570587207E-3</v>
      </c>
      <c r="D3542">
        <v>-5.7806095780242475E-4</v>
      </c>
      <c r="E3542">
        <v>1.2279853846751032E-3</v>
      </c>
      <c r="F3542">
        <v>-6.6673816615217801E-4</v>
      </c>
      <c r="G3542">
        <v>8.8227490659626589E-4</v>
      </c>
      <c r="H3542">
        <v>-9.2547343226106029E-4</v>
      </c>
      <c r="I3542">
        <v>-6.6070551936489423E-4</v>
      </c>
      <c r="J3542">
        <v>1.0184796505571295E-3</v>
      </c>
      <c r="K3542">
        <v>8.7407976856648264E-4</v>
      </c>
      <c r="L3542">
        <v>-5.0032237010408744E-4</v>
      </c>
      <c r="M3542">
        <v>5.5734742835827919E-3</v>
      </c>
      <c r="N3542">
        <v>-7.107675214035583E-4</v>
      </c>
      <c r="O3542">
        <v>-4.1041059997039159E-5</v>
      </c>
    </row>
    <row r="3543" spans="1:15" x14ac:dyDescent="0.2">
      <c r="A3543">
        <v>8.477482392050806E-4</v>
      </c>
      <c r="B3543">
        <v>6.3482916930345987E-4</v>
      </c>
      <c r="C3543">
        <v>1.1173358800342969E-3</v>
      </c>
      <c r="D3543">
        <v>-7.5373690847473594E-4</v>
      </c>
      <c r="E3543">
        <v>1.1571689108400096E-3</v>
      </c>
      <c r="F3543">
        <v>-7.1548400050503737E-4</v>
      </c>
      <c r="G3543">
        <v>8.5186647173127585E-4</v>
      </c>
      <c r="H3543">
        <v>-8.1698757338684726E-4</v>
      </c>
      <c r="I3543">
        <v>-6.1922579841223004E-4</v>
      </c>
      <c r="J3543">
        <v>1.1464853109832385E-3</v>
      </c>
      <c r="K3543">
        <v>9.2348322313942622E-4</v>
      </c>
      <c r="L3543">
        <v>-3.2883692515298861E-4</v>
      </c>
      <c r="M3543">
        <v>3.0574523612313721E-3</v>
      </c>
      <c r="N3543">
        <v>-3.0415776582458685E-4</v>
      </c>
      <c r="O3543">
        <v>-6.8272178400710423E-5</v>
      </c>
    </row>
    <row r="3544" spans="1:15" x14ac:dyDescent="0.2">
      <c r="A3544">
        <v>8.0266726938406439E-4</v>
      </c>
      <c r="B3544">
        <v>6.7418566231003743E-4</v>
      </c>
      <c r="C3544">
        <v>1.0700616414195921E-3</v>
      </c>
      <c r="D3544">
        <v>-8.7855462091430091E-4</v>
      </c>
      <c r="E3544">
        <v>1.1355608687347142E-3</v>
      </c>
      <c r="F3544">
        <v>-6.7317449284308396E-4</v>
      </c>
      <c r="G3544">
        <v>7.8652928567568201E-4</v>
      </c>
      <c r="H3544">
        <v>-6.8283427221487922E-4</v>
      </c>
      <c r="I3544">
        <v>-5.5545782844560604E-4</v>
      </c>
      <c r="J3544">
        <v>1.1479495587622902E-3</v>
      </c>
      <c r="K3544">
        <v>9.5506383188415577E-4</v>
      </c>
      <c r="L3544">
        <v>-2.3218522970011796E-4</v>
      </c>
      <c r="M3544">
        <v>4.9240313659054836E-3</v>
      </c>
      <c r="N3544">
        <v>-4.3532668225258097E-4</v>
      </c>
      <c r="O3544">
        <v>-5.9349936319108683E-5</v>
      </c>
    </row>
    <row r="3545" spans="1:15" x14ac:dyDescent="0.2">
      <c r="A3545">
        <v>7.687859017811167E-4</v>
      </c>
      <c r="B3545">
        <v>6.6860712982191818E-4</v>
      </c>
      <c r="C3545">
        <v>1.0574306028081841E-3</v>
      </c>
      <c r="D3545">
        <v>-1.0603257264091882E-3</v>
      </c>
      <c r="E3545">
        <v>1.1184277110600313E-3</v>
      </c>
      <c r="F3545">
        <v>-6.6488017925029285E-4</v>
      </c>
      <c r="G3545">
        <v>7.263283649347874E-4</v>
      </c>
      <c r="H3545">
        <v>-5.1975738660920822E-4</v>
      </c>
      <c r="I3545">
        <v>-5.6158371883541203E-4</v>
      </c>
      <c r="J3545">
        <v>1.3142216438363019E-3</v>
      </c>
      <c r="K3545">
        <v>9.2537144184605012E-4</v>
      </c>
      <c r="L3545">
        <v>-1.2843897982273646E-4</v>
      </c>
      <c r="M3545">
        <v>2.1224533283425466E-3</v>
      </c>
      <c r="N3545">
        <v>-5.5625099378113789E-4</v>
      </c>
      <c r="O3545">
        <v>-5.5487389959103114E-5</v>
      </c>
    </row>
    <row r="3546" spans="1:15" x14ac:dyDescent="0.2">
      <c r="A3546">
        <v>7.1313737396948187E-4</v>
      </c>
      <c r="B3546">
        <v>6.4561274108851526E-4</v>
      </c>
      <c r="C3546">
        <v>1.0342376234280309E-3</v>
      </c>
      <c r="D3546">
        <v>-1.1720112524926662E-3</v>
      </c>
      <c r="E3546">
        <v>1.0591093854625667E-3</v>
      </c>
      <c r="F3546">
        <v>-6.786040751222311E-4</v>
      </c>
      <c r="G3546">
        <v>6.340381121505309E-4</v>
      </c>
      <c r="H3546">
        <v>-3.8504477794159409E-4</v>
      </c>
      <c r="I3546">
        <v>-5.4782044079991292E-4</v>
      </c>
      <c r="J3546">
        <v>1.4818246507914174E-3</v>
      </c>
      <c r="K3546">
        <v>1.0487590470803494E-3</v>
      </c>
      <c r="L3546">
        <v>-5.5809470700027487E-6</v>
      </c>
      <c r="M3546">
        <v>3.8345181530571072E-3</v>
      </c>
      <c r="N3546">
        <v>-8.0517251597473965E-4</v>
      </c>
      <c r="O3546">
        <v>-8.2631421749959353E-5</v>
      </c>
    </row>
    <row r="3547" spans="1:15" x14ac:dyDescent="0.2">
      <c r="A3547">
        <v>6.402483566464815E-4</v>
      </c>
      <c r="B3547">
        <v>6.4382474684676172E-4</v>
      </c>
      <c r="C3547">
        <v>1.0347124265320219E-3</v>
      </c>
      <c r="D3547">
        <v>-1.2690265290920743E-3</v>
      </c>
      <c r="E3547">
        <v>1.0351510092307368E-3</v>
      </c>
      <c r="F3547">
        <v>-6.5143468857060255E-4</v>
      </c>
      <c r="G3547">
        <v>5.0770216575969933E-4</v>
      </c>
      <c r="H3547">
        <v>-2.5983024934828828E-4</v>
      </c>
      <c r="I3547">
        <v>-5.2351421063023384E-4</v>
      </c>
      <c r="J3547">
        <v>1.611039703982971E-3</v>
      </c>
      <c r="K3547">
        <v>1.0146414509163723E-3</v>
      </c>
      <c r="L3547">
        <v>2.4335001002934842E-4</v>
      </c>
      <c r="M3547">
        <v>1.1792307847186372E-3</v>
      </c>
      <c r="N3547">
        <v>-5.7069939362370788E-4</v>
      </c>
      <c r="O3547">
        <v>-8.2500723051391478E-5</v>
      </c>
    </row>
    <row r="3548" spans="1:15" x14ac:dyDescent="0.2">
      <c r="A3548">
        <v>5.8730013693850548E-4</v>
      </c>
      <c r="B3548">
        <v>6.3181029424199612E-4</v>
      </c>
      <c r="C3548">
        <v>1.0187129141545736E-3</v>
      </c>
      <c r="D3548">
        <v>-1.4072663374076603E-3</v>
      </c>
      <c r="E3548">
        <v>1.0148600394231022E-3</v>
      </c>
      <c r="F3548">
        <v>-6.4301892457186533E-4</v>
      </c>
      <c r="G3548">
        <v>3.9817436110723293E-4</v>
      </c>
      <c r="H3548">
        <v>-1.0563020796475204E-4</v>
      </c>
      <c r="I3548">
        <v>-5.5168839098511109E-4</v>
      </c>
      <c r="J3548">
        <v>1.8862714331867214E-3</v>
      </c>
      <c r="K3548">
        <v>1.1508139488915858E-3</v>
      </c>
      <c r="L3548">
        <v>3.520854828960552E-4</v>
      </c>
      <c r="M3548">
        <v>2.7904363288757503E-3</v>
      </c>
      <c r="N3548">
        <v>-9.1688945101294416E-4</v>
      </c>
      <c r="O3548">
        <v>-5.3352305636444993E-5</v>
      </c>
    </row>
    <row r="3549" spans="1:15" x14ac:dyDescent="0.2">
      <c r="A3549">
        <v>5.5321177946549168E-4</v>
      </c>
      <c r="B3549">
        <v>6.0661160358460337E-4</v>
      </c>
      <c r="C3549">
        <v>1.0495466429641155E-3</v>
      </c>
      <c r="D3549">
        <v>-1.505796160788529E-3</v>
      </c>
      <c r="E3549">
        <v>9.9747488905407009E-4</v>
      </c>
      <c r="F3549">
        <v>-6.3806234054660557E-4</v>
      </c>
      <c r="G3549">
        <v>2.6622894054534031E-4</v>
      </c>
      <c r="H3549">
        <v>1.7500079494803589E-6</v>
      </c>
      <c r="I3549">
        <v>-5.8192078362396355E-4</v>
      </c>
      <c r="J3549">
        <v>1.8553032103214931E-3</v>
      </c>
      <c r="K3549">
        <v>1.0279402665473738E-3</v>
      </c>
      <c r="L3549">
        <v>5.8000511936281019E-4</v>
      </c>
      <c r="M3549">
        <v>1.9882276535778658E-5</v>
      </c>
      <c r="N3549">
        <v>-5.6586748118133291E-4</v>
      </c>
      <c r="O3549">
        <v>-4.1025094217703281E-5</v>
      </c>
    </row>
    <row r="3550" spans="1:15" x14ac:dyDescent="0.2">
      <c r="A3550">
        <v>5.033957251977273E-4</v>
      </c>
      <c r="B3550">
        <v>5.6804290675955659E-4</v>
      </c>
      <c r="C3550">
        <v>1.0361245515278269E-3</v>
      </c>
      <c r="D3550">
        <v>-1.6297770675534229E-3</v>
      </c>
      <c r="E3550">
        <v>1.0124316905611662E-3</v>
      </c>
      <c r="F3550">
        <v>-6.3082017338648782E-4</v>
      </c>
      <c r="G3550">
        <v>1.0722305922005612E-4</v>
      </c>
      <c r="H3550">
        <v>1.0103552344820206E-4</v>
      </c>
      <c r="I3550">
        <v>-6.2802443284487358E-4</v>
      </c>
      <c r="J3550">
        <v>2.1546631431802955E-3</v>
      </c>
      <c r="K3550">
        <v>1.0614668985366397E-3</v>
      </c>
      <c r="L3550">
        <v>7.1975907712858666E-4</v>
      </c>
      <c r="M3550">
        <v>1.8722418328387977E-3</v>
      </c>
      <c r="N3550">
        <v>-6.7031589634259357E-4</v>
      </c>
      <c r="O3550">
        <v>2.2164684175236561E-6</v>
      </c>
    </row>
    <row r="3551" spans="1:15" x14ac:dyDescent="0.2">
      <c r="A3551">
        <v>4.4747238866942653E-4</v>
      </c>
      <c r="B3551">
        <v>5.1497226881108455E-4</v>
      </c>
      <c r="C3551">
        <v>1.0781735753172016E-3</v>
      </c>
      <c r="D3551">
        <v>-1.7185217391461154E-3</v>
      </c>
      <c r="E3551">
        <v>1.0085863289562185E-3</v>
      </c>
      <c r="F3551">
        <v>-6.2234125517665834E-4</v>
      </c>
      <c r="G3551">
        <v>-3.8208768787359081E-5</v>
      </c>
      <c r="H3551">
        <v>1.9048951348434918E-4</v>
      </c>
      <c r="I3551">
        <v>-6.8129529070811898E-4</v>
      </c>
      <c r="J3551">
        <v>2.245953767119935E-3</v>
      </c>
      <c r="K3551">
        <v>1.1380101022972942E-3</v>
      </c>
      <c r="L3551">
        <v>9.1137399464565982E-4</v>
      </c>
      <c r="M3551">
        <v>-1.0946366802479398E-3</v>
      </c>
      <c r="N3551">
        <v>-9.4427371433900259E-4</v>
      </c>
      <c r="O3551">
        <v>3.9950419937303974E-5</v>
      </c>
    </row>
    <row r="3552" spans="1:15" x14ac:dyDescent="0.2">
      <c r="A3552">
        <v>3.9344038582266657E-4</v>
      </c>
      <c r="B3552">
        <v>5.042996710413008E-4</v>
      </c>
      <c r="C3552">
        <v>1.1049636691077356E-3</v>
      </c>
      <c r="D3552">
        <v>-1.7782391495063526E-3</v>
      </c>
      <c r="E3552">
        <v>1.0399756852200778E-3</v>
      </c>
      <c r="F3552">
        <v>-6.0175593349199154E-4</v>
      </c>
      <c r="G3552">
        <v>-1.6581233623328768E-4</v>
      </c>
      <c r="H3552">
        <v>2.3084110439638468E-4</v>
      </c>
      <c r="I3552">
        <v>-7.4937196861994801E-4</v>
      </c>
      <c r="J3552">
        <v>2.3250883633625118E-3</v>
      </c>
      <c r="K3552">
        <v>9.9889551364855541E-4</v>
      </c>
      <c r="L3552">
        <v>1.0526232552110102E-3</v>
      </c>
      <c r="M3552">
        <v>1.0293298802339301E-3</v>
      </c>
      <c r="N3552">
        <v>-6.2683288061234012E-4</v>
      </c>
      <c r="O3552">
        <v>7.8944190950797595E-5</v>
      </c>
    </row>
    <row r="3553" spans="1:15" x14ac:dyDescent="0.2">
      <c r="A3553">
        <v>3.5573613944875831E-4</v>
      </c>
      <c r="B3553">
        <v>4.5894380344223815E-4</v>
      </c>
      <c r="C3553">
        <v>1.1473160869382886E-3</v>
      </c>
      <c r="D3553">
        <v>-1.8914876660451284E-3</v>
      </c>
      <c r="E3553">
        <v>1.0783019281917572E-3</v>
      </c>
      <c r="F3553">
        <v>-6.1416721153726979E-4</v>
      </c>
      <c r="G3553">
        <v>-3.5647578767691911E-4</v>
      </c>
      <c r="H3553">
        <v>2.7388103977081106E-4</v>
      </c>
      <c r="I3553">
        <v>-8.4255251363340783E-4</v>
      </c>
      <c r="J3553">
        <v>2.5559436024349294E-3</v>
      </c>
      <c r="K3553">
        <v>1.1275522901218044E-3</v>
      </c>
      <c r="L3553">
        <v>1.2606395289198517E-3</v>
      </c>
      <c r="M3553">
        <v>-2.1496587904482902E-3</v>
      </c>
      <c r="N3553">
        <v>-8.0230143152804675E-4</v>
      </c>
      <c r="O3553">
        <v>1.4316411161464007E-4</v>
      </c>
    </row>
    <row r="3554" spans="1:15" x14ac:dyDescent="0.2">
      <c r="A3554">
        <v>3.1738906427964753E-4</v>
      </c>
      <c r="B3554">
        <v>3.8888418929389435E-4</v>
      </c>
      <c r="C3554">
        <v>1.1811564259368219E-3</v>
      </c>
      <c r="D3554">
        <v>-1.9335798568826147E-3</v>
      </c>
      <c r="E3554">
        <v>1.1440333709793655E-3</v>
      </c>
      <c r="F3554">
        <v>-5.7554239568667653E-4</v>
      </c>
      <c r="G3554">
        <v>-4.7497851305674838E-4</v>
      </c>
      <c r="H3554">
        <v>2.7015578125376383E-4</v>
      </c>
      <c r="I3554">
        <v>-9.4777317984043275E-4</v>
      </c>
      <c r="J3554">
        <v>2.4395981709785385E-3</v>
      </c>
      <c r="K3554">
        <v>9.78889485664141E-4</v>
      </c>
      <c r="L3554">
        <v>1.3924519763594497E-3</v>
      </c>
      <c r="M3554">
        <v>1.641799223288537E-4</v>
      </c>
      <c r="N3554">
        <v>-7.5261310336777242E-4</v>
      </c>
      <c r="O3554">
        <v>1.8568904113111287E-4</v>
      </c>
    </row>
    <row r="3555" spans="1:15" x14ac:dyDescent="0.2">
      <c r="A3555">
        <v>2.6339025891650706E-4</v>
      </c>
      <c r="B3555">
        <v>3.7651154120628736E-4</v>
      </c>
      <c r="C3555">
        <v>1.2365907834412375E-3</v>
      </c>
      <c r="D3555">
        <v>-1.9882100230322474E-3</v>
      </c>
      <c r="E3555">
        <v>1.1745272404568711E-3</v>
      </c>
      <c r="F3555">
        <v>-5.8794963295209345E-4</v>
      </c>
      <c r="G3555">
        <v>-6.0812442821424903E-4</v>
      </c>
      <c r="H3555">
        <v>2.0841954337785085E-4</v>
      </c>
      <c r="I3555">
        <v>-1.0561403383952729E-3</v>
      </c>
      <c r="J3555">
        <v>2.6287344233562704E-3</v>
      </c>
      <c r="K3555">
        <v>1.048100471398814E-3</v>
      </c>
      <c r="L3555">
        <v>1.5297855783644523E-3</v>
      </c>
      <c r="M3555">
        <v>-2.7127021575468493E-3</v>
      </c>
      <c r="N3555">
        <v>-7.355774553902823E-4</v>
      </c>
      <c r="O3555">
        <v>2.1781557429485272E-4</v>
      </c>
    </row>
    <row r="3556" spans="1:15" x14ac:dyDescent="0.2">
      <c r="A3556">
        <v>2.504078806341032E-4</v>
      </c>
      <c r="B3556">
        <v>3.4160150253978016E-4</v>
      </c>
      <c r="C3556">
        <v>1.275612342272312E-3</v>
      </c>
      <c r="D3556">
        <v>-2.0102566919628466E-3</v>
      </c>
      <c r="E3556">
        <v>1.2554040458571409E-3</v>
      </c>
      <c r="F3556">
        <v>-5.471212754184345E-4</v>
      </c>
      <c r="G3556">
        <v>-7.372454534498085E-4</v>
      </c>
      <c r="H3556">
        <v>1.5176728759788369E-4</v>
      </c>
      <c r="I3556">
        <v>-1.1370976060520548E-3</v>
      </c>
      <c r="J3556">
        <v>2.5467118412608098E-3</v>
      </c>
      <c r="K3556">
        <v>1.1036048979104244E-3</v>
      </c>
      <c r="L3556">
        <v>1.6067398583606912E-3</v>
      </c>
      <c r="M3556">
        <v>-5.1247829536827598E-4</v>
      </c>
      <c r="N3556">
        <v>-6.9012715226655398E-4</v>
      </c>
      <c r="O3556">
        <v>2.7277816588745074E-4</v>
      </c>
    </row>
    <row r="3557" spans="1:15" x14ac:dyDescent="0.2">
      <c r="A3557">
        <v>2.1951100372393973E-4</v>
      </c>
      <c r="B3557">
        <v>2.9221909195520731E-4</v>
      </c>
      <c r="C3557">
        <v>1.3570820223273432E-3</v>
      </c>
      <c r="D3557">
        <v>-2.0140815786921025E-3</v>
      </c>
      <c r="E3557">
        <v>1.3293657882794941E-3</v>
      </c>
      <c r="F3557">
        <v>-5.5499784501679102E-4</v>
      </c>
      <c r="G3557">
        <v>-8.4779659335114366E-4</v>
      </c>
      <c r="H3557">
        <v>8.855702771095976E-5</v>
      </c>
      <c r="I3557">
        <v>-1.302201159392731E-3</v>
      </c>
      <c r="J3557">
        <v>2.4958530192615413E-3</v>
      </c>
      <c r="K3557">
        <v>9.7567506300775891E-4</v>
      </c>
      <c r="L3557">
        <v>1.7539207431818697E-3</v>
      </c>
      <c r="M3557">
        <v>-3.2272313048865293E-3</v>
      </c>
      <c r="N3557">
        <v>-5.3782699961818915E-4</v>
      </c>
      <c r="O3557">
        <v>3.1293922705544208E-4</v>
      </c>
    </row>
    <row r="3558" spans="1:15" x14ac:dyDescent="0.2">
      <c r="A3558">
        <v>1.8384220608059706E-4</v>
      </c>
      <c r="B3558">
        <v>2.7056884913323058E-4</v>
      </c>
      <c r="C3558">
        <v>1.3408786283924052E-3</v>
      </c>
      <c r="D3558">
        <v>-1.9711674445109478E-3</v>
      </c>
      <c r="E3558">
        <v>1.3955691947212703E-3</v>
      </c>
      <c r="F3558">
        <v>-5.0205050764850145E-4</v>
      </c>
      <c r="G3558">
        <v>-9.279787532099859E-4</v>
      </c>
      <c r="H3558">
        <v>2.8458645038527841E-5</v>
      </c>
      <c r="I3558">
        <v>-1.3751553389578725E-3</v>
      </c>
      <c r="J3558">
        <v>2.4248911447566279E-3</v>
      </c>
      <c r="K3558">
        <v>1.000243217491697E-3</v>
      </c>
      <c r="L3558">
        <v>1.7987298602500481E-3</v>
      </c>
      <c r="M3558">
        <v>-8.8774163539518064E-4</v>
      </c>
      <c r="N3558">
        <v>-6.0612428703295457E-4</v>
      </c>
      <c r="O3558">
        <v>3.7775365245708E-4</v>
      </c>
    </row>
    <row r="3559" spans="1:15" x14ac:dyDescent="0.2">
      <c r="A3559">
        <v>1.8652178882911277E-4</v>
      </c>
      <c r="B3559">
        <v>2.6945111407833833E-4</v>
      </c>
      <c r="C3559">
        <v>1.4076500765385072E-3</v>
      </c>
      <c r="D3559">
        <v>-1.9806095398360482E-3</v>
      </c>
      <c r="E3559">
        <v>1.4318544090467717E-3</v>
      </c>
      <c r="F3559">
        <v>-5.4324979969303205E-4</v>
      </c>
      <c r="G3559">
        <v>-9.7881449356620716E-4</v>
      </c>
      <c r="H3559">
        <v>-6.2356514610394591E-5</v>
      </c>
      <c r="I3559">
        <v>-1.4585293297513149E-3</v>
      </c>
      <c r="J3559">
        <v>2.2229854320027932E-3</v>
      </c>
      <c r="K3559">
        <v>8.5020404266638065E-4</v>
      </c>
      <c r="L3559">
        <v>1.8424332454976915E-3</v>
      </c>
      <c r="M3559">
        <v>-3.4072085686068058E-3</v>
      </c>
      <c r="N3559">
        <v>-7.4534232034415666E-4</v>
      </c>
      <c r="O3559">
        <v>3.9991698908046922E-4</v>
      </c>
    </row>
    <row r="3560" spans="1:15" x14ac:dyDescent="0.2">
      <c r="A3560">
        <v>1.7901313241195705E-4</v>
      </c>
      <c r="B3560">
        <v>2.7127695881218246E-4</v>
      </c>
      <c r="C3560">
        <v>1.4214654565466939E-3</v>
      </c>
      <c r="D3560">
        <v>-1.8818286559397009E-3</v>
      </c>
      <c r="E3560">
        <v>1.4928401084008571E-3</v>
      </c>
      <c r="F3560">
        <v>-5.1063362349632968E-4</v>
      </c>
      <c r="G3560">
        <v>-1.0551431402005477E-3</v>
      </c>
      <c r="H3560">
        <v>-1.8324167107161706E-4</v>
      </c>
      <c r="I3560">
        <v>-1.5195050350608654E-3</v>
      </c>
      <c r="J3560">
        <v>2.2346780464786069E-3</v>
      </c>
      <c r="K3560">
        <v>9.4952892950680881E-4</v>
      </c>
      <c r="L3560">
        <v>1.8354397767152361E-3</v>
      </c>
      <c r="M3560">
        <v>-9.3311619737988208E-4</v>
      </c>
      <c r="N3560">
        <v>-5.0058399790025979E-4</v>
      </c>
      <c r="O3560">
        <v>3.9391177472738114E-4</v>
      </c>
    </row>
    <row r="3561" spans="1:15" x14ac:dyDescent="0.2">
      <c r="A3561">
        <v>1.9421325553533445E-4</v>
      </c>
      <c r="B3561">
        <v>2.4223114509332516E-4</v>
      </c>
      <c r="C3561">
        <v>1.4128047279663126E-3</v>
      </c>
      <c r="D3561">
        <v>-1.8521339067275398E-3</v>
      </c>
      <c r="E3561">
        <v>1.5206348719935625E-3</v>
      </c>
      <c r="F3561">
        <v>-4.9366448197346309E-4</v>
      </c>
      <c r="G3561">
        <v>-1.0923091403021857E-3</v>
      </c>
      <c r="H3561">
        <v>-2.5065375178811759E-4</v>
      </c>
      <c r="I3561">
        <v>-1.5771240671472247E-3</v>
      </c>
      <c r="J3561">
        <v>2.0875314390458193E-3</v>
      </c>
      <c r="K3561">
        <v>8.8941258726889206E-4</v>
      </c>
      <c r="L3561">
        <v>1.8457586104555646E-3</v>
      </c>
      <c r="M3561">
        <v>-3.3952814034874865E-3</v>
      </c>
      <c r="N3561">
        <v>-4.4507730824197756E-4</v>
      </c>
      <c r="O3561">
        <v>4.4405462080140056E-4</v>
      </c>
    </row>
    <row r="3562" spans="1:15" x14ac:dyDescent="0.2">
      <c r="A3562">
        <v>2.0853270927395583E-4</v>
      </c>
      <c r="B3562">
        <v>2.6838418841667477E-4</v>
      </c>
      <c r="C3562">
        <v>1.4306429834514552E-3</v>
      </c>
      <c r="D3562">
        <v>-1.7538280530309555E-3</v>
      </c>
      <c r="E3562">
        <v>1.555169598824728E-3</v>
      </c>
      <c r="F3562">
        <v>-4.7283939221634666E-4</v>
      </c>
      <c r="G3562">
        <v>-1.099708053915754E-3</v>
      </c>
      <c r="H3562">
        <v>-3.5659516790522826E-4</v>
      </c>
      <c r="I3562">
        <v>-1.6112604599176344E-3</v>
      </c>
      <c r="J3562">
        <v>1.954167479781221E-3</v>
      </c>
      <c r="K3562">
        <v>8.7038565311342673E-4</v>
      </c>
      <c r="L3562">
        <v>1.7572759363005375E-3</v>
      </c>
      <c r="M3562">
        <v>-8.2434493455850976E-4</v>
      </c>
      <c r="N3562">
        <v>-6.0042573086189273E-4</v>
      </c>
      <c r="O3562">
        <v>4.2477008853295862E-4</v>
      </c>
    </row>
    <row r="3563" spans="1:15" x14ac:dyDescent="0.2">
      <c r="A3563">
        <v>2.0855558363220837E-4</v>
      </c>
      <c r="B3563">
        <v>2.7316561722520824E-4</v>
      </c>
      <c r="C3563">
        <v>1.4400844803129482E-3</v>
      </c>
      <c r="D3563">
        <v>-1.6629146098965358E-3</v>
      </c>
      <c r="E3563">
        <v>1.5863497940136742E-3</v>
      </c>
      <c r="F3563">
        <v>-4.7195259994384421E-4</v>
      </c>
      <c r="G3563">
        <v>-1.1310634045206803E-3</v>
      </c>
      <c r="H3563">
        <v>-4.5258627711871154E-4</v>
      </c>
      <c r="I3563">
        <v>-1.6257539660744962E-3</v>
      </c>
      <c r="J3563">
        <v>1.809282627126397E-3</v>
      </c>
      <c r="K3563">
        <v>8.3695256451993424E-4</v>
      </c>
      <c r="L3563">
        <v>1.6905296318801457E-3</v>
      </c>
      <c r="M3563">
        <v>-3.0351778784567622E-3</v>
      </c>
      <c r="N3563">
        <v>-2.4783224141106255E-4</v>
      </c>
      <c r="O3563">
        <v>4.1854013916420285E-4</v>
      </c>
    </row>
    <row r="3564" spans="1:15" x14ac:dyDescent="0.2">
      <c r="A3564">
        <v>2.1555533501850115E-4</v>
      </c>
      <c r="B3564">
        <v>2.9516637087778608E-4</v>
      </c>
      <c r="C3564">
        <v>1.4246172883027903E-3</v>
      </c>
      <c r="D3564">
        <v>-1.5533417923846743E-3</v>
      </c>
      <c r="E3564">
        <v>1.5825537907511243E-3</v>
      </c>
      <c r="F3564">
        <v>-4.6783586250146141E-4</v>
      </c>
      <c r="G3564">
        <v>-1.1065154218736471E-3</v>
      </c>
      <c r="H3564">
        <v>-5.5621289390050553E-4</v>
      </c>
      <c r="I3564">
        <v>-1.6203030306209711E-3</v>
      </c>
      <c r="J3564">
        <v>1.7077358138902566E-3</v>
      </c>
      <c r="K3564">
        <v>8.1137023743363173E-4</v>
      </c>
      <c r="L3564">
        <v>1.5070039880781551E-3</v>
      </c>
      <c r="M3564">
        <v>-2.054965336313527E-4</v>
      </c>
      <c r="N3564">
        <v>-6.3490156428448264E-4</v>
      </c>
      <c r="O3564">
        <v>4.0913241657837513E-4</v>
      </c>
    </row>
    <row r="3565" spans="1:15" x14ac:dyDescent="0.2">
      <c r="A3565">
        <v>2.3069392809578948E-4</v>
      </c>
      <c r="B3565">
        <v>3.2167796766467151E-4</v>
      </c>
      <c r="C3565">
        <v>1.4154797568460187E-3</v>
      </c>
      <c r="D3565">
        <v>-1.4689706909183098E-3</v>
      </c>
      <c r="E3565">
        <v>1.5780712578170411E-3</v>
      </c>
      <c r="F3565">
        <v>-4.6207797820908126E-4</v>
      </c>
      <c r="G3565">
        <v>-1.1210201877544363E-3</v>
      </c>
      <c r="H3565">
        <v>-6.6698996576016996E-4</v>
      </c>
      <c r="I3565">
        <v>-1.6061014933365988E-3</v>
      </c>
      <c r="J3565">
        <v>1.534688369327861E-3</v>
      </c>
      <c r="K3565">
        <v>7.605046486639464E-4</v>
      </c>
      <c r="L3565">
        <v>1.4749259860089533E-3</v>
      </c>
      <c r="M3565">
        <v>-2.535528518675828E-3</v>
      </c>
      <c r="N3565">
        <v>-4.1543522606843358E-4</v>
      </c>
      <c r="O3565">
        <v>3.7301110726802668E-4</v>
      </c>
    </row>
    <row r="3566" spans="1:15" x14ac:dyDescent="0.2">
      <c r="A3566">
        <v>2.3366814839947936E-4</v>
      </c>
      <c r="B3566">
        <v>3.3105422187842466E-4</v>
      </c>
      <c r="C3566">
        <v>1.3925038003848378E-3</v>
      </c>
      <c r="D3566">
        <v>-1.3703076709507354E-3</v>
      </c>
      <c r="E3566">
        <v>1.579255960014635E-3</v>
      </c>
      <c r="F3566">
        <v>-4.2760263465795007E-4</v>
      </c>
      <c r="G3566">
        <v>-1.1282227679735857E-3</v>
      </c>
      <c r="H3566">
        <v>-7.5026026865079008E-4</v>
      </c>
      <c r="I3566">
        <v>-1.5916429663356095E-3</v>
      </c>
      <c r="J3566">
        <v>1.4954048617239078E-3</v>
      </c>
      <c r="K3566">
        <v>8.0033428558123898E-4</v>
      </c>
      <c r="L3566">
        <v>1.2895116686626436E-3</v>
      </c>
      <c r="M3566">
        <v>5.5235252722148651E-4</v>
      </c>
      <c r="N3566">
        <v>-2.714877112762065E-4</v>
      </c>
      <c r="O3566">
        <v>3.7819922299857578E-4</v>
      </c>
    </row>
    <row r="3567" spans="1:15" x14ac:dyDescent="0.2">
      <c r="A3567">
        <v>2.3544976426581699E-4</v>
      </c>
      <c r="B3567">
        <v>3.6200275071890885E-4</v>
      </c>
      <c r="C3567">
        <v>1.3964195451975359E-3</v>
      </c>
      <c r="D3567">
        <v>-1.2432251462102437E-3</v>
      </c>
      <c r="E3567">
        <v>1.5793893499151644E-3</v>
      </c>
      <c r="F3567">
        <v>-4.4425918326682019E-4</v>
      </c>
      <c r="G3567">
        <v>-1.0935673783862593E-3</v>
      </c>
      <c r="H3567">
        <v>-8.4080138737672517E-4</v>
      </c>
      <c r="I3567">
        <v>-1.5471959829664612E-3</v>
      </c>
      <c r="J3567">
        <v>1.4029673902230364E-3</v>
      </c>
      <c r="K3567">
        <v>7.8876932319427954E-4</v>
      </c>
      <c r="L3567">
        <v>1.1366817671600432E-3</v>
      </c>
      <c r="M3567">
        <v>-1.7313108723429292E-3</v>
      </c>
      <c r="N3567">
        <v>-6.8051009907969091E-4</v>
      </c>
      <c r="O3567">
        <v>3.3455345330895463E-4</v>
      </c>
    </row>
    <row r="3568" spans="1:15" x14ac:dyDescent="0.2">
      <c r="A3568">
        <v>2.4870035923080832E-4</v>
      </c>
      <c r="B3568">
        <v>4.0092486995087142E-4</v>
      </c>
      <c r="C3568">
        <v>1.3342233858469319E-3</v>
      </c>
      <c r="D3568">
        <v>-1.1427329307447326E-3</v>
      </c>
      <c r="E3568">
        <v>1.5405117008332684E-3</v>
      </c>
      <c r="F3568">
        <v>-4.3143651751003536E-4</v>
      </c>
      <c r="G3568">
        <v>-1.0369859534163724E-3</v>
      </c>
      <c r="H3568">
        <v>-9.2173103448111779E-4</v>
      </c>
      <c r="I3568">
        <v>-1.5079389681124165E-3</v>
      </c>
      <c r="J3568">
        <v>1.3799313905433295E-3</v>
      </c>
      <c r="K3568">
        <v>7.651415061525333E-4</v>
      </c>
      <c r="L3568">
        <v>8.9259982726151764E-4</v>
      </c>
      <c r="M3568">
        <v>1.3247059089323567E-3</v>
      </c>
      <c r="N3568">
        <v>-4.9115181550716093E-4</v>
      </c>
      <c r="O3568">
        <v>2.9596010667276237E-4</v>
      </c>
    </row>
    <row r="3569" spans="1:15" x14ac:dyDescent="0.2">
      <c r="A3569">
        <v>2.7568933331446633E-4</v>
      </c>
      <c r="B3569">
        <v>4.0772306653027556E-4</v>
      </c>
      <c r="C3569">
        <v>1.3155958868547942E-3</v>
      </c>
      <c r="D3569">
        <v>-1.0167039383284667E-3</v>
      </c>
      <c r="E3569">
        <v>1.480186628218962E-3</v>
      </c>
      <c r="F3569">
        <v>-4.3293296811937809E-4</v>
      </c>
      <c r="G3569">
        <v>-9.7130313647533924E-4</v>
      </c>
      <c r="H3569">
        <v>-9.6282040823301421E-4</v>
      </c>
      <c r="I3569">
        <v>-1.4903261982800952E-3</v>
      </c>
      <c r="J3569">
        <v>1.431458622678722E-3</v>
      </c>
      <c r="K3569">
        <v>8.5899334995798084E-4</v>
      </c>
      <c r="L3569">
        <v>6.921368228178129E-4</v>
      </c>
      <c r="M3569">
        <v>-6.6340612041327783E-4</v>
      </c>
      <c r="N3569">
        <v>-6.0728943037789283E-4</v>
      </c>
      <c r="O3569">
        <v>2.9818449050891143E-4</v>
      </c>
    </row>
    <row r="3570" spans="1:15" x14ac:dyDescent="0.2">
      <c r="A3570">
        <v>2.9747023132217293E-4</v>
      </c>
      <c r="B3570">
        <v>4.2162130901062282E-4</v>
      </c>
      <c r="C3570">
        <v>1.328424998161008E-3</v>
      </c>
      <c r="D3570">
        <v>-9.3115946523599587E-4</v>
      </c>
      <c r="E3570">
        <v>1.4402120817593156E-3</v>
      </c>
      <c r="F3570">
        <v>-4.3651309907657206E-4</v>
      </c>
      <c r="G3570">
        <v>-9.0411871215241547E-4</v>
      </c>
      <c r="H3570">
        <v>-9.9104657222344916E-4</v>
      </c>
      <c r="I3570">
        <v>-1.4317189795453166E-3</v>
      </c>
      <c r="J3570">
        <v>1.3853960830032196E-3</v>
      </c>
      <c r="K3570">
        <v>8.2129375839898701E-4</v>
      </c>
      <c r="L3570">
        <v>4.528926971194842E-4</v>
      </c>
      <c r="M3570">
        <v>2.1033104227849747E-3</v>
      </c>
      <c r="N3570">
        <v>-6.7935504559699838E-4</v>
      </c>
      <c r="O3570">
        <v>2.8429343115374072E-4</v>
      </c>
    </row>
    <row r="3571" spans="1:15" x14ac:dyDescent="0.2">
      <c r="A3571">
        <v>2.9392144932819785E-4</v>
      </c>
      <c r="B3571">
        <v>4.3531292503414806E-4</v>
      </c>
      <c r="C3571">
        <v>1.3200980411168257E-3</v>
      </c>
      <c r="D3571">
        <v>-8.1484761533376175E-4</v>
      </c>
      <c r="E3571">
        <v>1.3821082365329577E-3</v>
      </c>
      <c r="F3571">
        <v>-4.5755857024320758E-4</v>
      </c>
      <c r="G3571">
        <v>-8.3495667710521422E-4</v>
      </c>
      <c r="H3571">
        <v>-1.0487569902038608E-3</v>
      </c>
      <c r="I3571">
        <v>-1.3898595358903419E-3</v>
      </c>
      <c r="J3571">
        <v>1.497776682706438E-3</v>
      </c>
      <c r="K3571">
        <v>8.9697413749096342E-4</v>
      </c>
      <c r="L3571">
        <v>3.5942081184939966E-4</v>
      </c>
      <c r="M3571">
        <v>6.2509941810162865E-5</v>
      </c>
      <c r="N3571">
        <v>-2.4963224454636966E-4</v>
      </c>
      <c r="O3571">
        <v>2.6892357998906569E-4</v>
      </c>
    </row>
    <row r="3572" spans="1:15" x14ac:dyDescent="0.2">
      <c r="A3572">
        <v>3.0732450485735762E-4</v>
      </c>
      <c r="B3572">
        <v>4.4318897761908552E-4</v>
      </c>
      <c r="C3572">
        <v>1.3301740371924969E-3</v>
      </c>
      <c r="D3572">
        <v>-7.159490556394141E-4</v>
      </c>
      <c r="E3572">
        <v>1.3242376196724343E-3</v>
      </c>
      <c r="F3572">
        <v>-4.5119329771503298E-4</v>
      </c>
      <c r="G3572">
        <v>-7.5736492278738932E-4</v>
      </c>
      <c r="H3572">
        <v>-1.0714836074009195E-3</v>
      </c>
      <c r="I3572">
        <v>-1.3075441999572956E-3</v>
      </c>
      <c r="J3572">
        <v>1.5020248598153502E-3</v>
      </c>
      <c r="K3572">
        <v>9.585283322477876E-4</v>
      </c>
      <c r="L3572">
        <v>1.8960645635886271E-4</v>
      </c>
      <c r="M3572">
        <v>3.0627637180083108E-3</v>
      </c>
      <c r="N3572">
        <v>-5.1480386707785264E-4</v>
      </c>
      <c r="O3572">
        <v>2.4476030746618859E-4</v>
      </c>
    </row>
    <row r="3573" spans="1:15" x14ac:dyDescent="0.2">
      <c r="A3573">
        <v>3.4245179326928481E-4</v>
      </c>
      <c r="B3573">
        <v>4.6041601098074979E-4</v>
      </c>
      <c r="C3573">
        <v>1.3383495828978612E-3</v>
      </c>
      <c r="D3573">
        <v>-5.9868046669524254E-4</v>
      </c>
      <c r="E3573">
        <v>1.2739136282164177E-3</v>
      </c>
      <c r="F3573">
        <v>-4.4497235821134559E-4</v>
      </c>
      <c r="G3573">
        <v>-6.2358767513357436E-4</v>
      </c>
      <c r="H3573">
        <v>-1.0673857117972161E-3</v>
      </c>
      <c r="I3573">
        <v>-1.2869154722363932E-3</v>
      </c>
      <c r="J3573">
        <v>1.5656411228276343E-3</v>
      </c>
      <c r="K3573">
        <v>9.0717046192806568E-4</v>
      </c>
      <c r="L3573">
        <v>2.263749381972827E-6</v>
      </c>
      <c r="M3573">
        <v>8.6233176505951545E-4</v>
      </c>
      <c r="N3573">
        <v>-5.4261148027823127E-4</v>
      </c>
      <c r="O3573">
        <v>2.7640854308168017E-4</v>
      </c>
    </row>
    <row r="3574" spans="1:15" x14ac:dyDescent="0.2">
      <c r="A3574">
        <v>3.6843951648082222E-4</v>
      </c>
      <c r="B3574">
        <v>4.3845952760738252E-4</v>
      </c>
      <c r="C3574">
        <v>1.3146150461064772E-3</v>
      </c>
      <c r="D3574">
        <v>-5.1924201297744122E-4</v>
      </c>
      <c r="E3574">
        <v>1.2351744680373648E-3</v>
      </c>
      <c r="F3574">
        <v>-4.5818343825705421E-4</v>
      </c>
      <c r="G3574">
        <v>-4.7105267521372767E-4</v>
      </c>
      <c r="H3574">
        <v>-1.0106258305266711E-3</v>
      </c>
      <c r="I3574">
        <v>-1.2187762805561967E-3</v>
      </c>
      <c r="J3574">
        <v>1.7130592788338725E-3</v>
      </c>
      <c r="K3574">
        <v>1.0862053548076416E-3</v>
      </c>
      <c r="L3574">
        <v>-2.4400152735676582E-4</v>
      </c>
      <c r="M3574">
        <v>4.1234066111979911E-3</v>
      </c>
      <c r="N3574">
        <v>-5.6576526238998352E-4</v>
      </c>
      <c r="O3574">
        <v>3.0409061475822092E-4</v>
      </c>
    </row>
    <row r="3575" spans="1:15" x14ac:dyDescent="0.2">
      <c r="A3575">
        <v>3.6873850477848829E-4</v>
      </c>
      <c r="B3575">
        <v>4.2558687595118262E-4</v>
      </c>
      <c r="C3575">
        <v>1.3555595289405384E-3</v>
      </c>
      <c r="D3575">
        <v>-4.4707518986606299E-4</v>
      </c>
      <c r="E3575">
        <v>1.1548950617481827E-3</v>
      </c>
      <c r="F3575">
        <v>-4.6510120797773772E-4</v>
      </c>
      <c r="G3575">
        <v>-3.92920395361325E-4</v>
      </c>
      <c r="H3575">
        <v>-9.760041562621324E-4</v>
      </c>
      <c r="I3575">
        <v>-1.1644871009408575E-3</v>
      </c>
      <c r="J3575">
        <v>1.684968914395223E-3</v>
      </c>
      <c r="K3575">
        <v>1.0186843738502413E-3</v>
      </c>
      <c r="L3575">
        <v>-2.9934326248332363E-4</v>
      </c>
      <c r="M3575">
        <v>1.6441843344040272E-3</v>
      </c>
      <c r="N3575">
        <v>-4.9313353046066951E-4</v>
      </c>
      <c r="O3575">
        <v>2.9186533133885429E-4</v>
      </c>
    </row>
    <row r="3576" spans="1:15" x14ac:dyDescent="0.2">
      <c r="A3576">
        <v>3.8823507840102819E-4</v>
      </c>
      <c r="B3576">
        <v>4.5928106898714555E-4</v>
      </c>
      <c r="C3576">
        <v>1.3753843202364228E-3</v>
      </c>
      <c r="D3576">
        <v>-3.9613041147811229E-4</v>
      </c>
      <c r="E3576">
        <v>1.1485936127087117E-3</v>
      </c>
      <c r="F3576">
        <v>-4.7395528308638395E-4</v>
      </c>
      <c r="G3576">
        <v>-2.8463254012696387E-4</v>
      </c>
      <c r="H3576">
        <v>-9.3408310829112362E-4</v>
      </c>
      <c r="I3576">
        <v>-1.1024068497500863E-3</v>
      </c>
      <c r="J3576">
        <v>1.8424515063405625E-3</v>
      </c>
      <c r="K3576">
        <v>1.0627505741885211E-3</v>
      </c>
      <c r="L3576">
        <v>-4.2920310532059384E-4</v>
      </c>
      <c r="M3576">
        <v>4.7051872793031019E-3</v>
      </c>
      <c r="N3576">
        <v>-3.0957590397832837E-4</v>
      </c>
      <c r="O3576">
        <v>2.951755915174727E-4</v>
      </c>
    </row>
    <row r="3577" spans="1:15" x14ac:dyDescent="0.2">
      <c r="A3577">
        <v>4.279677991334471E-4</v>
      </c>
      <c r="B3577">
        <v>4.4813818004640606E-4</v>
      </c>
      <c r="C3577">
        <v>1.3737865020892375E-3</v>
      </c>
      <c r="D3577">
        <v>-3.8233245383561594E-4</v>
      </c>
      <c r="E3577">
        <v>1.1119616662258701E-3</v>
      </c>
      <c r="F3577">
        <v>-5.1347315668836603E-4</v>
      </c>
      <c r="G3577">
        <v>-1.7019079780788898E-4</v>
      </c>
      <c r="H3577">
        <v>-8.758753565736143E-4</v>
      </c>
      <c r="I3577">
        <v>-1.07587908625232E-3</v>
      </c>
      <c r="J3577">
        <v>1.8538295028585304E-3</v>
      </c>
      <c r="K3577">
        <v>1.0824886078878663E-3</v>
      </c>
      <c r="L3577">
        <v>-4.3242212433576197E-4</v>
      </c>
      <c r="M3577">
        <v>2.4054954048500772E-3</v>
      </c>
      <c r="N3577">
        <v>-1.8290290522248159E-4</v>
      </c>
      <c r="O3577">
        <v>2.8878437551675863E-4</v>
      </c>
    </row>
    <row r="3578" spans="1:15" x14ac:dyDescent="0.2">
      <c r="A3578">
        <v>4.3007933312134723E-4</v>
      </c>
      <c r="B3578">
        <v>4.3898747753552019E-4</v>
      </c>
      <c r="C3578">
        <v>1.3840003872332154E-3</v>
      </c>
      <c r="D3578">
        <v>-3.6297697208475014E-4</v>
      </c>
      <c r="E3578">
        <v>1.0998825376646042E-3</v>
      </c>
      <c r="F3578">
        <v>-4.6945816751277922E-4</v>
      </c>
      <c r="G3578">
        <v>-7.1231448787640212E-5</v>
      </c>
      <c r="H3578">
        <v>-8.0193562300113835E-4</v>
      </c>
      <c r="I3578">
        <v>-1.0334854711149489E-3</v>
      </c>
      <c r="J3578">
        <v>1.9753854395035981E-3</v>
      </c>
      <c r="K3578">
        <v>1.0854496524147687E-3</v>
      </c>
      <c r="L3578">
        <v>-5.5985809662897987E-4</v>
      </c>
      <c r="M3578">
        <v>5.4134040964821956E-3</v>
      </c>
      <c r="N3578">
        <v>-3.5138112649355955E-4</v>
      </c>
      <c r="O3578">
        <v>3.1929262039703642E-4</v>
      </c>
    </row>
    <row r="3579" spans="1:15" x14ac:dyDescent="0.2">
      <c r="A3579">
        <v>4.4783226099384199E-4</v>
      </c>
      <c r="B3579">
        <v>4.2155319721716357E-4</v>
      </c>
      <c r="C3579">
        <v>1.4175580917326223E-3</v>
      </c>
      <c r="D3579">
        <v>-4.0387885952663372E-4</v>
      </c>
      <c r="E3579">
        <v>1.0852918445236406E-3</v>
      </c>
      <c r="F3579">
        <v>-5.3502676727307686E-4</v>
      </c>
      <c r="G3579">
        <v>8.8474681278742131E-6</v>
      </c>
      <c r="H3579">
        <v>-7.2640482100773374E-4</v>
      </c>
      <c r="I3579">
        <v>-9.9799131600841425E-4</v>
      </c>
      <c r="J3579">
        <v>2.0479167312145758E-3</v>
      </c>
      <c r="K3579">
        <v>1.1455719354126995E-3</v>
      </c>
      <c r="L3579">
        <v>-5.9750817012405055E-4</v>
      </c>
      <c r="M3579">
        <v>2.9795862731647892E-3</v>
      </c>
      <c r="N3579">
        <v>-5.7197689277113033E-4</v>
      </c>
      <c r="O3579">
        <v>3.2743205185495019E-4</v>
      </c>
    </row>
    <row r="3580" spans="1:15" x14ac:dyDescent="0.2">
      <c r="A3580">
        <v>4.7639797052467662E-4</v>
      </c>
      <c r="B3580">
        <v>4.0750436419136169E-4</v>
      </c>
      <c r="C3580">
        <v>1.4146769910685128E-3</v>
      </c>
      <c r="D3580">
        <v>-4.1875595879471911E-4</v>
      </c>
      <c r="E3580">
        <v>1.0708379066247339E-3</v>
      </c>
      <c r="F3580">
        <v>-5.0469744546781826E-4</v>
      </c>
      <c r="G3580">
        <v>8.8220907016559792E-5</v>
      </c>
      <c r="H3580">
        <v>-6.4146694729094408E-4</v>
      </c>
      <c r="I3580">
        <v>-9.7731486162585461E-4</v>
      </c>
      <c r="J3580">
        <v>2.078757081411405E-3</v>
      </c>
      <c r="K3580">
        <v>1.1176171705297555E-3</v>
      </c>
      <c r="L3580">
        <v>-6.5761006173918266E-4</v>
      </c>
      <c r="M3580">
        <v>6.1362720805790329E-3</v>
      </c>
      <c r="N3580">
        <v>-2.6302186893758264E-4</v>
      </c>
      <c r="O3580">
        <v>3.2350763398820937E-4</v>
      </c>
    </row>
    <row r="3581" spans="1:15" x14ac:dyDescent="0.2">
      <c r="A3581">
        <v>5.0876976232363971E-4</v>
      </c>
      <c r="B3581">
        <v>3.9138129556054414E-4</v>
      </c>
      <c r="C3581">
        <v>1.4086256797876829E-3</v>
      </c>
      <c r="D3581">
        <v>-4.8628065510247803E-4</v>
      </c>
      <c r="E3581">
        <v>1.045760809285251E-3</v>
      </c>
      <c r="F3581">
        <v>-4.892018265337325E-4</v>
      </c>
      <c r="G3581">
        <v>1.5313862273542392E-4</v>
      </c>
      <c r="H3581">
        <v>-5.3578593446478864E-4</v>
      </c>
      <c r="I3581">
        <v>-9.6084018910997922E-4</v>
      </c>
      <c r="J3581">
        <v>2.1686409947082527E-3</v>
      </c>
      <c r="K3581">
        <v>1.1640302539668392E-3</v>
      </c>
      <c r="L3581">
        <v>-5.8301515126413152E-4</v>
      </c>
      <c r="M3581">
        <v>3.3593892767618699E-3</v>
      </c>
      <c r="N3581">
        <v>-3.4962447676168676E-4</v>
      </c>
      <c r="O3581">
        <v>3.1879099767950173E-4</v>
      </c>
    </row>
    <row r="3582" spans="1:15" x14ac:dyDescent="0.2">
      <c r="A3582">
        <v>5.3392306586151617E-4</v>
      </c>
      <c r="B3582">
        <v>3.9833557172271744E-4</v>
      </c>
      <c r="C3582">
        <v>1.4384843767115919E-3</v>
      </c>
      <c r="D3582">
        <v>-5.8028621560850008E-4</v>
      </c>
      <c r="E3582">
        <v>1.0396796371457372E-3</v>
      </c>
      <c r="F3582">
        <v>-5.3301282442935033E-4</v>
      </c>
      <c r="G3582">
        <v>2.0591261583204992E-4</v>
      </c>
      <c r="H3582">
        <v>-4.6006730431086062E-4</v>
      </c>
      <c r="I3582">
        <v>-9.6402757545635098E-4</v>
      </c>
      <c r="J3582">
        <v>2.116963520534271E-3</v>
      </c>
      <c r="K3582">
        <v>1.1099381252762991E-3</v>
      </c>
      <c r="L3582">
        <v>-6.8139175035937961E-4</v>
      </c>
      <c r="M3582">
        <v>6.6040172985169371E-3</v>
      </c>
      <c r="N3582">
        <v>-8.0343863915625344E-5</v>
      </c>
      <c r="O3582">
        <v>3.585763920441048E-4</v>
      </c>
    </row>
    <row r="3583" spans="1:15" x14ac:dyDescent="0.2">
      <c r="A3583">
        <v>5.4925661175464306E-4</v>
      </c>
      <c r="B3583">
        <v>3.9077585474475338E-4</v>
      </c>
      <c r="C3583">
        <v>1.4454856751094326E-3</v>
      </c>
      <c r="D3583">
        <v>-6.5336171034952289E-4</v>
      </c>
      <c r="E3583">
        <v>1.0399444793259172E-3</v>
      </c>
      <c r="F3583">
        <v>-4.9109332012705253E-4</v>
      </c>
      <c r="G3583">
        <v>2.0119719734595925E-4</v>
      </c>
      <c r="H3583">
        <v>-3.9805141268712461E-4</v>
      </c>
      <c r="I3583">
        <v>-9.8007066841638429E-4</v>
      </c>
      <c r="J3583">
        <v>2.171366273997864E-3</v>
      </c>
      <c r="K3583">
        <v>1.0691826256257373E-3</v>
      </c>
      <c r="L3583">
        <v>-6.1766193744200969E-4</v>
      </c>
      <c r="M3583">
        <v>3.9686010056167479E-3</v>
      </c>
      <c r="N3583">
        <v>-5.984366135328114E-4</v>
      </c>
      <c r="O3583">
        <v>3.5812876410306168E-4</v>
      </c>
    </row>
    <row r="3584" spans="1:15" x14ac:dyDescent="0.2">
      <c r="A3584">
        <v>5.74193063739472E-4</v>
      </c>
      <c r="B3584">
        <v>3.878297452257764E-4</v>
      </c>
      <c r="C3584">
        <v>1.4299573472002047E-3</v>
      </c>
      <c r="D3584">
        <v>-7.287191372917413E-4</v>
      </c>
      <c r="E3584">
        <v>1.053533524452353E-3</v>
      </c>
      <c r="F3584">
        <v>-5.2117370265163685E-4</v>
      </c>
      <c r="G3584">
        <v>2.2313008060269107E-4</v>
      </c>
      <c r="H3584">
        <v>-3.1323855343492302E-4</v>
      </c>
      <c r="I3584">
        <v>-9.7769677689915993E-4</v>
      </c>
      <c r="J3584">
        <v>2.1663751221855277E-3</v>
      </c>
      <c r="K3584">
        <v>1.0554751234248942E-3</v>
      </c>
      <c r="L3584">
        <v>-6.4751812150859185E-4</v>
      </c>
      <c r="M3584">
        <v>6.7283553933406189E-3</v>
      </c>
      <c r="N3584">
        <v>-1.504335634945691E-4</v>
      </c>
      <c r="O3584">
        <v>3.2243032216943692E-4</v>
      </c>
    </row>
    <row r="3585" spans="1:15" x14ac:dyDescent="0.2">
      <c r="A3585">
        <v>5.8337787666177697E-4</v>
      </c>
      <c r="B3585">
        <v>3.9996378724785949E-4</v>
      </c>
      <c r="C3585">
        <v>1.4542326795847626E-3</v>
      </c>
      <c r="D3585">
        <v>-8.0926558719231537E-4</v>
      </c>
      <c r="E3585">
        <v>1.0357408618183999E-3</v>
      </c>
      <c r="F3585">
        <v>-5.516872204557456E-4</v>
      </c>
      <c r="G3585">
        <v>2.3493448760122528E-4</v>
      </c>
      <c r="H3585">
        <v>-2.0682686318517976E-4</v>
      </c>
      <c r="I3585">
        <v>-1.0483326440722978E-3</v>
      </c>
      <c r="J3585">
        <v>2.1762666128446527E-3</v>
      </c>
      <c r="K3585">
        <v>1.0675354320396752E-3</v>
      </c>
      <c r="L3585">
        <v>-5.4197369188204044E-4</v>
      </c>
      <c r="M3585">
        <v>4.3614621895502453E-3</v>
      </c>
      <c r="N3585">
        <v>-1.8618677819235894E-4</v>
      </c>
      <c r="O3585">
        <v>3.6765564839987951E-4</v>
      </c>
    </row>
    <row r="3586" spans="1:15" x14ac:dyDescent="0.2">
      <c r="A3586">
        <v>6.0364453170537132E-4</v>
      </c>
      <c r="B3586">
        <v>4.0663490068074278E-4</v>
      </c>
      <c r="C3586">
        <v>1.4464169976840479E-3</v>
      </c>
      <c r="D3586">
        <v>-8.8372906373781243E-4</v>
      </c>
      <c r="E3586">
        <v>1.0433577514747914E-3</v>
      </c>
      <c r="F3586">
        <v>-5.2338655174898985E-4</v>
      </c>
      <c r="G3586">
        <v>2.5796265720493531E-4</v>
      </c>
      <c r="H3586">
        <v>-1.204761239795509E-4</v>
      </c>
      <c r="I3586">
        <v>-1.0846954652130158E-3</v>
      </c>
      <c r="J3586">
        <v>2.1753522509268381E-3</v>
      </c>
      <c r="K3586">
        <v>1.0625277485391126E-3</v>
      </c>
      <c r="L3586">
        <v>-5.7885697265757871E-4</v>
      </c>
      <c r="M3586">
        <v>6.776193868296811E-3</v>
      </c>
      <c r="N3586">
        <v>-3.0073390780327208E-4</v>
      </c>
      <c r="O3586">
        <v>3.8056080667662968E-4</v>
      </c>
    </row>
    <row r="3587" spans="1:15" x14ac:dyDescent="0.2">
      <c r="A3587">
        <v>6.1154579648817643E-4</v>
      </c>
      <c r="B3587">
        <v>4.0843692776571785E-4</v>
      </c>
      <c r="C3587">
        <v>1.4331318430434953E-3</v>
      </c>
      <c r="D3587">
        <v>-1.0050411473685164E-3</v>
      </c>
      <c r="E3587">
        <v>1.0399088882897666E-3</v>
      </c>
      <c r="F3587">
        <v>-5.4397414353470237E-4</v>
      </c>
      <c r="G3587">
        <v>2.305484449457234E-4</v>
      </c>
      <c r="H3587">
        <v>-8.7236044561946407E-5</v>
      </c>
      <c r="I3587">
        <v>-1.139197375204888E-3</v>
      </c>
      <c r="J3587">
        <v>2.0742627299400037E-3</v>
      </c>
      <c r="K3587">
        <v>9.264842499241997E-4</v>
      </c>
      <c r="L3587">
        <v>-4.6697320391491255E-4</v>
      </c>
      <c r="M3587">
        <v>4.392529369621331E-3</v>
      </c>
      <c r="N3587">
        <v>-1.5329746952291192E-4</v>
      </c>
      <c r="O3587">
        <v>3.8226163017448958E-4</v>
      </c>
    </row>
    <row r="3588" spans="1:15" x14ac:dyDescent="0.2">
      <c r="A3588">
        <v>6.1869361814394133E-4</v>
      </c>
      <c r="B3588">
        <v>3.9781969767667175E-4</v>
      </c>
      <c r="C3588">
        <v>1.4766759347696248E-3</v>
      </c>
      <c r="D3588">
        <v>-1.0777973371564513E-3</v>
      </c>
      <c r="E3588">
        <v>1.0409523481232678E-3</v>
      </c>
      <c r="F3588">
        <v>-4.8439683985630646E-4</v>
      </c>
      <c r="G3588">
        <v>2.4281006859346415E-4</v>
      </c>
      <c r="H3588">
        <v>-1.0598199949385234E-6</v>
      </c>
      <c r="I3588">
        <v>-1.168568036452704E-3</v>
      </c>
      <c r="J3588">
        <v>2.1774852427132109E-3</v>
      </c>
      <c r="K3588">
        <v>1.0365354147140766E-3</v>
      </c>
      <c r="L3588">
        <v>-5.4476737462345892E-4</v>
      </c>
      <c r="M3588">
        <v>7.0860457880882136E-3</v>
      </c>
      <c r="N3588">
        <v>-2.2700763799029543E-4</v>
      </c>
      <c r="O3588">
        <v>3.8784608239690236E-4</v>
      </c>
    </row>
    <row r="3589" spans="1:15" x14ac:dyDescent="0.2">
      <c r="A3589">
        <v>6.4821717659452349E-4</v>
      </c>
      <c r="B3589">
        <v>4.0795522894329986E-4</v>
      </c>
      <c r="C3589">
        <v>1.4645822635701343E-3</v>
      </c>
      <c r="D3589">
        <v>-1.186748006204703E-3</v>
      </c>
      <c r="E3589">
        <v>1.0257347836378427E-3</v>
      </c>
      <c r="F3589">
        <v>-4.8212787386110305E-4</v>
      </c>
      <c r="G3589">
        <v>2.6471834100544745E-4</v>
      </c>
      <c r="H3589">
        <v>5.41810181063369E-5</v>
      </c>
      <c r="I3589">
        <v>-1.2353586440009402E-3</v>
      </c>
      <c r="J3589">
        <v>2.0972395231274666E-3</v>
      </c>
      <c r="K3589">
        <v>9.7732376535826873E-4</v>
      </c>
      <c r="L3589">
        <v>-4.3950574255959929E-4</v>
      </c>
      <c r="M3589">
        <v>4.4473751986154131E-3</v>
      </c>
      <c r="N3589">
        <v>-8.4146015154210871E-5</v>
      </c>
      <c r="O3589">
        <v>4.1209732071205223E-4</v>
      </c>
    </row>
    <row r="3590" spans="1:15" x14ac:dyDescent="0.2">
      <c r="A3590">
        <v>6.5831654195674819E-4</v>
      </c>
      <c r="B3590">
        <v>4.4709492884133386E-4</v>
      </c>
      <c r="C3590">
        <v>1.4761719921249556E-3</v>
      </c>
      <c r="D3590">
        <v>-1.2517802990098866E-3</v>
      </c>
      <c r="E3590">
        <v>9.979025933681536E-4</v>
      </c>
      <c r="F3590">
        <v>-5.0126478027455468E-4</v>
      </c>
      <c r="G3590">
        <v>2.3181142812240451E-4</v>
      </c>
      <c r="H3590">
        <v>1.2461107898282563E-4</v>
      </c>
      <c r="I3590">
        <v>-1.3123146225620175E-3</v>
      </c>
      <c r="J3590">
        <v>2.1086160728702478E-3</v>
      </c>
      <c r="K3590">
        <v>9.6630705025258748E-4</v>
      </c>
      <c r="L3590">
        <v>-4.5730754989949796E-4</v>
      </c>
      <c r="M3590">
        <v>6.7479642119976126E-3</v>
      </c>
      <c r="N3590">
        <v>-1.0672719168990608E-4</v>
      </c>
      <c r="O3590">
        <v>4.4042249720988101E-4</v>
      </c>
    </row>
    <row r="3591" spans="1:15" x14ac:dyDescent="0.2">
      <c r="A3591">
        <v>6.6178511208005565E-4</v>
      </c>
      <c r="B3591">
        <v>4.4488461284167752E-4</v>
      </c>
      <c r="C3591">
        <v>1.506691090076979E-3</v>
      </c>
      <c r="D3591">
        <v>-1.302798636529761E-3</v>
      </c>
      <c r="E3591">
        <v>9.8265351704842924E-4</v>
      </c>
      <c r="F3591">
        <v>-4.7197012512391719E-4</v>
      </c>
      <c r="G3591">
        <v>2.0403400185033579E-4</v>
      </c>
      <c r="H3591">
        <v>1.9176494705588004E-4</v>
      </c>
      <c r="I3591">
        <v>-1.3540355773141487E-3</v>
      </c>
      <c r="J3591">
        <v>2.0787348233316139E-3</v>
      </c>
      <c r="K3591">
        <v>9.8045624324557103E-4</v>
      </c>
      <c r="L3591">
        <v>-3.5099449891616791E-4</v>
      </c>
      <c r="M3591">
        <v>4.2276626163595702E-3</v>
      </c>
      <c r="N3591">
        <v>4.6847640012957949E-5</v>
      </c>
      <c r="O3591">
        <v>4.5309741812333691E-4</v>
      </c>
    </row>
    <row r="3592" spans="1:15" x14ac:dyDescent="0.2">
      <c r="A3592">
        <v>6.7335761248187866E-4</v>
      </c>
      <c r="B3592">
        <v>4.4157095261104486E-4</v>
      </c>
      <c r="C3592">
        <v>1.4962085688406707E-3</v>
      </c>
      <c r="D3592">
        <v>-1.3676274659048281E-3</v>
      </c>
      <c r="E3592">
        <v>9.8459378940888589E-4</v>
      </c>
      <c r="F3592">
        <v>-4.4496300539503716E-4</v>
      </c>
      <c r="G3592">
        <v>1.7109430217580665E-4</v>
      </c>
      <c r="H3592">
        <v>2.1268233912151565E-4</v>
      </c>
      <c r="I3592">
        <v>-1.4164862200329962E-3</v>
      </c>
      <c r="J3592">
        <v>2.0446732838274298E-3</v>
      </c>
      <c r="K3592">
        <v>9.4189363842234327E-4</v>
      </c>
      <c r="L3592">
        <v>-4.1644539196167318E-4</v>
      </c>
      <c r="M3592">
        <v>6.564550543538961E-3</v>
      </c>
      <c r="N3592">
        <v>-3.0357137509210883E-4</v>
      </c>
      <c r="O3592">
        <v>4.6199528839344073E-4</v>
      </c>
    </row>
    <row r="3593" spans="1:15" x14ac:dyDescent="0.2">
      <c r="A3593">
        <v>6.9617448819723159E-4</v>
      </c>
      <c r="B3593">
        <v>4.5828578719512615E-4</v>
      </c>
      <c r="C3593">
        <v>1.4799635605943716E-3</v>
      </c>
      <c r="D3593">
        <v>-1.4095847669786594E-3</v>
      </c>
      <c r="E3593">
        <v>9.7609732185335938E-4</v>
      </c>
      <c r="F3593">
        <v>-4.4179653225039545E-4</v>
      </c>
      <c r="G3593">
        <v>1.2579964025347026E-4</v>
      </c>
      <c r="H3593">
        <v>2.0002550424612109E-4</v>
      </c>
      <c r="I3593">
        <v>-1.4617753546242959E-3</v>
      </c>
      <c r="J3593">
        <v>2.0219582456583096E-3</v>
      </c>
      <c r="K3593">
        <v>9.8054526034800095E-4</v>
      </c>
      <c r="L3593">
        <v>-2.4382398330413872E-4</v>
      </c>
      <c r="M3593">
        <v>3.8485754318729371E-3</v>
      </c>
      <c r="N3593">
        <v>-1.1021487751970299E-4</v>
      </c>
      <c r="O3593">
        <v>4.6130926526066589E-4</v>
      </c>
    </row>
    <row r="3594" spans="1:15" x14ac:dyDescent="0.2">
      <c r="A3594">
        <v>6.8398982514273937E-4</v>
      </c>
      <c r="B3594">
        <v>4.8181581050890692E-4</v>
      </c>
      <c r="C3594">
        <v>1.4855574001320061E-3</v>
      </c>
      <c r="D3594">
        <v>-1.4473753477101778E-3</v>
      </c>
      <c r="E3594">
        <v>1.007444662338153E-3</v>
      </c>
      <c r="F3594">
        <v>-4.0774011314624251E-4</v>
      </c>
      <c r="G3594">
        <v>9.6560580200354853E-5</v>
      </c>
      <c r="H3594">
        <v>1.8234663833231854E-4</v>
      </c>
      <c r="I3594">
        <v>-1.5113700867693891E-3</v>
      </c>
      <c r="J3594">
        <v>1.9933165485832363E-3</v>
      </c>
      <c r="K3594">
        <v>9.0515145220335905E-4</v>
      </c>
      <c r="L3594">
        <v>-2.3323258761998974E-4</v>
      </c>
      <c r="M3594">
        <v>6.1434413085420473E-3</v>
      </c>
      <c r="N3594">
        <v>-7.2071779936342027E-5</v>
      </c>
      <c r="O3594">
        <v>4.8469189819484238E-4</v>
      </c>
    </row>
    <row r="3595" spans="1:15" x14ac:dyDescent="0.2">
      <c r="A3595">
        <v>7.0540723839135561E-4</v>
      </c>
      <c r="B3595">
        <v>4.6370986294629095E-4</v>
      </c>
      <c r="C3595">
        <v>1.4896775978657368E-3</v>
      </c>
      <c r="D3595">
        <v>-1.4659983187832021E-3</v>
      </c>
      <c r="E3595">
        <v>9.9665017641983205E-4</v>
      </c>
      <c r="F3595">
        <v>-4.0825551688766424E-4</v>
      </c>
      <c r="G3595">
        <v>3.5893450652251149E-5</v>
      </c>
      <c r="H3595">
        <v>1.8159475816496355E-4</v>
      </c>
      <c r="I3595">
        <v>-1.5716717039730519E-3</v>
      </c>
      <c r="J3595">
        <v>2.0331932340136201E-3</v>
      </c>
      <c r="K3595">
        <v>9.2812314530579798E-4</v>
      </c>
      <c r="L3595">
        <v>-1.5980520265527229E-4</v>
      </c>
      <c r="M3595">
        <v>3.1675862819078218E-3</v>
      </c>
      <c r="N3595">
        <v>-4.5296220554480275E-4</v>
      </c>
      <c r="O3595">
        <v>4.8205282873365777E-4</v>
      </c>
    </row>
    <row r="3596" spans="1:15" x14ac:dyDescent="0.2">
      <c r="A3596">
        <v>7.1264882513985355E-4</v>
      </c>
      <c r="B3596">
        <v>4.6427017432920458E-4</v>
      </c>
      <c r="C3596">
        <v>1.4946408425067345E-3</v>
      </c>
      <c r="D3596">
        <v>-1.4776789821665096E-3</v>
      </c>
      <c r="E3596">
        <v>1.019955370455261E-3</v>
      </c>
      <c r="F3596">
        <v>-3.6477102762545326E-4</v>
      </c>
      <c r="G3596">
        <v>-2.1772955997395309E-5</v>
      </c>
      <c r="H3596">
        <v>1.3456857075626276E-4</v>
      </c>
      <c r="I3596">
        <v>-1.589449783460387E-3</v>
      </c>
      <c r="J3596">
        <v>2.0075726261085812E-3</v>
      </c>
      <c r="K3596">
        <v>9.4057903309927883E-4</v>
      </c>
      <c r="L3596">
        <v>-1.1711149827566914E-4</v>
      </c>
      <c r="M3596">
        <v>5.5042232519468028E-3</v>
      </c>
      <c r="N3596">
        <v>9.7872088123708133E-5</v>
      </c>
      <c r="O3596">
        <v>4.9030654155944934E-4</v>
      </c>
    </row>
    <row r="3597" spans="1:15" x14ac:dyDescent="0.2">
      <c r="A3597">
        <v>7.1432947741224427E-4</v>
      </c>
      <c r="B3597">
        <v>4.7461271389872878E-4</v>
      </c>
      <c r="C3597">
        <v>1.4948884333752417E-3</v>
      </c>
      <c r="D3597">
        <v>-1.5125553231715252E-3</v>
      </c>
      <c r="E3597">
        <v>1.0409757015538651E-3</v>
      </c>
      <c r="F3597">
        <v>-3.9701897073152832E-4</v>
      </c>
      <c r="G3597">
        <v>-1.1237831873927456E-4</v>
      </c>
      <c r="H3597">
        <v>2.7956524225849953E-5</v>
      </c>
      <c r="I3597">
        <v>-1.6332733628066473E-3</v>
      </c>
      <c r="J3597">
        <v>2.0446844128673251E-3</v>
      </c>
      <c r="K3597">
        <v>9.3251383844492215E-4</v>
      </c>
      <c r="L3597">
        <v>-4.7326717145364049E-5</v>
      </c>
      <c r="M3597">
        <v>2.6535388146083222E-3</v>
      </c>
      <c r="N3597">
        <v>-3.5865997197719415E-4</v>
      </c>
      <c r="O3597">
        <v>4.5952176782606288E-4</v>
      </c>
    </row>
    <row r="3598" spans="1:15" x14ac:dyDescent="0.2">
      <c r="A3598">
        <v>7.417910476030606E-4</v>
      </c>
      <c r="B3598">
        <v>4.5365881512354712E-4</v>
      </c>
      <c r="C3598">
        <v>1.4976211699727611E-3</v>
      </c>
      <c r="D3598">
        <v>-1.4909049517125297E-3</v>
      </c>
      <c r="E3598">
        <v>1.092125935344814E-3</v>
      </c>
      <c r="F3598">
        <v>-3.8392125953204328E-4</v>
      </c>
      <c r="G3598">
        <v>-1.7294421042235878E-4</v>
      </c>
      <c r="H3598">
        <v>-7.9850520520790996E-5</v>
      </c>
      <c r="I3598">
        <v>-1.6654479654268359E-3</v>
      </c>
      <c r="J3598">
        <v>1.9739477901298966E-3</v>
      </c>
      <c r="K3598">
        <v>9.5293392797252412E-4</v>
      </c>
      <c r="L3598">
        <v>-3.4206948454538531E-5</v>
      </c>
      <c r="M3598">
        <v>4.6044591271362989E-3</v>
      </c>
      <c r="N3598">
        <v>-4.0928616226298817E-4</v>
      </c>
      <c r="O3598">
        <v>4.499424198407887E-4</v>
      </c>
    </row>
    <row r="3599" spans="1:15" x14ac:dyDescent="0.2">
      <c r="A3599">
        <v>7.4652613204980898E-4</v>
      </c>
      <c r="B3599">
        <v>4.0931989908120635E-4</v>
      </c>
      <c r="C3599">
        <v>1.454888224022764E-3</v>
      </c>
      <c r="D3599">
        <v>-1.524712051473842E-3</v>
      </c>
      <c r="E3599">
        <v>1.1268380054764542E-3</v>
      </c>
      <c r="F3599">
        <v>-4.0411716808332613E-4</v>
      </c>
      <c r="G3599">
        <v>-2.2969020571778163E-4</v>
      </c>
      <c r="H3599">
        <v>-2.0420362522078028E-4</v>
      </c>
      <c r="I3599">
        <v>-1.6829500869089472E-3</v>
      </c>
      <c r="J3599">
        <v>1.9418113519468372E-3</v>
      </c>
      <c r="K3599">
        <v>9.1018035270397097E-4</v>
      </c>
      <c r="L3599">
        <v>1.4094438873875849E-4</v>
      </c>
      <c r="M3599">
        <v>2.0106150013700741E-3</v>
      </c>
      <c r="N3599">
        <v>-2.5632889554864712E-4</v>
      </c>
      <c r="O3599">
        <v>4.5807536809780333E-4</v>
      </c>
    </row>
    <row r="3600" spans="1:15" x14ac:dyDescent="0.2">
      <c r="A3600">
        <v>7.5929273987275416E-4</v>
      </c>
      <c r="B3600">
        <v>3.7134144082512707E-4</v>
      </c>
      <c r="C3600">
        <v>1.4425406769557967E-3</v>
      </c>
      <c r="D3600">
        <v>-1.4762575601172799E-3</v>
      </c>
      <c r="E3600">
        <v>1.1758938750570224E-3</v>
      </c>
      <c r="F3600">
        <v>-3.8239951999705112E-4</v>
      </c>
      <c r="G3600">
        <v>-2.849674910955142E-4</v>
      </c>
      <c r="H3600">
        <v>-3.4381379528646515E-4</v>
      </c>
      <c r="I3600">
        <v>-1.6580314665613776E-3</v>
      </c>
      <c r="J3600">
        <v>1.9965114733564381E-3</v>
      </c>
      <c r="K3600">
        <v>9.8553870488408577E-4</v>
      </c>
      <c r="L3600">
        <v>2.4239159037553985E-4</v>
      </c>
      <c r="M3600">
        <v>4.0135310055676391E-3</v>
      </c>
      <c r="N3600">
        <v>-6.0010912607226573E-4</v>
      </c>
      <c r="O3600">
        <v>4.2581792690705333E-4</v>
      </c>
    </row>
    <row r="3601" spans="1:15" x14ac:dyDescent="0.2">
      <c r="A3601">
        <v>7.5775922180099629E-4</v>
      </c>
      <c r="B3601">
        <v>3.288774844679054E-4</v>
      </c>
      <c r="C3601">
        <v>1.4509230562636216E-3</v>
      </c>
      <c r="D3601">
        <v>-1.4827775142234453E-3</v>
      </c>
      <c r="E3601">
        <v>1.2213609648290746E-3</v>
      </c>
      <c r="F3601">
        <v>-4.23107335165182E-4</v>
      </c>
      <c r="G3601">
        <v>-3.2318582269705678E-4</v>
      </c>
      <c r="H3601">
        <v>-4.9891958428623573E-4</v>
      </c>
      <c r="I3601">
        <v>-1.6719404230929828E-3</v>
      </c>
      <c r="J3601">
        <v>1.8840865800744358E-3</v>
      </c>
      <c r="K3601">
        <v>9.0899059763897545E-4</v>
      </c>
      <c r="L3601">
        <v>3.3319254908505526E-4</v>
      </c>
      <c r="M3601">
        <v>1.1439061364691637E-3</v>
      </c>
      <c r="N3601">
        <v>-4.6374444922549305E-4</v>
      </c>
      <c r="O3601">
        <v>4.1147967022934953E-4</v>
      </c>
    </row>
    <row r="3602" spans="1:15" x14ac:dyDescent="0.2">
      <c r="A3602">
        <v>7.4982953216724455E-4</v>
      </c>
      <c r="B3602">
        <v>3.3220947331009265E-4</v>
      </c>
      <c r="C3602">
        <v>1.3981491578685726E-3</v>
      </c>
      <c r="D3602">
        <v>-1.4755511290677321E-3</v>
      </c>
      <c r="E3602">
        <v>1.2603609899665025E-3</v>
      </c>
      <c r="F3602">
        <v>-4.3969777843160055E-4</v>
      </c>
      <c r="G3602">
        <v>-3.6123535074175764E-4</v>
      </c>
      <c r="H3602">
        <v>-6.6497107409616387E-4</v>
      </c>
      <c r="I3602">
        <v>-1.6735621097888715E-3</v>
      </c>
      <c r="J3602">
        <v>1.8241716131505987E-3</v>
      </c>
      <c r="K3602">
        <v>9.070564559144666E-4</v>
      </c>
      <c r="L3602">
        <v>3.5670255445725135E-4</v>
      </c>
      <c r="M3602">
        <v>3.3087156430749044E-3</v>
      </c>
      <c r="N3602">
        <v>-3.2975112575091498E-4</v>
      </c>
      <c r="O3602">
        <v>3.9019225950160204E-4</v>
      </c>
    </row>
    <row r="3603" spans="1:15" x14ac:dyDescent="0.2">
      <c r="A3603">
        <v>7.5876252938774941E-4</v>
      </c>
      <c r="B3603">
        <v>2.8861215007432227E-4</v>
      </c>
      <c r="C3603">
        <v>1.4126228439052171E-3</v>
      </c>
      <c r="D3603">
        <v>-1.4319529513989197E-3</v>
      </c>
      <c r="E3603">
        <v>1.3430885292465982E-3</v>
      </c>
      <c r="F3603">
        <v>-4.0051678782480427E-4</v>
      </c>
      <c r="G3603">
        <v>-3.8583626261420276E-4</v>
      </c>
      <c r="H3603">
        <v>-8.2388014498592315E-4</v>
      </c>
      <c r="I3603">
        <v>-1.6708746296293471E-3</v>
      </c>
      <c r="J3603">
        <v>1.7126993656836518E-3</v>
      </c>
      <c r="K3603">
        <v>8.7960194074379985E-4</v>
      </c>
      <c r="L3603">
        <v>4.7436802295009633E-4</v>
      </c>
      <c r="M3603">
        <v>4.9028573499002492E-4</v>
      </c>
      <c r="N3603">
        <v>-6.1862326891098029E-4</v>
      </c>
      <c r="O3603">
        <v>3.7673370859312675E-4</v>
      </c>
    </row>
    <row r="3604" spans="1:15" x14ac:dyDescent="0.2">
      <c r="A3604">
        <v>7.5760306969774403E-4</v>
      </c>
      <c r="B3604">
        <v>2.6445169889227979E-4</v>
      </c>
      <c r="C3604">
        <v>1.4053898575908082E-3</v>
      </c>
      <c r="D3604">
        <v>-1.4132426876476024E-3</v>
      </c>
      <c r="E3604">
        <v>1.4047462771056458E-3</v>
      </c>
      <c r="F3604">
        <v>-4.4729834914481766E-4</v>
      </c>
      <c r="G3604">
        <v>-3.4563035974413361E-4</v>
      </c>
      <c r="H3604">
        <v>-9.8441587948100841E-4</v>
      </c>
      <c r="I3604">
        <v>-1.6477983807978087E-3</v>
      </c>
      <c r="J3604">
        <v>1.7429598929019248E-3</v>
      </c>
      <c r="K3604">
        <v>9.3913769156258545E-4</v>
      </c>
      <c r="L3604">
        <v>5.2735965048437549E-4</v>
      </c>
      <c r="M3604">
        <v>2.5055087890358163E-3</v>
      </c>
      <c r="N3604">
        <v>-3.587533739263008E-4</v>
      </c>
      <c r="O3604">
        <v>3.4282647219794016E-4</v>
      </c>
    </row>
    <row r="3605" spans="1:15" x14ac:dyDescent="0.2">
      <c r="A3605">
        <v>7.6883072761285069E-4</v>
      </c>
      <c r="B3605">
        <v>2.4082218081082854E-4</v>
      </c>
      <c r="C3605">
        <v>1.3732980814874785E-3</v>
      </c>
      <c r="D3605">
        <v>-1.3318307891622928E-3</v>
      </c>
      <c r="E3605">
        <v>1.458085308629827E-3</v>
      </c>
      <c r="F3605">
        <v>-4.5944384375966232E-4</v>
      </c>
      <c r="G3605">
        <v>-3.3709967929027523E-4</v>
      </c>
      <c r="H3605">
        <v>-1.1355178004623897E-3</v>
      </c>
      <c r="I3605">
        <v>-1.6396663899276745E-3</v>
      </c>
      <c r="J3605">
        <v>1.6054562646673958E-3</v>
      </c>
      <c r="K3605">
        <v>9.6597021858958005E-4</v>
      </c>
      <c r="L3605">
        <v>6.6559251454084657E-4</v>
      </c>
      <c r="M3605">
        <v>8.6247485825884957E-6</v>
      </c>
      <c r="N3605">
        <v>-4.5287380137792996E-4</v>
      </c>
      <c r="O3605">
        <v>3.0036593211032304E-4</v>
      </c>
    </row>
    <row r="3606" spans="1:15" x14ac:dyDescent="0.2">
      <c r="A3606">
        <v>7.6793668958298348E-4</v>
      </c>
      <c r="B3606">
        <v>2.4049971180129071E-4</v>
      </c>
      <c r="C3606">
        <v>1.3365039834276544E-3</v>
      </c>
      <c r="D3606">
        <v>-1.2969806923999968E-3</v>
      </c>
      <c r="E3606">
        <v>1.5448062845420643E-3</v>
      </c>
      <c r="F3606">
        <v>-4.8568475898358882E-4</v>
      </c>
      <c r="G3606">
        <v>-3.0184884283410932E-4</v>
      </c>
      <c r="H3606">
        <v>-1.2884977306368795E-3</v>
      </c>
      <c r="I3606">
        <v>-1.6462379841097319E-3</v>
      </c>
      <c r="J3606">
        <v>1.4873784868608703E-3</v>
      </c>
      <c r="K3606">
        <v>8.9838426646313954E-4</v>
      </c>
      <c r="L3606">
        <v>7.0907228357667391E-4</v>
      </c>
      <c r="M3606">
        <v>1.8382564548156089E-3</v>
      </c>
      <c r="N3606">
        <v>-4.9600739669181332E-4</v>
      </c>
      <c r="O3606">
        <v>2.6938764320323671E-4</v>
      </c>
    </row>
    <row r="3607" spans="1:15" x14ac:dyDescent="0.2">
      <c r="A3607">
        <v>7.6651818932182785E-4</v>
      </c>
      <c r="B3607">
        <v>2.195096808413518E-4</v>
      </c>
      <c r="C3607">
        <v>1.3686916533789022E-3</v>
      </c>
      <c r="D3607">
        <v>-1.2541531924394325E-3</v>
      </c>
      <c r="E3607">
        <v>1.5847518686685678E-3</v>
      </c>
      <c r="F3607">
        <v>-5.5169775372459779E-4</v>
      </c>
      <c r="G3607">
        <v>-2.7040658648061082E-4</v>
      </c>
      <c r="H3607">
        <v>-1.4040947264388507E-3</v>
      </c>
      <c r="I3607">
        <v>-1.6198484035746705E-3</v>
      </c>
      <c r="J3607">
        <v>1.4507810843260966E-3</v>
      </c>
      <c r="K3607">
        <v>9.9061079376702049E-4</v>
      </c>
      <c r="L3607">
        <v>8.2964397912145083E-4</v>
      </c>
      <c r="M3607">
        <v>-6.2209916636199361E-4</v>
      </c>
      <c r="N3607">
        <v>-5.7626225529223117E-4</v>
      </c>
      <c r="O3607">
        <v>2.5782321565706622E-4</v>
      </c>
    </row>
    <row r="3608" spans="1:15" x14ac:dyDescent="0.2">
      <c r="A3608">
        <v>7.6061035564437181E-4</v>
      </c>
      <c r="B3608">
        <v>1.8686063630814166E-4</v>
      </c>
      <c r="C3608">
        <v>1.3143983088692763E-3</v>
      </c>
      <c r="D3608">
        <v>-1.1098180411704987E-3</v>
      </c>
      <c r="E3608">
        <v>1.6441635060083757E-3</v>
      </c>
      <c r="F3608">
        <v>-5.2545847297342423E-4</v>
      </c>
      <c r="G3608">
        <v>-2.3285375757579232E-4</v>
      </c>
      <c r="H3608">
        <v>-1.4758493515487526E-3</v>
      </c>
      <c r="I3608">
        <v>-1.5536858911314514E-3</v>
      </c>
      <c r="J3608">
        <v>1.2599107049518468E-3</v>
      </c>
      <c r="K3608">
        <v>8.984181193654406E-4</v>
      </c>
      <c r="L3608">
        <v>8.9425861498060538E-4</v>
      </c>
      <c r="M3608">
        <v>1.5345661240815627E-3</v>
      </c>
      <c r="N3608">
        <v>-3.8923352760179841E-4</v>
      </c>
      <c r="O3608">
        <v>2.3413453257860217E-4</v>
      </c>
    </row>
    <row r="3609" spans="1:15" x14ac:dyDescent="0.2">
      <c r="A3609">
        <v>7.4160351741759441E-4</v>
      </c>
      <c r="B3609">
        <v>1.9342692106100762E-4</v>
      </c>
      <c r="C3609">
        <v>1.3433732968471293E-3</v>
      </c>
      <c r="D3609">
        <v>-1.0578684563283178E-3</v>
      </c>
      <c r="E3609">
        <v>1.7026194883345265E-3</v>
      </c>
      <c r="F3609">
        <v>-5.948964145641414E-4</v>
      </c>
      <c r="G3609">
        <v>-1.5678076491050877E-4</v>
      </c>
      <c r="H3609">
        <v>-1.5343086304621283E-3</v>
      </c>
      <c r="I3609">
        <v>-1.5297610663348464E-3</v>
      </c>
      <c r="J3609">
        <v>1.1544855326025216E-3</v>
      </c>
      <c r="K3609">
        <v>9.5831220174061706E-4</v>
      </c>
      <c r="L3609">
        <v>1.0508495245793068E-3</v>
      </c>
      <c r="M3609">
        <v>-1.1450501594123855E-3</v>
      </c>
      <c r="N3609">
        <v>-5.6301124863467468E-4</v>
      </c>
      <c r="O3609">
        <v>1.9286322923745613E-4</v>
      </c>
    </row>
    <row r="3610" spans="1:15" x14ac:dyDescent="0.2">
      <c r="A3610">
        <v>7.503051606100791E-4</v>
      </c>
      <c r="B3610">
        <v>1.9578855550019724E-4</v>
      </c>
      <c r="C3610">
        <v>1.2947981586729335E-3</v>
      </c>
      <c r="D3610">
        <v>-9.432795080377372E-4</v>
      </c>
      <c r="E3610">
        <v>1.7659081010936277E-3</v>
      </c>
      <c r="F3610">
        <v>-6.1827164503198485E-4</v>
      </c>
      <c r="G3610">
        <v>-1.0094768116368321E-4</v>
      </c>
      <c r="H3610">
        <v>-1.5683494312710865E-3</v>
      </c>
      <c r="I3610">
        <v>-1.4420585324771979E-3</v>
      </c>
      <c r="J3610">
        <v>9.7489232064478664E-4</v>
      </c>
      <c r="K3610">
        <v>9.7657862431653193E-4</v>
      </c>
      <c r="L3610">
        <v>1.1127556874430068E-3</v>
      </c>
      <c r="M3610">
        <v>1.182946789873134E-3</v>
      </c>
      <c r="N3610">
        <v>-5.6957229943219157E-4</v>
      </c>
      <c r="O3610">
        <v>1.8306812941709579E-4</v>
      </c>
    </row>
    <row r="3611" spans="1:15" x14ac:dyDescent="0.2">
      <c r="A3611">
        <v>7.4175634713567122E-4</v>
      </c>
      <c r="B3611">
        <v>2.0414371751386299E-4</v>
      </c>
      <c r="C3611">
        <v>1.2839643440851164E-3</v>
      </c>
      <c r="D3611">
        <v>-8.1920312490595983E-4</v>
      </c>
      <c r="E3611">
        <v>1.7958906426191025E-3</v>
      </c>
      <c r="F3611">
        <v>-6.1908692912154698E-4</v>
      </c>
      <c r="G3611">
        <v>-6.2512361872494522E-5</v>
      </c>
      <c r="H3611">
        <v>-1.5460050990901283E-3</v>
      </c>
      <c r="I3611">
        <v>-1.4115556887556201E-3</v>
      </c>
      <c r="J3611">
        <v>8.7004602530562605E-4</v>
      </c>
      <c r="K3611">
        <v>9.310544860326313E-4</v>
      </c>
      <c r="L3611">
        <v>1.270045848925811E-3</v>
      </c>
      <c r="M3611">
        <v>-1.3071454786622735E-3</v>
      </c>
      <c r="N3611">
        <v>-4.4522040512008892E-4</v>
      </c>
      <c r="O3611">
        <v>1.7673355171205911E-4</v>
      </c>
    </row>
    <row r="3612" spans="1:15" x14ac:dyDescent="0.2">
      <c r="A3612">
        <v>7.2912105263157044E-4</v>
      </c>
      <c r="B3612">
        <v>2.5244879713125429E-4</v>
      </c>
      <c r="C3612">
        <v>1.295806043962272E-3</v>
      </c>
      <c r="D3612">
        <v>-6.8542742465081512E-4</v>
      </c>
      <c r="E3612">
        <v>1.8741091341530831E-3</v>
      </c>
      <c r="F3612">
        <v>-6.4352987891523725E-4</v>
      </c>
      <c r="G3612">
        <v>2.1377167892174259E-5</v>
      </c>
      <c r="H3612">
        <v>-1.4997511546551625E-3</v>
      </c>
      <c r="I3612">
        <v>-1.3590768589217812E-3</v>
      </c>
      <c r="J3612">
        <v>7.7913512420722114E-4</v>
      </c>
      <c r="K3612">
        <v>1.0090532702944567E-3</v>
      </c>
      <c r="L3612">
        <v>1.285413336365965E-3</v>
      </c>
      <c r="M3612">
        <v>1.0221544111901992E-3</v>
      </c>
      <c r="N3612">
        <v>-6.7213009129348943E-4</v>
      </c>
      <c r="O3612">
        <v>1.6550452813860115E-4</v>
      </c>
    </row>
    <row r="3613" spans="1:15" x14ac:dyDescent="0.2">
      <c r="A3613">
        <v>7.3401777375392432E-4</v>
      </c>
      <c r="B3613">
        <v>2.7352230918913312E-4</v>
      </c>
      <c r="C3613">
        <v>1.2823949036605521E-3</v>
      </c>
      <c r="D3613">
        <v>-5.4741864092347015E-4</v>
      </c>
      <c r="E3613">
        <v>1.8566211878974044E-3</v>
      </c>
      <c r="F3613">
        <v>-6.7348508806816022E-4</v>
      </c>
      <c r="G3613">
        <v>6.9031565751628864E-5</v>
      </c>
      <c r="H3613">
        <v>-1.4558583877198779E-3</v>
      </c>
      <c r="I3613">
        <v>-1.288125465485464E-3</v>
      </c>
      <c r="J3613">
        <v>6.3328293540467948E-4</v>
      </c>
      <c r="K3613">
        <v>9.6624849133245103E-4</v>
      </c>
      <c r="L3613">
        <v>1.3580958247610326E-3</v>
      </c>
      <c r="M3613">
        <v>-1.2557147690365408E-3</v>
      </c>
      <c r="N3613">
        <v>-7.0116994070785175E-4</v>
      </c>
      <c r="O3613">
        <v>1.3222031299586578E-4</v>
      </c>
    </row>
    <row r="3614" spans="1:15" x14ac:dyDescent="0.2">
      <c r="A3614">
        <v>7.1961998028231367E-4</v>
      </c>
      <c r="B3614">
        <v>3.1547101200017934E-4</v>
      </c>
      <c r="C3614">
        <v>1.2456036624184416E-3</v>
      </c>
      <c r="D3614">
        <v>-3.8361371845956928E-4</v>
      </c>
      <c r="E3614">
        <v>1.9017249227645733E-3</v>
      </c>
      <c r="F3614">
        <v>-6.3835609162192248E-4</v>
      </c>
      <c r="G3614">
        <v>1.7017841629802391E-4</v>
      </c>
      <c r="H3614">
        <v>-1.3513978720199468E-3</v>
      </c>
      <c r="I3614">
        <v>-1.2160205757457132E-3</v>
      </c>
      <c r="J3614">
        <v>5.5727554372754019E-4</v>
      </c>
      <c r="K3614">
        <v>1.0263924628193209E-3</v>
      </c>
      <c r="L3614">
        <v>1.4009682012487068E-3</v>
      </c>
      <c r="M3614">
        <v>9.9995140521369551E-4</v>
      </c>
      <c r="N3614">
        <v>-4.9738645454613917E-4</v>
      </c>
      <c r="O3614">
        <v>1.4542690422954729E-4</v>
      </c>
    </row>
    <row r="3615" spans="1:15" x14ac:dyDescent="0.2">
      <c r="A3615">
        <v>7.2226665559670935E-4</v>
      </c>
      <c r="B3615">
        <v>3.6912093430836951E-4</v>
      </c>
      <c r="C3615">
        <v>1.2710797152880025E-3</v>
      </c>
      <c r="D3615">
        <v>-2.9030741651740548E-4</v>
      </c>
      <c r="E3615">
        <v>1.887567644820285E-3</v>
      </c>
      <c r="F3615">
        <v>-6.85315038637649E-4</v>
      </c>
      <c r="G3615">
        <v>2.1068106038217715E-4</v>
      </c>
      <c r="H3615">
        <v>-1.2326201014367455E-3</v>
      </c>
      <c r="I3615">
        <v>-1.13888837566467E-3</v>
      </c>
      <c r="J3615">
        <v>4.653006229473257E-4</v>
      </c>
      <c r="K3615">
        <v>1.024669548117527E-3</v>
      </c>
      <c r="L3615">
        <v>1.4805238008474828E-3</v>
      </c>
      <c r="M3615">
        <v>-1.1827607399721805E-3</v>
      </c>
      <c r="N3615">
        <v>-8.5926530474972579E-4</v>
      </c>
      <c r="O3615">
        <v>1.5259710911467398E-4</v>
      </c>
    </row>
    <row r="3616" spans="1:15" x14ac:dyDescent="0.2">
      <c r="A3616">
        <v>6.9910778515336195E-4</v>
      </c>
      <c r="B3616">
        <v>3.9892223048474079E-4</v>
      </c>
      <c r="C3616">
        <v>1.2535578047510063E-3</v>
      </c>
      <c r="D3616">
        <v>-1.6888725175808226E-4</v>
      </c>
      <c r="E3616">
        <v>1.9054188440008005E-3</v>
      </c>
      <c r="F3616">
        <v>-6.1717432358850165E-4</v>
      </c>
      <c r="G3616">
        <v>2.2387571034426242E-4</v>
      </c>
      <c r="H3616">
        <v>-1.0931568069087192E-3</v>
      </c>
      <c r="I3616">
        <v>-1.0618086953074592E-3</v>
      </c>
      <c r="J3616">
        <v>4.9103978294985141E-4</v>
      </c>
      <c r="K3616">
        <v>1.1102245076280777E-3</v>
      </c>
      <c r="L3616">
        <v>1.5517075666538406E-3</v>
      </c>
      <c r="M3616">
        <v>1.0485740226902907E-3</v>
      </c>
      <c r="N3616">
        <v>-5.3331357792100109E-4</v>
      </c>
      <c r="O3616">
        <v>1.3795948884121138E-4</v>
      </c>
    </row>
    <row r="3617" spans="1:15" x14ac:dyDescent="0.2">
      <c r="A3617">
        <v>6.6404897479144253E-4</v>
      </c>
      <c r="B3617">
        <v>4.66820667450083E-4</v>
      </c>
      <c r="C3617">
        <v>1.2018139795962044E-3</v>
      </c>
      <c r="D3617">
        <v>-9.847057394580417E-5</v>
      </c>
      <c r="E3617">
        <v>1.8963365010794158E-3</v>
      </c>
      <c r="F3617">
        <v>-6.790948709683172E-4</v>
      </c>
      <c r="G3617">
        <v>2.4182898265311836E-4</v>
      </c>
      <c r="H3617">
        <v>-9.4626946472479133E-4</v>
      </c>
      <c r="I3617">
        <v>-1.0128686750594609E-3</v>
      </c>
      <c r="J3617">
        <v>4.0567487194777328E-4</v>
      </c>
      <c r="K3617">
        <v>1.0932173375795429E-3</v>
      </c>
      <c r="L3617">
        <v>1.6604675955064244E-3</v>
      </c>
      <c r="M3617">
        <v>-9.2011602624634159E-4</v>
      </c>
      <c r="N3617">
        <v>-5.92641637883747E-4</v>
      </c>
      <c r="O3617">
        <v>1.3217826788302397E-4</v>
      </c>
    </row>
    <row r="3618" spans="1:15" x14ac:dyDescent="0.2">
      <c r="A3618">
        <v>6.6212120034551557E-4</v>
      </c>
      <c r="B3618">
        <v>4.9865083114479644E-4</v>
      </c>
      <c r="C3618">
        <v>1.2045212905160733E-3</v>
      </c>
      <c r="D3618">
        <v>-3.3654469853748993E-5</v>
      </c>
      <c r="E3618">
        <v>1.865804083144418E-3</v>
      </c>
      <c r="F3618">
        <v>-6.4293874460293011E-4</v>
      </c>
      <c r="G3618">
        <v>2.4190321637595168E-4</v>
      </c>
      <c r="H3618">
        <v>-7.9705209082753009E-4</v>
      </c>
      <c r="I3618">
        <v>-9.1958028614706386E-4</v>
      </c>
      <c r="J3618">
        <v>3.9719270725581532E-4</v>
      </c>
      <c r="K3618">
        <v>1.0743649486111512E-3</v>
      </c>
      <c r="L3618">
        <v>1.6205341478042921E-3</v>
      </c>
      <c r="M3618">
        <v>1.2864610918631855E-3</v>
      </c>
      <c r="N3618">
        <v>-8.0519062114811526E-4</v>
      </c>
      <c r="O3618">
        <v>1.089676072354269E-4</v>
      </c>
    </row>
    <row r="3619" spans="1:15" x14ac:dyDescent="0.2">
      <c r="A3619">
        <v>6.3562412384479791E-4</v>
      </c>
      <c r="B3619">
        <v>5.2122595288888905E-4</v>
      </c>
      <c r="C3619">
        <v>1.2012023349237348E-3</v>
      </c>
      <c r="D3619">
        <v>-1.288375232256055E-5</v>
      </c>
      <c r="E3619">
        <v>1.8401891430408727E-3</v>
      </c>
      <c r="F3619">
        <v>-6.4136025254179488E-4</v>
      </c>
      <c r="G3619">
        <v>2.6014860931308732E-4</v>
      </c>
      <c r="H3619">
        <v>-6.4377291593319282E-4</v>
      </c>
      <c r="I3619">
        <v>-8.4341057374277817E-4</v>
      </c>
      <c r="J3619">
        <v>4.2272917961924423E-4</v>
      </c>
      <c r="K3619">
        <v>1.1115690053467675E-3</v>
      </c>
      <c r="L3619">
        <v>1.6607377588481425E-3</v>
      </c>
      <c r="M3619">
        <v>-9.1269570975174429E-4</v>
      </c>
      <c r="N3619">
        <v>-5.1255401639260789E-4</v>
      </c>
      <c r="O3619">
        <v>1.2115141969996495E-4</v>
      </c>
    </row>
    <row r="3620" spans="1:15" x14ac:dyDescent="0.2">
      <c r="A3620">
        <v>6.0572555775955609E-4</v>
      </c>
      <c r="B3620">
        <v>5.6072778605740299E-4</v>
      </c>
      <c r="C3620">
        <v>1.1881528677445492E-3</v>
      </c>
      <c r="D3620">
        <v>1.1893874339057396E-5</v>
      </c>
      <c r="E3620">
        <v>1.8099891800567357E-3</v>
      </c>
      <c r="F3620">
        <v>-6.5588531247479077E-4</v>
      </c>
      <c r="G3620">
        <v>2.2246305615615121E-4</v>
      </c>
      <c r="H3620">
        <v>-4.7278422876093556E-4</v>
      </c>
      <c r="I3620">
        <v>-7.6396250879084201E-4</v>
      </c>
      <c r="J3620">
        <v>5.0761748948779744E-4</v>
      </c>
      <c r="K3620">
        <v>1.1063450027434785E-3</v>
      </c>
      <c r="L3620">
        <v>1.6838420442370481E-3</v>
      </c>
      <c r="M3620">
        <v>1.4833327639976605E-3</v>
      </c>
      <c r="N3620">
        <v>-3.1041920900696086E-4</v>
      </c>
      <c r="O3620">
        <v>9.7120293232314019E-5</v>
      </c>
    </row>
    <row r="3621" spans="1:15" x14ac:dyDescent="0.2">
      <c r="A3621">
        <v>5.4820019874135333E-4</v>
      </c>
      <c r="B3621">
        <v>6.1565300265679164E-4</v>
      </c>
      <c r="C3621">
        <v>1.1849984648525107E-3</v>
      </c>
      <c r="D3621">
        <v>-7.4244163097824571E-6</v>
      </c>
      <c r="E3621">
        <v>1.7712559347203671E-3</v>
      </c>
      <c r="F3621">
        <v>-6.1844957555194885E-4</v>
      </c>
      <c r="G3621">
        <v>2.1341304399242247E-4</v>
      </c>
      <c r="H3621">
        <v>-3.3029945244205798E-4</v>
      </c>
      <c r="I3621">
        <v>-7.192357941547574E-4</v>
      </c>
      <c r="J3621">
        <v>5.7952004608987859E-4</v>
      </c>
      <c r="K3621">
        <v>1.0915153569844643E-3</v>
      </c>
      <c r="L3621">
        <v>1.7152547073310757E-3</v>
      </c>
      <c r="M3621">
        <v>-7.2319843289690667E-4</v>
      </c>
      <c r="N3621">
        <v>-5.6141162827761249E-4</v>
      </c>
      <c r="O3621">
        <v>9.0163280394464643E-5</v>
      </c>
    </row>
    <row r="3622" spans="1:15" x14ac:dyDescent="0.2">
      <c r="A3622">
        <v>5.1497777086489602E-4</v>
      </c>
      <c r="B3622">
        <v>6.4151682144442568E-4</v>
      </c>
      <c r="C3622">
        <v>1.1761424251677801E-3</v>
      </c>
      <c r="D3622">
        <v>-3.5960782627202148E-5</v>
      </c>
      <c r="E3622">
        <v>1.7225119201213124E-3</v>
      </c>
      <c r="F3622">
        <v>-6.1117326607210327E-4</v>
      </c>
      <c r="G3622">
        <v>2.0469279501378104E-4</v>
      </c>
      <c r="H3622">
        <v>-1.9677324398296132E-4</v>
      </c>
      <c r="I3622">
        <v>-6.8180702658033438E-4</v>
      </c>
      <c r="J3622">
        <v>6.8837168288743151E-4</v>
      </c>
      <c r="K3622">
        <v>1.0677285538890141E-3</v>
      </c>
      <c r="L3622">
        <v>1.6675767671546365E-3</v>
      </c>
      <c r="M3622">
        <v>1.5828272844412631E-3</v>
      </c>
      <c r="N3622">
        <v>-7.1778860391103643E-4</v>
      </c>
      <c r="O3622">
        <v>1.0783461405099907E-4</v>
      </c>
    </row>
    <row r="3623" spans="1:15" x14ac:dyDescent="0.2">
      <c r="A3623">
        <v>5.0464346540811237E-4</v>
      </c>
      <c r="B3623">
        <v>6.4107932130507924E-4</v>
      </c>
      <c r="C3623">
        <v>1.1688296384119064E-3</v>
      </c>
      <c r="D3623">
        <v>-7.64215181060328E-5</v>
      </c>
      <c r="E3623">
        <v>1.6471753846951055E-3</v>
      </c>
      <c r="F3623">
        <v>-6.004461305906284E-4</v>
      </c>
      <c r="G3623">
        <v>1.5919265536404177E-4</v>
      </c>
      <c r="H3623">
        <v>-9.0089175659246559E-5</v>
      </c>
      <c r="I3623">
        <v>-6.7396914616366175E-4</v>
      </c>
      <c r="J3623">
        <v>8.8555117062364265E-4</v>
      </c>
      <c r="K3623">
        <v>1.0847829671243258E-3</v>
      </c>
      <c r="L3623">
        <v>1.7706982286814911E-3</v>
      </c>
      <c r="M3623">
        <v>-5.3879942918421179E-4</v>
      </c>
      <c r="N3623">
        <v>-5.3942614848636141E-4</v>
      </c>
      <c r="O3623">
        <v>8.4013964341687989E-5</v>
      </c>
    </row>
    <row r="3624" spans="1:15" x14ac:dyDescent="0.2">
      <c r="A3624">
        <v>4.8103754958169506E-4</v>
      </c>
      <c r="B3624">
        <v>6.5411745550362198E-4</v>
      </c>
      <c r="C3624">
        <v>1.1593776665521302E-3</v>
      </c>
      <c r="D3624">
        <v>-1.3077111072530074E-4</v>
      </c>
      <c r="E3624">
        <v>1.6004436403691789E-3</v>
      </c>
      <c r="F3624">
        <v>-5.9710599471598852E-4</v>
      </c>
      <c r="G3624">
        <v>1.2870697094476526E-4</v>
      </c>
      <c r="H3624">
        <v>2.8117701400096517E-5</v>
      </c>
      <c r="I3624">
        <v>-6.7185917900620094E-4</v>
      </c>
      <c r="J3624">
        <v>1.0903024675883593E-3</v>
      </c>
      <c r="K3624">
        <v>1.0577794782258216E-3</v>
      </c>
      <c r="L3624">
        <v>1.7153208232543653E-3</v>
      </c>
      <c r="M3624">
        <v>1.5534304803523963E-3</v>
      </c>
      <c r="N3624">
        <v>-7.4797308690362262E-4</v>
      </c>
      <c r="O3624">
        <v>1.0094681117699113E-4</v>
      </c>
    </row>
    <row r="3625" spans="1:15" x14ac:dyDescent="0.2">
      <c r="A3625">
        <v>4.5470738338384593E-4</v>
      </c>
      <c r="B3625">
        <v>6.30660317059226E-4</v>
      </c>
      <c r="C3625">
        <v>1.1895735631934951E-3</v>
      </c>
      <c r="D3625">
        <v>-2.075833294124649E-4</v>
      </c>
      <c r="E3625">
        <v>1.5407152530056362E-3</v>
      </c>
      <c r="F3625">
        <v>-5.9028284280689093E-4</v>
      </c>
      <c r="G3625">
        <v>7.3089242465056135E-5</v>
      </c>
      <c r="H3625">
        <v>9.902137629538141E-5</v>
      </c>
      <c r="I3625">
        <v>-6.9289893730362074E-4</v>
      </c>
      <c r="J3625">
        <v>1.3119898261756574E-3</v>
      </c>
      <c r="K3625">
        <v>1.061888503902067E-3</v>
      </c>
      <c r="L3625">
        <v>1.8333578850847512E-3</v>
      </c>
      <c r="M3625">
        <v>-5.6066544964978996E-4</v>
      </c>
      <c r="N3625">
        <v>-5.8228802475294474E-4</v>
      </c>
      <c r="O3625">
        <v>9.7757889725162854E-5</v>
      </c>
    </row>
    <row r="3626" spans="1:15" x14ac:dyDescent="0.2">
      <c r="A3626">
        <v>4.4110973100868785E-4</v>
      </c>
      <c r="B3626">
        <v>6.1344722107926474E-4</v>
      </c>
      <c r="C3626">
        <v>1.1765060028354573E-3</v>
      </c>
      <c r="D3626">
        <v>-3.1453216946295524E-4</v>
      </c>
      <c r="E3626">
        <v>1.4688620500200957E-3</v>
      </c>
      <c r="F3626">
        <v>-5.8768988799044145E-4</v>
      </c>
      <c r="G3626">
        <v>2.6104326332241712E-5</v>
      </c>
      <c r="H3626">
        <v>1.334745409592959E-4</v>
      </c>
      <c r="I3626">
        <v>-7.0747412947755025E-4</v>
      </c>
      <c r="J3626">
        <v>1.4765209955388151E-3</v>
      </c>
      <c r="K3626">
        <v>1.038765840057054E-3</v>
      </c>
      <c r="L3626">
        <v>1.7826205635498805E-3</v>
      </c>
      <c r="M3626">
        <v>1.8028096127752551E-3</v>
      </c>
      <c r="N3626">
        <v>-4.9592526332717737E-4</v>
      </c>
      <c r="O3626">
        <v>1.0190530817190647E-4</v>
      </c>
    </row>
    <row r="3627" spans="1:15" x14ac:dyDescent="0.2">
      <c r="A3627">
        <v>4.1281231726484957E-4</v>
      </c>
      <c r="B3627">
        <v>6.1406829371871206E-4</v>
      </c>
      <c r="C3627">
        <v>1.1985222589994014E-3</v>
      </c>
      <c r="D3627">
        <v>-3.6979581895522153E-4</v>
      </c>
      <c r="E3627">
        <v>1.4102294382537944E-3</v>
      </c>
      <c r="F3627">
        <v>-5.8060099805293112E-4</v>
      </c>
      <c r="G3627">
        <v>-3.8177133683801649E-5</v>
      </c>
      <c r="H3627">
        <v>1.6309672628881072E-4</v>
      </c>
      <c r="I3627">
        <v>-7.6843785213166304E-4</v>
      </c>
      <c r="J3627">
        <v>1.6923025065247654E-3</v>
      </c>
      <c r="K3627">
        <v>9.4629347844593333E-4</v>
      </c>
      <c r="L3627">
        <v>1.7680349728979416E-3</v>
      </c>
      <c r="M3627">
        <v>-5.9302052599852152E-4</v>
      </c>
      <c r="N3627">
        <v>-7.5386999845070233E-4</v>
      </c>
      <c r="O3627">
        <v>1.3345007572876879E-4</v>
      </c>
    </row>
    <row r="3628" spans="1:15" x14ac:dyDescent="0.2">
      <c r="A3628">
        <v>4.2843786389951929E-4</v>
      </c>
      <c r="B3628">
        <v>5.8719640129557794E-4</v>
      </c>
      <c r="C3628">
        <v>1.2306703144116882E-3</v>
      </c>
      <c r="D3628">
        <v>-4.7217682034075836E-4</v>
      </c>
      <c r="E3628">
        <v>1.3736970242961186E-3</v>
      </c>
      <c r="F3628">
        <v>-6.0314528073399684E-4</v>
      </c>
      <c r="G3628">
        <v>-1.1281544137386772E-4</v>
      </c>
      <c r="H3628">
        <v>1.6834720894595535E-4</v>
      </c>
      <c r="I3628">
        <v>-7.9317795640822546E-4</v>
      </c>
      <c r="J3628">
        <v>2.0171093229758375E-3</v>
      </c>
      <c r="K3628">
        <v>9.6523111260563487E-4</v>
      </c>
      <c r="L3628">
        <v>1.7008121778579789E-3</v>
      </c>
      <c r="M3628">
        <v>1.8052527002458268E-3</v>
      </c>
      <c r="N3628">
        <v>-3.4993068522128952E-4</v>
      </c>
      <c r="O3628">
        <v>1.6324317091872693E-4</v>
      </c>
    </row>
    <row r="3629" spans="1:15" x14ac:dyDescent="0.2">
      <c r="A3629">
        <v>4.244313310591307E-4</v>
      </c>
      <c r="B3629">
        <v>5.5392935082420268E-4</v>
      </c>
      <c r="C3629">
        <v>1.2398338429096532E-3</v>
      </c>
      <c r="D3629">
        <v>-5.9474194897958825E-4</v>
      </c>
      <c r="E3629">
        <v>1.3021741346804679E-3</v>
      </c>
      <c r="F3629">
        <v>-6.215491261177626E-4</v>
      </c>
      <c r="G3629">
        <v>-1.4688207287449944E-4</v>
      </c>
      <c r="H3629">
        <v>1.9459079153861055E-4</v>
      </c>
      <c r="I3629">
        <v>-8.4691231358179748E-4</v>
      </c>
      <c r="J3629">
        <v>2.2675309722501391E-3</v>
      </c>
      <c r="K3629">
        <v>9.4413849132535406E-4</v>
      </c>
      <c r="L3629">
        <v>1.6763908936752682E-3</v>
      </c>
      <c r="M3629">
        <v>-2.8551272327663701E-4</v>
      </c>
      <c r="N3629">
        <v>-7.5341227703630206E-4</v>
      </c>
      <c r="O3629">
        <v>1.8994285823467809E-4</v>
      </c>
    </row>
    <row r="3630" spans="1:15" x14ac:dyDescent="0.2">
      <c r="A3630">
        <v>4.1397006302599463E-4</v>
      </c>
      <c r="B3630">
        <v>5.4222906207686424E-4</v>
      </c>
      <c r="C3630">
        <v>1.2463390072979081E-3</v>
      </c>
      <c r="D3630">
        <v>-6.7105451585218055E-4</v>
      </c>
      <c r="E3630">
        <v>1.2667010894435123E-3</v>
      </c>
      <c r="F3630">
        <v>-6.008605602375362E-4</v>
      </c>
      <c r="G3630">
        <v>-1.6084007404646575E-4</v>
      </c>
      <c r="H3630">
        <v>1.8210492932347485E-4</v>
      </c>
      <c r="I3630">
        <v>-9.143789978468237E-4</v>
      </c>
      <c r="J3630">
        <v>2.5118452270105848E-3</v>
      </c>
      <c r="K3630">
        <v>9.3584905655491927E-4</v>
      </c>
      <c r="L3630">
        <v>1.5319944771636704E-3</v>
      </c>
      <c r="M3630">
        <v>1.9492318045638848E-3</v>
      </c>
      <c r="N3630">
        <v>-8.0465208653797101E-4</v>
      </c>
      <c r="O3630">
        <v>2.1275063938138607E-4</v>
      </c>
    </row>
    <row r="3631" spans="1:15" x14ac:dyDescent="0.2">
      <c r="A3631">
        <v>4.1594785782650932E-4</v>
      </c>
      <c r="B3631">
        <v>5.1141460893913194E-4</v>
      </c>
      <c r="C3631">
        <v>1.280776325971315E-3</v>
      </c>
      <c r="D3631">
        <v>-7.9678066475792478E-4</v>
      </c>
      <c r="E3631">
        <v>1.1987421984851327E-3</v>
      </c>
      <c r="F3631">
        <v>-6.0594649462038133E-4</v>
      </c>
      <c r="G3631">
        <v>-2.3658428574699765E-4</v>
      </c>
      <c r="H3631">
        <v>1.1716002847498533E-4</v>
      </c>
      <c r="I3631">
        <v>-9.8075689214777899E-4</v>
      </c>
      <c r="J3631">
        <v>2.7335394856026181E-3</v>
      </c>
      <c r="K3631">
        <v>8.8263578315531653E-4</v>
      </c>
      <c r="L3631">
        <v>1.5216602543722312E-3</v>
      </c>
      <c r="M3631">
        <v>-1.6582512047754852E-4</v>
      </c>
      <c r="N3631">
        <v>-5.6550797090271709E-4</v>
      </c>
      <c r="O3631">
        <v>2.437787364961177E-4</v>
      </c>
    </row>
    <row r="3632" spans="1:15" x14ac:dyDescent="0.2">
      <c r="A3632">
        <v>4.2737071905474966E-4</v>
      </c>
      <c r="B3632">
        <v>4.7978711004822218E-4</v>
      </c>
      <c r="C3632">
        <v>1.3176316551574657E-3</v>
      </c>
      <c r="D3632">
        <v>-9.2357967642473654E-4</v>
      </c>
      <c r="E3632">
        <v>1.1392116524113667E-3</v>
      </c>
      <c r="F3632">
        <v>-6.1192058333635639E-4</v>
      </c>
      <c r="G3632">
        <v>-2.797443477004212E-4</v>
      </c>
      <c r="H3632">
        <v>8.4531922897287734E-5</v>
      </c>
      <c r="I3632">
        <v>-1.0295694373379314E-3</v>
      </c>
      <c r="J3632">
        <v>3.0109270211245271E-3</v>
      </c>
      <c r="K3632">
        <v>8.7448279726964418E-4</v>
      </c>
      <c r="L3632">
        <v>1.361040453195134E-3</v>
      </c>
      <c r="M3632">
        <v>2.0434434801150877E-3</v>
      </c>
      <c r="N3632">
        <v>-5.5316090274504552E-4</v>
      </c>
      <c r="O3632">
        <v>2.7418679080309162E-4</v>
      </c>
    </row>
    <row r="3633" spans="1:15" x14ac:dyDescent="0.2">
      <c r="A3633">
        <v>4.1780992287674144E-4</v>
      </c>
      <c r="B3633">
        <v>4.4520479077477101E-4</v>
      </c>
      <c r="C3633">
        <v>1.332829925393522E-3</v>
      </c>
      <c r="D3633">
        <v>-1.0620940616023237E-3</v>
      </c>
      <c r="E3633">
        <v>1.0699945316420274E-3</v>
      </c>
      <c r="F3633">
        <v>-6.2735282104924538E-4</v>
      </c>
      <c r="G3633">
        <v>-3.1762648326538225E-4</v>
      </c>
      <c r="H3633">
        <v>2.7953147450544438E-5</v>
      </c>
      <c r="I3633">
        <v>-1.1200162542408805E-3</v>
      </c>
      <c r="J3633">
        <v>3.0989223363511072E-3</v>
      </c>
      <c r="K3633">
        <v>8.2049298166823154E-4</v>
      </c>
      <c r="L3633">
        <v>1.3233270186069107E-3</v>
      </c>
      <c r="M3633">
        <v>-1.8451297323734118E-5</v>
      </c>
      <c r="N3633">
        <v>-4.929784106158635E-4</v>
      </c>
      <c r="O3633">
        <v>3.1710670514777198E-4</v>
      </c>
    </row>
    <row r="3634" spans="1:15" x14ac:dyDescent="0.2">
      <c r="A3634">
        <v>4.0954846935188513E-4</v>
      </c>
      <c r="B3634">
        <v>4.1987947041307038E-4</v>
      </c>
      <c r="C3634">
        <v>1.3590116122383284E-3</v>
      </c>
      <c r="D3634">
        <v>-1.2159173061701565E-3</v>
      </c>
      <c r="E3634">
        <v>9.9538032088359717E-4</v>
      </c>
      <c r="F3634">
        <v>-6.0906679390975295E-4</v>
      </c>
      <c r="G3634">
        <v>-3.8209021259487613E-4</v>
      </c>
      <c r="H3634">
        <v>-1.7831544397259137E-5</v>
      </c>
      <c r="I3634">
        <v>-1.1668756775847454E-3</v>
      </c>
      <c r="J3634">
        <v>3.2490419555015809E-3</v>
      </c>
      <c r="K3634">
        <v>8.0776032989632774E-4</v>
      </c>
      <c r="L3634">
        <v>1.109526741539931E-3</v>
      </c>
      <c r="M3634">
        <v>2.4535441056830532E-3</v>
      </c>
      <c r="N3634">
        <v>-4.7320831567199898E-4</v>
      </c>
      <c r="O3634">
        <v>3.2941689218334095E-4</v>
      </c>
    </row>
    <row r="3635" spans="1:15" x14ac:dyDescent="0.2">
      <c r="A3635">
        <v>4.134800375807325E-4</v>
      </c>
      <c r="B3635">
        <v>3.8504895119148477E-4</v>
      </c>
      <c r="C3635">
        <v>1.394582801862241E-3</v>
      </c>
      <c r="D3635">
        <v>-1.337737342885755E-3</v>
      </c>
      <c r="E3635">
        <v>9.01991583605664E-4</v>
      </c>
      <c r="F3635">
        <v>-6.03635486353811E-4</v>
      </c>
      <c r="G3635">
        <v>-4.5987077456257616E-4</v>
      </c>
      <c r="H3635">
        <v>-9.3398875154115791E-5</v>
      </c>
      <c r="I3635">
        <v>-1.2309371971145765E-3</v>
      </c>
      <c r="J3635">
        <v>3.3468893645860563E-3</v>
      </c>
      <c r="K3635">
        <v>7.8776363739193516E-4</v>
      </c>
      <c r="L3635">
        <v>9.9324070674115328E-4</v>
      </c>
      <c r="M3635">
        <v>2.6029497968367614E-4</v>
      </c>
      <c r="N3635">
        <v>-5.2394528227249569E-4</v>
      </c>
      <c r="O3635">
        <v>3.7656203534717917E-4</v>
      </c>
    </row>
    <row r="3636" spans="1:15" x14ac:dyDescent="0.2">
      <c r="A3636">
        <v>4.2056004038989748E-4</v>
      </c>
      <c r="B3636">
        <v>3.5808625099886489E-4</v>
      </c>
      <c r="C3636">
        <v>1.4235810252908308E-3</v>
      </c>
      <c r="D3636">
        <v>-1.4964537747726855E-3</v>
      </c>
      <c r="E3636">
        <v>8.53015513411307E-4</v>
      </c>
      <c r="F3636">
        <v>-5.6193854275803632E-4</v>
      </c>
      <c r="G3636">
        <v>-5.315760409065045E-4</v>
      </c>
      <c r="H3636">
        <v>-1.7051542785674942E-4</v>
      </c>
      <c r="I3636">
        <v>-1.2872874954452101E-3</v>
      </c>
      <c r="J3636">
        <v>3.4121044254697285E-3</v>
      </c>
      <c r="K3636">
        <v>7.441790629547782E-4</v>
      </c>
      <c r="L3636">
        <v>7.6610857171702999E-4</v>
      </c>
      <c r="M3636">
        <v>2.7322602592110687E-3</v>
      </c>
      <c r="N3636">
        <v>-3.7608101497336045E-4</v>
      </c>
      <c r="O3636">
        <v>4.3519899899176824E-4</v>
      </c>
    </row>
    <row r="3637" spans="1:15" x14ac:dyDescent="0.2">
      <c r="A3637">
        <v>4.0994103816533004E-4</v>
      </c>
      <c r="B3637">
        <v>3.4401023530566634E-4</v>
      </c>
      <c r="C3637">
        <v>1.4351656115737677E-3</v>
      </c>
      <c r="D3637">
        <v>-1.6822926438237169E-3</v>
      </c>
      <c r="E3637">
        <v>7.5864353551719887E-4</v>
      </c>
      <c r="F3637">
        <v>-6.1877324655904844E-4</v>
      </c>
      <c r="G3637">
        <v>-5.6925799720023958E-4</v>
      </c>
      <c r="H3637">
        <v>-2.1982425861945417E-4</v>
      </c>
      <c r="I3637">
        <v>-1.3408380335853687E-3</v>
      </c>
      <c r="J3637">
        <v>3.4164594413616379E-3</v>
      </c>
      <c r="K3637">
        <v>7.7556339087460596E-4</v>
      </c>
      <c r="L3637">
        <v>6.3950351318963828E-4</v>
      </c>
      <c r="M3637">
        <v>7.1545942711222265E-4</v>
      </c>
      <c r="N3637">
        <v>-6.486005325364167E-4</v>
      </c>
      <c r="O3637">
        <v>4.7114368294330525E-4</v>
      </c>
    </row>
    <row r="3638" spans="1:15" x14ac:dyDescent="0.2">
      <c r="A3638">
        <v>3.7678553261883801E-4</v>
      </c>
      <c r="B3638">
        <v>3.0569403419708707E-4</v>
      </c>
      <c r="C3638">
        <v>1.4724080395601036E-3</v>
      </c>
      <c r="D3638">
        <v>-1.7980572213096701E-3</v>
      </c>
      <c r="E3638">
        <v>6.8463044614154546E-4</v>
      </c>
      <c r="F3638">
        <v>-5.7287016894171029E-4</v>
      </c>
      <c r="G3638">
        <v>-6.0646118333374053E-4</v>
      </c>
      <c r="H3638">
        <v>-2.7668824672395618E-4</v>
      </c>
      <c r="I3638">
        <v>-1.3887742642378672E-3</v>
      </c>
      <c r="J3638">
        <v>3.3324262869186554E-3</v>
      </c>
      <c r="K3638">
        <v>6.9605909543815994E-4</v>
      </c>
      <c r="L3638">
        <v>4.1825773771236689E-4</v>
      </c>
      <c r="M3638">
        <v>3.1355988380611156E-3</v>
      </c>
      <c r="N3638">
        <v>-3.6017774186295452E-4</v>
      </c>
      <c r="O3638">
        <v>4.6558664676602294E-4</v>
      </c>
    </row>
    <row r="3639" spans="1:15" x14ac:dyDescent="0.2">
      <c r="A3639">
        <v>3.6643379782395072E-4</v>
      </c>
      <c r="B3639">
        <v>2.9581854010688911E-4</v>
      </c>
      <c r="C3639">
        <v>1.5065416785105608E-3</v>
      </c>
      <c r="D3639">
        <v>-1.9288393376851436E-3</v>
      </c>
      <c r="E3639">
        <v>6.2882711778911591E-4</v>
      </c>
      <c r="F3639">
        <v>-5.6772053552352209E-4</v>
      </c>
      <c r="G3639">
        <v>-6.7918516434073309E-4</v>
      </c>
      <c r="H3639">
        <v>-3.320198485195616E-4</v>
      </c>
      <c r="I3639">
        <v>-1.4571353644987615E-3</v>
      </c>
      <c r="J3639">
        <v>3.3051385488372695E-3</v>
      </c>
      <c r="K3639">
        <v>7.2701403842587533E-4</v>
      </c>
      <c r="L3639">
        <v>2.5992617919214257E-4</v>
      </c>
      <c r="M3639">
        <v>1.2139777059804746E-3</v>
      </c>
      <c r="N3639">
        <v>-6.5233298003622854E-4</v>
      </c>
      <c r="O3639">
        <v>4.882659361340263E-4</v>
      </c>
    </row>
    <row r="3640" spans="1:15" x14ac:dyDescent="0.2">
      <c r="A3640">
        <v>3.7014477022439407E-4</v>
      </c>
      <c r="B3640">
        <v>3.0593497906981459E-4</v>
      </c>
      <c r="C3640">
        <v>1.4836439036274738E-3</v>
      </c>
      <c r="D3640">
        <v>-2.0297684868690502E-3</v>
      </c>
      <c r="E3640">
        <v>5.6888304262769853E-4</v>
      </c>
      <c r="F3640">
        <v>-5.5659858406817441E-4</v>
      </c>
      <c r="G3640">
        <v>-6.8976055085165735E-4</v>
      </c>
      <c r="H3640">
        <v>-3.7941376959665961E-4</v>
      </c>
      <c r="I3640">
        <v>-1.5380522480572178E-3</v>
      </c>
      <c r="J3640">
        <v>3.1546643584757258E-3</v>
      </c>
      <c r="K3640">
        <v>7.2435672704190314E-4</v>
      </c>
      <c r="L3640">
        <v>1.7994513348263987E-5</v>
      </c>
      <c r="M3640">
        <v>3.5261617275966751E-3</v>
      </c>
      <c r="N3640">
        <v>-2.8229987092696663E-4</v>
      </c>
      <c r="O3640">
        <v>5.0311275327192433E-4</v>
      </c>
    </row>
    <row r="3641" spans="1:15" x14ac:dyDescent="0.2">
      <c r="A3641">
        <v>3.7149004617100526E-4</v>
      </c>
      <c r="B3641">
        <v>2.6751434305998184E-4</v>
      </c>
      <c r="C3641">
        <v>1.5324458731281246E-3</v>
      </c>
      <c r="D3641">
        <v>-2.1471837237501384E-3</v>
      </c>
      <c r="E3641">
        <v>5.3784189723185029E-4</v>
      </c>
      <c r="F3641">
        <v>-5.4412887362197907E-4</v>
      </c>
      <c r="G3641">
        <v>-7.474756517661488E-4</v>
      </c>
      <c r="H3641">
        <v>-3.9297410468825327E-4</v>
      </c>
      <c r="I3641">
        <v>-1.6122698584156788E-3</v>
      </c>
      <c r="J3641">
        <v>3.0444225376596258E-3</v>
      </c>
      <c r="K3641">
        <v>7.1108214593984715E-4</v>
      </c>
      <c r="L3641">
        <v>-1.6441041182290407E-4</v>
      </c>
      <c r="M3641">
        <v>1.6967281900473292E-3</v>
      </c>
      <c r="N3641">
        <v>-5.430862224415602E-4</v>
      </c>
      <c r="O3641">
        <v>4.8520222897557728E-4</v>
      </c>
    </row>
    <row r="3642" spans="1:15" x14ac:dyDescent="0.2">
      <c r="A3642">
        <v>3.5469138115171937E-4</v>
      </c>
      <c r="B3642">
        <v>2.6799885799719595E-4</v>
      </c>
      <c r="C3642">
        <v>1.498943495665104E-3</v>
      </c>
      <c r="D3642">
        <v>-2.2438552854287678E-3</v>
      </c>
      <c r="E3642">
        <v>4.7624472552029094E-4</v>
      </c>
      <c r="F3642">
        <v>-5.6302006429824122E-4</v>
      </c>
      <c r="G3642">
        <v>-7.5592291266192207E-4</v>
      </c>
      <c r="H3642">
        <v>-4.3341990479368636E-4</v>
      </c>
      <c r="I3642">
        <v>-1.6819401785106709E-3</v>
      </c>
      <c r="J3642">
        <v>2.8527742383966802E-3</v>
      </c>
      <c r="K3642">
        <v>7.4624885203293642E-4</v>
      </c>
      <c r="L3642">
        <v>-4.5921821458784224E-4</v>
      </c>
      <c r="M3642">
        <v>4.0907503862807667E-3</v>
      </c>
      <c r="N3642">
        <v>-4.3977093652960769E-4</v>
      </c>
      <c r="O3642">
        <v>4.7930299462242617E-4</v>
      </c>
    </row>
    <row r="3643" spans="1:15" x14ac:dyDescent="0.2">
      <c r="A3643">
        <v>3.5440127891599117E-4</v>
      </c>
      <c r="B3643">
        <v>2.7503759373787392E-4</v>
      </c>
      <c r="C3643">
        <v>1.4796931151841563E-3</v>
      </c>
      <c r="D3643">
        <v>-2.3064676521113597E-3</v>
      </c>
      <c r="E3643">
        <v>4.835333923977416E-4</v>
      </c>
      <c r="F3643">
        <v>-5.0448868697565321E-4</v>
      </c>
      <c r="G3643">
        <v>-7.8096958655768736E-4</v>
      </c>
      <c r="H3643">
        <v>-4.8005082220830533E-4</v>
      </c>
      <c r="I3643">
        <v>-1.7418455012545031E-3</v>
      </c>
      <c r="J3643">
        <v>2.6455668736174243E-3</v>
      </c>
      <c r="K3643">
        <v>7.475353094692687E-4</v>
      </c>
      <c r="L3643">
        <v>-6.8185104703912913E-4</v>
      </c>
      <c r="M3643">
        <v>2.3534455800172166E-3</v>
      </c>
      <c r="N3643">
        <v>-3.6574703935482613E-4</v>
      </c>
      <c r="O3643">
        <v>4.7534929469701204E-4</v>
      </c>
    </row>
    <row r="3644" spans="1:15" x14ac:dyDescent="0.2">
      <c r="A3644">
        <v>3.4081422653163139E-4</v>
      </c>
      <c r="B3644">
        <v>2.8035124437749852E-4</v>
      </c>
      <c r="C3644">
        <v>1.5066831862146385E-3</v>
      </c>
      <c r="D3644">
        <v>-2.3702609156509447E-3</v>
      </c>
      <c r="E3644">
        <v>5.0782070526883636E-4</v>
      </c>
      <c r="F3644">
        <v>-4.4988749019151026E-4</v>
      </c>
      <c r="G3644">
        <v>-8.4431427640898704E-4</v>
      </c>
      <c r="H3644">
        <v>-5.0453222751371026E-4</v>
      </c>
      <c r="I3644">
        <v>-1.7556996945012578E-3</v>
      </c>
      <c r="J3644">
        <v>2.485298460405442E-3</v>
      </c>
      <c r="K3644">
        <v>8.5573932223483972E-4</v>
      </c>
      <c r="L3644">
        <v>-9.827574381398843E-4</v>
      </c>
      <c r="M3644">
        <v>4.7885817823644025E-3</v>
      </c>
      <c r="N3644">
        <v>-3.7254704072178893E-4</v>
      </c>
      <c r="O3644">
        <v>4.843867810573263E-4</v>
      </c>
    </row>
    <row r="3645" spans="1:15" x14ac:dyDescent="0.2">
      <c r="A3645">
        <v>3.1243876310430322E-4</v>
      </c>
      <c r="B3645">
        <v>2.9394315084493665E-4</v>
      </c>
      <c r="C3645">
        <v>1.4594813203153438E-3</v>
      </c>
      <c r="D3645">
        <v>-2.3537182005913355E-3</v>
      </c>
      <c r="E3645">
        <v>5.3152611999587743E-4</v>
      </c>
      <c r="F3645">
        <v>-4.7478586765699424E-4</v>
      </c>
      <c r="G3645">
        <v>-8.3178435443462869E-4</v>
      </c>
      <c r="H3645">
        <v>-5.2770882414005264E-4</v>
      </c>
      <c r="I3645">
        <v>-1.7839602009653078E-3</v>
      </c>
      <c r="J3645">
        <v>2.1923013335260967E-3</v>
      </c>
      <c r="K3645">
        <v>8.111481661664475E-4</v>
      </c>
      <c r="L3645">
        <v>-1.149657302088078E-3</v>
      </c>
      <c r="M3645">
        <v>2.978479959488215E-3</v>
      </c>
      <c r="N3645">
        <v>-5.0031925688853143E-4</v>
      </c>
      <c r="O3645">
        <v>4.7449906237246123E-4</v>
      </c>
    </row>
    <row r="3646" spans="1:15" x14ac:dyDescent="0.2">
      <c r="A3646">
        <v>3.292284629572423E-4</v>
      </c>
      <c r="B3646">
        <v>2.8746914158240357E-4</v>
      </c>
      <c r="C3646">
        <v>1.4487849186595478E-3</v>
      </c>
      <c r="D3646">
        <v>-2.3628367109882809E-3</v>
      </c>
      <c r="E3646">
        <v>5.8485026243330223E-4</v>
      </c>
      <c r="F3646">
        <v>-4.3766004492891479E-4</v>
      </c>
      <c r="G3646">
        <v>-8.5662036281952821E-4</v>
      </c>
      <c r="H3646">
        <v>-5.7553395091078645E-4</v>
      </c>
      <c r="I3646">
        <v>-1.7791773367949401E-3</v>
      </c>
      <c r="J3646">
        <v>1.9850559074303985E-3</v>
      </c>
      <c r="K3646">
        <v>8.8025514145198926E-4</v>
      </c>
      <c r="L3646">
        <v>-1.3857303808132808E-3</v>
      </c>
      <c r="M3646">
        <v>5.3118728814660785E-3</v>
      </c>
      <c r="N3646">
        <v>-4.3976971065849376E-4</v>
      </c>
      <c r="O3646">
        <v>4.344501534030488E-4</v>
      </c>
    </row>
    <row r="3647" spans="1:15" x14ac:dyDescent="0.2">
      <c r="A3647">
        <v>3.3545506103459997E-4</v>
      </c>
      <c r="B3647">
        <v>2.8991498501361175E-4</v>
      </c>
      <c r="C3647">
        <v>1.4522995662652643E-3</v>
      </c>
      <c r="D3647">
        <v>-2.3512873628839573E-3</v>
      </c>
      <c r="E3647">
        <v>6.4397553980316557E-4</v>
      </c>
      <c r="F3647">
        <v>-3.9995820676149286E-4</v>
      </c>
      <c r="G3647">
        <v>-8.6055190030731349E-4</v>
      </c>
      <c r="H3647">
        <v>-6.2637567875512305E-4</v>
      </c>
      <c r="I3647">
        <v>-1.7615374402703097E-3</v>
      </c>
      <c r="J3647">
        <v>1.7276244097971152E-3</v>
      </c>
      <c r="K3647">
        <v>8.9254779979175609E-4</v>
      </c>
      <c r="L3647">
        <v>-1.607234397867367E-3</v>
      </c>
      <c r="M3647">
        <v>3.5641492807491322E-3</v>
      </c>
      <c r="N3647">
        <v>-3.9434915848372365E-4</v>
      </c>
      <c r="O3647">
        <v>3.9268384212314515E-4</v>
      </c>
    </row>
    <row r="3648" spans="1:15" x14ac:dyDescent="0.2">
      <c r="A3648">
        <v>3.278130477680355E-4</v>
      </c>
      <c r="B3648">
        <v>2.9966239361134449E-4</v>
      </c>
      <c r="C3648">
        <v>1.3638279212215929E-3</v>
      </c>
      <c r="D3648">
        <v>-2.3117223327092074E-3</v>
      </c>
      <c r="E3648">
        <v>7.6343557789173145E-4</v>
      </c>
      <c r="F3648">
        <v>-3.9655246496663154E-4</v>
      </c>
      <c r="G3648">
        <v>-8.4589977370799654E-4</v>
      </c>
      <c r="H3648">
        <v>-6.7271556921567996E-4</v>
      </c>
      <c r="I3648">
        <v>-1.7578125171000142E-3</v>
      </c>
      <c r="J3648">
        <v>1.5601361432433225E-3</v>
      </c>
      <c r="K3648">
        <v>8.9625700288929169E-4</v>
      </c>
      <c r="L3648">
        <v>-1.8047562886602485E-3</v>
      </c>
      <c r="M3648">
        <v>5.7463141160039189E-3</v>
      </c>
      <c r="N3648">
        <v>-1.3040661319066145E-4</v>
      </c>
      <c r="O3648">
        <v>3.8219244413389871E-4</v>
      </c>
    </row>
    <row r="3649" spans="1:15" x14ac:dyDescent="0.2">
      <c r="A3649">
        <v>3.5975670013766597E-4</v>
      </c>
      <c r="B3649">
        <v>2.7749341289776667E-4</v>
      </c>
      <c r="C3649">
        <v>1.4011429123778531E-3</v>
      </c>
      <c r="D3649">
        <v>-2.2158471285892286E-3</v>
      </c>
      <c r="E3649">
        <v>8.4415671075136021E-4</v>
      </c>
      <c r="F3649">
        <v>-3.8990265797338554E-4</v>
      </c>
      <c r="G3649">
        <v>-8.3269729365140449E-4</v>
      </c>
      <c r="H3649">
        <v>-6.7633737922807337E-4</v>
      </c>
      <c r="I3649">
        <v>-1.7222573779258061E-3</v>
      </c>
      <c r="J3649">
        <v>1.3999062365093787E-3</v>
      </c>
      <c r="K3649">
        <v>9.6982548894523381E-4</v>
      </c>
      <c r="L3649">
        <v>-1.9124336692689632E-3</v>
      </c>
      <c r="M3649">
        <v>3.9051840048438505E-3</v>
      </c>
      <c r="N3649">
        <v>-4.0056437218043432E-4</v>
      </c>
      <c r="O3649">
        <v>3.7205903366588399E-4</v>
      </c>
    </row>
    <row r="3650" spans="1:15" x14ac:dyDescent="0.2">
      <c r="A3650">
        <v>3.7313881936659223E-4</v>
      </c>
      <c r="B3650">
        <v>2.750183105111342E-4</v>
      </c>
      <c r="C3650">
        <v>1.3338935186282747E-3</v>
      </c>
      <c r="D3650">
        <v>-2.1372919958795207E-3</v>
      </c>
      <c r="E3650">
        <v>9.4399023002380612E-4</v>
      </c>
      <c r="F3650">
        <v>-3.5054133053951682E-4</v>
      </c>
      <c r="G3650">
        <v>-7.7925443617437044E-4</v>
      </c>
      <c r="H3650">
        <v>-7.2987140151062042E-4</v>
      </c>
      <c r="I3650">
        <v>-1.6492456816145646E-3</v>
      </c>
      <c r="J3650">
        <v>1.2314431773511386E-3</v>
      </c>
      <c r="K3650">
        <v>9.8007396005356869E-4</v>
      </c>
      <c r="L3650">
        <v>-2.0913895248442656E-3</v>
      </c>
      <c r="M3650">
        <v>6.1143329080778934E-3</v>
      </c>
      <c r="N3650">
        <v>-9.0171224721867526E-5</v>
      </c>
      <c r="O3650">
        <v>3.0426965636533792E-4</v>
      </c>
    </row>
    <row r="3651" spans="1:15" x14ac:dyDescent="0.2">
      <c r="A3651">
        <v>3.9612371284653887E-4</v>
      </c>
      <c r="B3651">
        <v>2.6225415087072467E-4</v>
      </c>
      <c r="C3651">
        <v>1.3740181900058056E-3</v>
      </c>
      <c r="D3651">
        <v>-1.9927074772720576E-3</v>
      </c>
      <c r="E3651">
        <v>1.0645370694655407E-3</v>
      </c>
      <c r="F3651">
        <v>-3.5080157492339885E-4</v>
      </c>
      <c r="G3651">
        <v>-7.731767887554289E-4</v>
      </c>
      <c r="H3651">
        <v>-8.3686076437346972E-4</v>
      </c>
      <c r="I3651">
        <v>-1.5680276509794538E-3</v>
      </c>
      <c r="J3651">
        <v>1.0402619638926077E-3</v>
      </c>
      <c r="K3651">
        <v>9.7162167302053209E-4</v>
      </c>
      <c r="L3651">
        <v>-2.1839620768172746E-3</v>
      </c>
      <c r="M3651">
        <v>4.2565510680001393E-3</v>
      </c>
      <c r="N3651">
        <v>-3.8080111382547476E-4</v>
      </c>
      <c r="O3651">
        <v>2.7762999248501702E-4</v>
      </c>
    </row>
    <row r="3652" spans="1:15" x14ac:dyDescent="0.2">
      <c r="A3652">
        <v>3.3231981052243967E-4</v>
      </c>
      <c r="B3652">
        <v>2.1890199667987592E-4</v>
      </c>
      <c r="C3652">
        <v>9.9677026866038161E-4</v>
      </c>
      <c r="D3652">
        <v>-1.9613515333415195E-3</v>
      </c>
      <c r="E3652">
        <v>1.1190133824657974E-3</v>
      </c>
      <c r="F3652">
        <v>-3.6225443900818203E-4</v>
      </c>
      <c r="G3652">
        <v>-6.6950224259451727E-4</v>
      </c>
      <c r="H3652">
        <v>-6.5718503612751094E-4</v>
      </c>
      <c r="I3652">
        <v>-1.7169984708994199E-3</v>
      </c>
      <c r="J3652">
        <v>1.2159743683483808E-3</v>
      </c>
      <c r="K3652">
        <v>1.0081077464744747E-3</v>
      </c>
      <c r="L3652">
        <v>-2.3837991648550084E-3</v>
      </c>
      <c r="M3652">
        <v>6.3845209861318345E-3</v>
      </c>
      <c r="N3652">
        <v>-1.9044288482783603E-4</v>
      </c>
      <c r="O3652">
        <v>2.1778466545514197E-4</v>
      </c>
    </row>
    <row r="3653" spans="1:15" x14ac:dyDescent="0.2">
      <c r="A3653">
        <v>4.3648889969658878E-4</v>
      </c>
      <c r="B3653">
        <v>2.4491511728246467E-4</v>
      </c>
      <c r="C3653">
        <v>1.1919410080327092E-3</v>
      </c>
      <c r="D3653">
        <v>-1.724051655063667E-3</v>
      </c>
      <c r="E3653">
        <v>1.2834731357743302E-3</v>
      </c>
      <c r="F3653">
        <v>-3.4989625862636326E-4</v>
      </c>
      <c r="G3653">
        <v>-6.2445911208264596E-4</v>
      </c>
      <c r="H3653">
        <v>-8.6060438683901379E-4</v>
      </c>
      <c r="I3653">
        <v>-1.5202478577179431E-3</v>
      </c>
      <c r="J3653">
        <v>1.0114452070199786E-3</v>
      </c>
      <c r="K3653">
        <v>1.0168477360281822E-3</v>
      </c>
      <c r="L3653">
        <v>-2.3410968278826908E-3</v>
      </c>
      <c r="M3653">
        <v>4.3064797137362526E-3</v>
      </c>
      <c r="N3653">
        <v>-2.6899754270373491E-4</v>
      </c>
      <c r="O3653">
        <v>2.4365299589122636E-4</v>
      </c>
    </row>
    <row r="3654" spans="1:15" x14ac:dyDescent="0.2">
      <c r="A3654">
        <v>4.9424339781936133E-4</v>
      </c>
      <c r="B3654">
        <v>2.4578818446540745E-4</v>
      </c>
      <c r="C3654">
        <v>1.3459534793787452E-3</v>
      </c>
      <c r="D3654">
        <v>-1.5523619132577584E-3</v>
      </c>
      <c r="E3654">
        <v>1.4110904557845068E-3</v>
      </c>
      <c r="F3654">
        <v>-3.659609010885707E-4</v>
      </c>
      <c r="G3654">
        <v>-5.6287467174556845E-4</v>
      </c>
      <c r="H3654">
        <v>-1.0268091992735701E-3</v>
      </c>
      <c r="I3654">
        <v>-1.3127907673980825E-3</v>
      </c>
      <c r="J3654">
        <v>8.6933977643385732E-4</v>
      </c>
      <c r="K3654">
        <v>1.0448152311111558E-3</v>
      </c>
      <c r="L3654">
        <v>-2.3554377136231438E-3</v>
      </c>
      <c r="M3654">
        <v>6.2444112204671515E-3</v>
      </c>
      <c r="N3654">
        <v>-3.2514873410018628E-4</v>
      </c>
      <c r="O3654">
        <v>2.4550934444091252E-4</v>
      </c>
    </row>
    <row r="3655" spans="1:15" x14ac:dyDescent="0.2">
      <c r="A3655">
        <v>5.1087557442595975E-4</v>
      </c>
      <c r="B3655">
        <v>2.3953798473302874E-4</v>
      </c>
      <c r="C3655">
        <v>1.253153660271797E-3</v>
      </c>
      <c r="D3655">
        <v>-1.3916906145170725E-3</v>
      </c>
      <c r="E3655">
        <v>1.4978039871533656E-3</v>
      </c>
      <c r="F3655">
        <v>-3.4829318137090273E-4</v>
      </c>
      <c r="G3655">
        <v>-4.1727281932293659E-4</v>
      </c>
      <c r="H3655">
        <v>-1.0398536539025225E-3</v>
      </c>
      <c r="I3655">
        <v>-1.2863628423656209E-3</v>
      </c>
      <c r="J3655">
        <v>9.1517494982429446E-4</v>
      </c>
      <c r="K3655">
        <v>1.0080109026564712E-3</v>
      </c>
      <c r="L3655">
        <v>-2.169410874044978E-3</v>
      </c>
      <c r="M3655">
        <v>4.1498921810669233E-3</v>
      </c>
      <c r="N3655">
        <v>-3.9626627945930378E-4</v>
      </c>
      <c r="O3655">
        <v>2.0447941473619177E-4</v>
      </c>
    </row>
    <row r="3656" spans="1:15" x14ac:dyDescent="0.2">
      <c r="A3656">
        <v>5.6665799963379765E-4</v>
      </c>
      <c r="B3656">
        <v>2.5003808353885905E-4</v>
      </c>
      <c r="C3656">
        <v>1.3210436477800089E-3</v>
      </c>
      <c r="D3656">
        <v>-1.2198437835163911E-3</v>
      </c>
      <c r="E3656">
        <v>1.6402956068132008E-3</v>
      </c>
      <c r="F3656">
        <v>-3.5615930850444886E-4</v>
      </c>
      <c r="G3656">
        <v>-3.1078339568908536E-4</v>
      </c>
      <c r="H3656">
        <v>-1.1018630076352468E-3</v>
      </c>
      <c r="I3656">
        <v>-1.1465515642620711E-3</v>
      </c>
      <c r="J3656">
        <v>9.8160925267371901E-4</v>
      </c>
      <c r="K3656">
        <v>1.0252244905410428E-3</v>
      </c>
      <c r="L3656">
        <v>-2.1347195831112643E-3</v>
      </c>
      <c r="M3656">
        <v>5.9022386488143423E-3</v>
      </c>
      <c r="N3656">
        <v>-1.4467470389447777E-4</v>
      </c>
      <c r="O3656">
        <v>2.1312733488454806E-4</v>
      </c>
    </row>
    <row r="3657" spans="1:15" x14ac:dyDescent="0.2">
      <c r="A3657">
        <v>6.0563901753617308E-4</v>
      </c>
      <c r="B3657">
        <v>2.2631940439911641E-4</v>
      </c>
      <c r="C3657">
        <v>1.2741729822809713E-3</v>
      </c>
      <c r="D3657">
        <v>-1.1057887503572662E-3</v>
      </c>
      <c r="E3657">
        <v>1.6926026002690637E-3</v>
      </c>
      <c r="F3657">
        <v>-4.1830734271005649E-4</v>
      </c>
      <c r="G3657">
        <v>-2.1104954518303239E-4</v>
      </c>
      <c r="H3657">
        <v>-1.1148840348214071E-3</v>
      </c>
      <c r="I3657">
        <v>-1.0862043619777229E-3</v>
      </c>
      <c r="J3657">
        <v>1.0282947960025715E-3</v>
      </c>
      <c r="K3657">
        <v>1.0607150623526648E-3</v>
      </c>
      <c r="L3657">
        <v>-1.9698635181423499E-3</v>
      </c>
      <c r="M3657">
        <v>3.8777240380360265E-3</v>
      </c>
      <c r="N3657">
        <v>-3.2823656198960658E-4</v>
      </c>
      <c r="O3657">
        <v>2.0984169173074571E-4</v>
      </c>
    </row>
    <row r="3658" spans="1:15" x14ac:dyDescent="0.2">
      <c r="A3658">
        <v>6.4683327132821215E-4</v>
      </c>
      <c r="B3658">
        <v>2.4678349012280642E-4</v>
      </c>
      <c r="C3658">
        <v>1.2957176730676665E-3</v>
      </c>
      <c r="D3658">
        <v>-9.2286223972501608E-4</v>
      </c>
      <c r="E3658">
        <v>1.8099422692354488E-3</v>
      </c>
      <c r="F3658">
        <v>-3.8485649576086161E-4</v>
      </c>
      <c r="G3658">
        <v>-1.2033049908360591E-4</v>
      </c>
      <c r="H3658">
        <v>-1.1512177284905907E-3</v>
      </c>
      <c r="I3658">
        <v>-9.9417226525540573E-4</v>
      </c>
      <c r="J3658">
        <v>1.0203244002102085E-3</v>
      </c>
      <c r="K3658">
        <v>1.0024372438923671E-3</v>
      </c>
      <c r="L3658">
        <v>-1.8444511110760249E-3</v>
      </c>
      <c r="M3658">
        <v>5.3435155548748597E-3</v>
      </c>
      <c r="N3658">
        <v>-3.2543879406530683E-4</v>
      </c>
      <c r="O3658">
        <v>1.6806779678041773E-4</v>
      </c>
    </row>
    <row r="3659" spans="1:15" x14ac:dyDescent="0.2">
      <c r="A3659">
        <v>6.5326013540087575E-4</v>
      </c>
      <c r="B3659">
        <v>2.4172863565987131E-4</v>
      </c>
      <c r="C3659">
        <v>1.2693008701250355E-3</v>
      </c>
      <c r="D3659">
        <v>-8.1419649473123579E-4</v>
      </c>
      <c r="E3659">
        <v>1.8642868240159162E-3</v>
      </c>
      <c r="F3659">
        <v>-4.3239341050282991E-4</v>
      </c>
      <c r="G3659">
        <v>-7.951453190015963E-6</v>
      </c>
      <c r="H3659">
        <v>-1.1766651071929732E-3</v>
      </c>
      <c r="I3659">
        <v>-9.1546141405800241E-4</v>
      </c>
      <c r="J3659">
        <v>1.1312852682939572E-3</v>
      </c>
      <c r="K3659">
        <v>1.0336027538183515E-3</v>
      </c>
      <c r="L3659">
        <v>-1.5672959154756736E-3</v>
      </c>
      <c r="M3659">
        <v>3.3939664406282049E-3</v>
      </c>
      <c r="N3659">
        <v>-3.2781040675639099E-4</v>
      </c>
      <c r="O3659">
        <v>1.4001022576324242E-4</v>
      </c>
    </row>
    <row r="3660" spans="1:15" x14ac:dyDescent="0.2">
      <c r="A3660">
        <v>6.8330673220338533E-4</v>
      </c>
      <c r="B3660">
        <v>2.4748136155389774E-4</v>
      </c>
      <c r="C3660">
        <v>1.2527799885148651E-3</v>
      </c>
      <c r="D3660">
        <v>-6.4423106551777186E-4</v>
      </c>
      <c r="E3660">
        <v>1.9476132921077936E-3</v>
      </c>
      <c r="F3660">
        <v>-4.3489474404107383E-4</v>
      </c>
      <c r="G3660">
        <v>1.4359263080445303E-4</v>
      </c>
      <c r="H3660">
        <v>-1.1590063543744358E-3</v>
      </c>
      <c r="I3660">
        <v>-8.6542623009304095E-4</v>
      </c>
      <c r="J3660">
        <v>1.1909655237663979E-3</v>
      </c>
      <c r="K3660">
        <v>1.0757167072587468E-3</v>
      </c>
      <c r="L3660">
        <v>-1.4053686149190366E-3</v>
      </c>
      <c r="M3660">
        <v>4.8695623667955349E-3</v>
      </c>
      <c r="N3660">
        <v>-1.1722694280216015E-4</v>
      </c>
      <c r="O3660">
        <v>1.5286996574882323E-4</v>
      </c>
    </row>
    <row r="3661" spans="1:15" x14ac:dyDescent="0.2">
      <c r="A3661">
        <v>7.0700815341953247E-4</v>
      </c>
      <c r="B3661">
        <v>2.5393396357090419E-4</v>
      </c>
      <c r="C3661">
        <v>1.2870827510739642E-3</v>
      </c>
      <c r="D3661">
        <v>-5.1170662302841717E-4</v>
      </c>
      <c r="E3661">
        <v>1.9971653965935436E-3</v>
      </c>
      <c r="F3661">
        <v>-4.6413146621302435E-4</v>
      </c>
      <c r="G3661">
        <v>2.1914854671641152E-4</v>
      </c>
      <c r="H3661">
        <v>-1.1194419437010163E-3</v>
      </c>
      <c r="I3661">
        <v>-8.4119240575621817E-4</v>
      </c>
      <c r="J3661">
        <v>1.2267099966835802E-3</v>
      </c>
      <c r="K3661">
        <v>1.0562654331022921E-3</v>
      </c>
      <c r="L3661">
        <v>-1.0520527203902084E-3</v>
      </c>
      <c r="M3661">
        <v>2.7142454782647868E-3</v>
      </c>
      <c r="N3661">
        <v>-2.85132175412458E-4</v>
      </c>
      <c r="O3661">
        <v>1.5853969239782188E-4</v>
      </c>
    </row>
    <row r="3662" spans="1:15" x14ac:dyDescent="0.2">
      <c r="A3662">
        <v>7.1921143237826241E-4</v>
      </c>
      <c r="B3662">
        <v>2.3708037566966383E-4</v>
      </c>
      <c r="C3662">
        <v>1.2978899972570456E-3</v>
      </c>
      <c r="D3662">
        <v>-4.0543926318381383E-4</v>
      </c>
      <c r="E3662">
        <v>1.9867171329323312E-3</v>
      </c>
      <c r="F3662">
        <v>-4.7909402001955264E-4</v>
      </c>
      <c r="G3662">
        <v>3.2431559742849707E-4</v>
      </c>
      <c r="H3662">
        <v>-1.0742606674121772E-3</v>
      </c>
      <c r="I3662">
        <v>-8.253335907398065E-4</v>
      </c>
      <c r="J3662">
        <v>1.3693762752352355E-3</v>
      </c>
      <c r="K3662">
        <v>1.1145678632826471E-3</v>
      </c>
      <c r="L3662">
        <v>-8.9978603915942534E-4</v>
      </c>
      <c r="M3662">
        <v>4.3023238109345862E-3</v>
      </c>
      <c r="N3662">
        <v>-3.5135910796239714E-4</v>
      </c>
      <c r="O3662">
        <v>1.3903443225817938E-4</v>
      </c>
    </row>
    <row r="3663" spans="1:15" x14ac:dyDescent="0.2">
      <c r="A3663">
        <v>7.4085228921400459E-4</v>
      </c>
      <c r="B3663">
        <v>2.4371323289900298E-4</v>
      </c>
      <c r="C3663">
        <v>1.2902991469103868E-3</v>
      </c>
      <c r="D3663">
        <v>-2.5179669470631633E-4</v>
      </c>
      <c r="E3663">
        <v>2.0283925026037771E-3</v>
      </c>
      <c r="F3663">
        <v>-4.5560896206311692E-4</v>
      </c>
      <c r="G3663">
        <v>4.116163645848345E-4</v>
      </c>
      <c r="H3663">
        <v>-1.0332263209096291E-3</v>
      </c>
      <c r="I3663">
        <v>-8.2613979399564531E-4</v>
      </c>
      <c r="J3663">
        <v>1.413023479382216E-3</v>
      </c>
      <c r="K3663">
        <v>1.1407874547526573E-3</v>
      </c>
      <c r="L3663">
        <v>-5.1404769380011882E-4</v>
      </c>
      <c r="M3663">
        <v>1.9811092739987985E-3</v>
      </c>
      <c r="N3663">
        <v>-1.1147772514986908E-4</v>
      </c>
      <c r="O3663">
        <v>1.4207182384102325E-4</v>
      </c>
    </row>
    <row r="3664" spans="1:15" x14ac:dyDescent="0.2">
      <c r="A3664">
        <v>7.5593465224060299E-4</v>
      </c>
      <c r="B3664">
        <v>2.699132432894611E-4</v>
      </c>
      <c r="C3664">
        <v>1.2971967428252254E-3</v>
      </c>
      <c r="D3664">
        <v>-1.4147109542591058E-4</v>
      </c>
      <c r="E3664">
        <v>2.0321323148608287E-3</v>
      </c>
      <c r="F3664">
        <v>-4.830207500044081E-4</v>
      </c>
      <c r="G3664">
        <v>4.6533294335146617E-4</v>
      </c>
      <c r="H3664">
        <v>-9.681403446316529E-4</v>
      </c>
      <c r="I3664">
        <v>-8.4177328409980909E-4</v>
      </c>
      <c r="J3664">
        <v>1.4868705574800393E-3</v>
      </c>
      <c r="K3664">
        <v>1.1347672017119567E-3</v>
      </c>
      <c r="L3664">
        <v>-3.5127905387049885E-4</v>
      </c>
      <c r="M3664">
        <v>4.0404901092240264E-3</v>
      </c>
      <c r="N3664">
        <v>-3.9699133507432736E-4</v>
      </c>
      <c r="O3664">
        <v>1.5203841748295205E-4</v>
      </c>
    </row>
    <row r="3665" spans="1:15" x14ac:dyDescent="0.2">
      <c r="A3665">
        <v>7.6534707491557157E-4</v>
      </c>
      <c r="B3665">
        <v>2.9253285010118083E-4</v>
      </c>
      <c r="C3665">
        <v>1.3277816428119177E-3</v>
      </c>
      <c r="D3665">
        <v>-4.6988250090403191E-5</v>
      </c>
      <c r="E3665">
        <v>2.0160406793987675E-3</v>
      </c>
      <c r="F3665">
        <v>-5.2316181174546302E-4</v>
      </c>
      <c r="G3665">
        <v>5.1961968027181644E-4</v>
      </c>
      <c r="H3665">
        <v>-8.8479621805502573E-4</v>
      </c>
      <c r="I3665">
        <v>-9.0363886729316817E-4</v>
      </c>
      <c r="J3665">
        <v>1.557154117003322E-3</v>
      </c>
      <c r="K3665">
        <v>1.1593305470092171E-3</v>
      </c>
      <c r="L3665">
        <v>1.5641305681511072E-4</v>
      </c>
      <c r="M3665">
        <v>1.0582189888303645E-3</v>
      </c>
      <c r="N3665">
        <v>-4.0437433245376031E-4</v>
      </c>
      <c r="O3665">
        <v>1.8189623702727351E-4</v>
      </c>
    </row>
    <row r="3666" spans="1:15" x14ac:dyDescent="0.2">
      <c r="A3666">
        <v>7.5451077287963931E-4</v>
      </c>
      <c r="B3666">
        <v>2.9956101347868345E-4</v>
      </c>
      <c r="C3666">
        <v>1.3318618450976589E-3</v>
      </c>
      <c r="D3666">
        <v>4.1015233292580606E-5</v>
      </c>
      <c r="E3666">
        <v>1.9698645223649551E-3</v>
      </c>
      <c r="F3666">
        <v>-4.8880510367498139E-4</v>
      </c>
      <c r="G3666">
        <v>5.7521307458856166E-4</v>
      </c>
      <c r="H3666">
        <v>-8.1174073424188108E-4</v>
      </c>
      <c r="I3666">
        <v>-9.897370510627947E-4</v>
      </c>
      <c r="J3666">
        <v>1.5421292454019958E-3</v>
      </c>
      <c r="K3666">
        <v>1.1208071700616361E-3</v>
      </c>
      <c r="L3666">
        <v>4.5019187115251358E-4</v>
      </c>
      <c r="M3666">
        <v>3.4447147045014287E-3</v>
      </c>
      <c r="N3666">
        <v>-1.1378626441469503E-4</v>
      </c>
      <c r="O3666">
        <v>1.902548293834768E-4</v>
      </c>
    </row>
    <row r="3667" spans="1:15" x14ac:dyDescent="0.2">
      <c r="A3667">
        <v>7.3160229425873113E-4</v>
      </c>
      <c r="B3667">
        <v>3.2757894529694903E-4</v>
      </c>
      <c r="C3667">
        <v>1.3430303834942468E-3</v>
      </c>
      <c r="D3667">
        <v>1.1692226370892886E-4</v>
      </c>
      <c r="E3667">
        <v>1.9049640129944075E-3</v>
      </c>
      <c r="F3667">
        <v>-5.192288162817213E-4</v>
      </c>
      <c r="G3667">
        <v>5.459385923499609E-4</v>
      </c>
      <c r="H3667">
        <v>-7.4732352973197588E-4</v>
      </c>
      <c r="I3667">
        <v>-1.0739643089034325E-3</v>
      </c>
      <c r="J3667">
        <v>1.6589097110279022E-3</v>
      </c>
      <c r="K3667">
        <v>1.177390740344651E-3</v>
      </c>
      <c r="L3667">
        <v>8.6952916979911321E-4</v>
      </c>
      <c r="M3667">
        <v>5.5395221475263703E-4</v>
      </c>
      <c r="N3667">
        <v>-8.4030192729663087E-4</v>
      </c>
      <c r="O3667">
        <v>1.8899687309980044E-4</v>
      </c>
    </row>
    <row r="3668" spans="1:15" x14ac:dyDescent="0.2">
      <c r="A3668">
        <v>7.2745078940488741E-4</v>
      </c>
      <c r="B3668">
        <v>3.8274754103778723E-4</v>
      </c>
      <c r="C3668">
        <v>1.3766713166163745E-3</v>
      </c>
      <c r="D3668">
        <v>2.1382736622487723E-4</v>
      </c>
      <c r="E3668">
        <v>1.8537569763176828E-3</v>
      </c>
      <c r="F3668">
        <v>-5.4205127714493037E-4</v>
      </c>
      <c r="G3668">
        <v>5.4800695469961805E-4</v>
      </c>
      <c r="H3668">
        <v>-6.3001142718793735E-4</v>
      </c>
      <c r="I3668">
        <v>-1.1353418155953122E-3</v>
      </c>
      <c r="J3668">
        <v>1.6774826318383144E-3</v>
      </c>
      <c r="K3668">
        <v>1.2035572421656485E-3</v>
      </c>
      <c r="L3668">
        <v>1.1491219151000594E-3</v>
      </c>
      <c r="M3668">
        <v>2.5382262422396539E-3</v>
      </c>
      <c r="N3668">
        <v>9.6942270777373933E-5</v>
      </c>
      <c r="O3668">
        <v>2.2769731216708026E-4</v>
      </c>
    </row>
    <row r="3669" spans="1:15" x14ac:dyDescent="0.2">
      <c r="A3669">
        <v>7.3163425243994384E-4</v>
      </c>
      <c r="B3669">
        <v>4.1539759984963158E-4</v>
      </c>
      <c r="C3669">
        <v>1.3983783698764561E-3</v>
      </c>
      <c r="D3669">
        <v>2.41839379745246E-4</v>
      </c>
      <c r="E3669">
        <v>1.7797461814930706E-3</v>
      </c>
      <c r="F3669">
        <v>-5.4137646690807773E-4</v>
      </c>
      <c r="G3669">
        <v>5.0384926123512403E-4</v>
      </c>
      <c r="H3669">
        <v>-5.2601750805694476E-4</v>
      </c>
      <c r="I3669">
        <v>-1.216363534641341E-3</v>
      </c>
      <c r="J3669">
        <v>1.7184401696233493E-3</v>
      </c>
      <c r="K3669">
        <v>1.15638855063347E-3</v>
      </c>
      <c r="L3669">
        <v>1.5305020241883763E-3</v>
      </c>
      <c r="M3669">
        <v>1.7439979465231838E-5</v>
      </c>
      <c r="N3669">
        <v>-9.859246656894298E-4</v>
      </c>
      <c r="O3669">
        <v>2.6709113076667907E-4</v>
      </c>
    </row>
    <row r="3670" spans="1:15" x14ac:dyDescent="0.2">
      <c r="A3670">
        <v>7.1487556151531018E-4</v>
      </c>
      <c r="B3670">
        <v>4.4040665620049776E-4</v>
      </c>
      <c r="C3670">
        <v>1.4186770120037605E-3</v>
      </c>
      <c r="D3670">
        <v>2.6780721132776568E-4</v>
      </c>
      <c r="E3670">
        <v>1.7039091279997388E-3</v>
      </c>
      <c r="F3670">
        <v>-5.5481133351487414E-4</v>
      </c>
      <c r="G3670">
        <v>5.0318035535244819E-4</v>
      </c>
      <c r="H3670">
        <v>-4.1379015944320764E-4</v>
      </c>
      <c r="I3670">
        <v>-1.3050449749631974E-3</v>
      </c>
      <c r="J3670">
        <v>1.7484777821725156E-3</v>
      </c>
      <c r="K3670">
        <v>1.2182168690309332E-3</v>
      </c>
      <c r="L3670">
        <v>1.8589261285459104E-3</v>
      </c>
      <c r="M3670">
        <v>1.7313362308393164E-3</v>
      </c>
      <c r="N3670">
        <v>-1.31023143850432E-4</v>
      </c>
      <c r="O3670">
        <v>3.0935576335554147E-4</v>
      </c>
    </row>
    <row r="3671" spans="1:15" x14ac:dyDescent="0.2">
      <c r="A3671">
        <v>6.8174616042376911E-4</v>
      </c>
      <c r="B3671">
        <v>4.8011167921116726E-4</v>
      </c>
      <c r="C3671">
        <v>1.4048986753985926E-3</v>
      </c>
      <c r="D3671">
        <v>2.304556807858295E-4</v>
      </c>
      <c r="E3671">
        <v>1.6082571475547914E-3</v>
      </c>
      <c r="F3671">
        <v>-5.5355828313965409E-4</v>
      </c>
      <c r="G3671">
        <v>4.5405027519432908E-4</v>
      </c>
      <c r="H3671">
        <v>-3.1649258437689841E-4</v>
      </c>
      <c r="I3671">
        <v>-1.3781656879439084E-3</v>
      </c>
      <c r="J3671">
        <v>1.6800128190585576E-3</v>
      </c>
      <c r="K3671">
        <v>1.0882397350701618E-3</v>
      </c>
      <c r="L3671">
        <v>2.13958594305133E-3</v>
      </c>
      <c r="M3671">
        <v>-3.9840132559040348E-4</v>
      </c>
      <c r="N3671">
        <v>-7.4115978954996211E-4</v>
      </c>
      <c r="O3671">
        <v>3.1049726125553979E-4</v>
      </c>
    </row>
    <row r="3672" spans="1:15" x14ac:dyDescent="0.2">
      <c r="A3672">
        <v>6.6887070493411912E-4</v>
      </c>
      <c r="B3672">
        <v>5.4248733321520188E-4</v>
      </c>
      <c r="C3672">
        <v>1.4466436385559892E-3</v>
      </c>
      <c r="D3672">
        <v>2.0915017654859228E-4</v>
      </c>
      <c r="E3672">
        <v>1.5158426256589375E-3</v>
      </c>
      <c r="F3672">
        <v>-5.7342498163728578E-4</v>
      </c>
      <c r="G3672">
        <v>3.4974799340030404E-4</v>
      </c>
      <c r="H3672">
        <v>-2.4132111667802186E-4</v>
      </c>
      <c r="I3672">
        <v>-1.4188909095241961E-3</v>
      </c>
      <c r="J3672">
        <v>1.7668409205808975E-3</v>
      </c>
      <c r="K3672">
        <v>1.1599814845707345E-3</v>
      </c>
      <c r="L3672">
        <v>2.4477642307666695E-3</v>
      </c>
      <c r="M3672">
        <v>1.0934930514782369E-3</v>
      </c>
      <c r="N3672">
        <v>-2.4772372824303178E-4</v>
      </c>
      <c r="O3672">
        <v>3.2790685660861817E-4</v>
      </c>
    </row>
    <row r="3673" spans="1:15" x14ac:dyDescent="0.2">
      <c r="A3673">
        <v>6.5815912418295272E-4</v>
      </c>
      <c r="B3673">
        <v>5.9062633365575973E-4</v>
      </c>
      <c r="C3673">
        <v>1.4646718724190824E-3</v>
      </c>
      <c r="D3673">
        <v>1.4190117412929453E-4</v>
      </c>
      <c r="E3673">
        <v>1.4078504477342561E-3</v>
      </c>
      <c r="F3673">
        <v>-5.9343160916337605E-4</v>
      </c>
      <c r="G3673">
        <v>2.950827557984927E-4</v>
      </c>
      <c r="H3673">
        <v>-1.1558552044118526E-4</v>
      </c>
      <c r="I3673">
        <v>-1.5007996510127378E-3</v>
      </c>
      <c r="J3673">
        <v>1.6831989518902419E-3</v>
      </c>
      <c r="K3673">
        <v>1.072288794432978E-3</v>
      </c>
      <c r="L3673">
        <v>2.831499909610468E-3</v>
      </c>
      <c r="M3673">
        <v>-1.0935096724616199E-3</v>
      </c>
      <c r="N3673">
        <v>-2.4731513597096822E-4</v>
      </c>
      <c r="O3673">
        <v>3.6240360974386051E-4</v>
      </c>
    </row>
    <row r="3674" spans="1:15" x14ac:dyDescent="0.2">
      <c r="A3674">
        <v>6.3320590206342804E-4</v>
      </c>
      <c r="B3674">
        <v>6.1943576078939849E-4</v>
      </c>
      <c r="C3674">
        <v>1.4399176421584772E-3</v>
      </c>
      <c r="D3674">
        <v>4.0518027178047059E-5</v>
      </c>
      <c r="E3674">
        <v>1.3311876618062237E-3</v>
      </c>
      <c r="F3674">
        <v>-5.6833291798161721E-4</v>
      </c>
      <c r="G3674">
        <v>2.2046932871791519E-4</v>
      </c>
      <c r="H3674">
        <v>-6.1280725075330136E-5</v>
      </c>
      <c r="I3674">
        <v>-1.5548768141118684E-3</v>
      </c>
      <c r="J3674">
        <v>1.7693196916368234E-3</v>
      </c>
      <c r="K3674">
        <v>1.0575063918607406E-3</v>
      </c>
      <c r="L3674">
        <v>2.8591988716914381E-3</v>
      </c>
      <c r="M3674">
        <v>7.2529169136939335E-4</v>
      </c>
      <c r="N3674">
        <v>-6.4874551537008791E-4</v>
      </c>
      <c r="O3674">
        <v>3.6209851652959491E-4</v>
      </c>
    </row>
    <row r="3675" spans="1:15" x14ac:dyDescent="0.2">
      <c r="A3675">
        <v>5.9382472132434928E-4</v>
      </c>
      <c r="B3675">
        <v>6.5646518835917804E-4</v>
      </c>
      <c r="C3675">
        <v>1.4621434935153388E-3</v>
      </c>
      <c r="D3675">
        <v>-8.6460223142418872E-5</v>
      </c>
      <c r="E3675">
        <v>1.2594662170404725E-3</v>
      </c>
      <c r="F3675">
        <v>-5.5900865954438021E-4</v>
      </c>
      <c r="G3675">
        <v>9.4968269612397284E-5</v>
      </c>
      <c r="H3675">
        <v>-2.8981690596270533E-7</v>
      </c>
      <c r="I3675">
        <v>-1.5582910040811591E-3</v>
      </c>
      <c r="J3675">
        <v>1.7606779921579634E-3</v>
      </c>
      <c r="K3675">
        <v>1.087088547796367E-3</v>
      </c>
      <c r="L3675">
        <v>3.1685062597864065E-3</v>
      </c>
      <c r="M3675">
        <v>-1.0886522064917745E-3</v>
      </c>
      <c r="N3675">
        <v>-3.977284608049346E-4</v>
      </c>
      <c r="O3675">
        <v>3.5960856068908915E-4</v>
      </c>
    </row>
    <row r="3676" spans="1:15" x14ac:dyDescent="0.2">
      <c r="A3676">
        <v>5.802586843446318E-4</v>
      </c>
      <c r="B3676">
        <v>6.7991201695957455E-4</v>
      </c>
      <c r="C3676">
        <v>1.4627938956814554E-3</v>
      </c>
      <c r="D3676">
        <v>-2.3036072177857005E-4</v>
      </c>
      <c r="E3676">
        <v>1.2252990262960877E-3</v>
      </c>
      <c r="F3676">
        <v>-5.3290826357518415E-4</v>
      </c>
      <c r="G3676">
        <v>4.7763794378600229E-5</v>
      </c>
      <c r="H3676">
        <v>7.5573428815790741E-5</v>
      </c>
      <c r="I3676">
        <v>-1.5841027656740181E-3</v>
      </c>
      <c r="J3676">
        <v>1.7311477525376333E-3</v>
      </c>
      <c r="K3676">
        <v>1.0013732820632203E-3</v>
      </c>
      <c r="L3676">
        <v>3.2191592265225972E-3</v>
      </c>
      <c r="M3676">
        <v>7.7894682070604962E-5</v>
      </c>
      <c r="N3676">
        <v>-6.7939483925931324E-4</v>
      </c>
      <c r="O3676">
        <v>3.8689656858256858E-4</v>
      </c>
    </row>
    <row r="3677" spans="1:15" x14ac:dyDescent="0.2">
      <c r="A3677">
        <v>5.4221958900767025E-4</v>
      </c>
      <c r="B3677">
        <v>7.0084276631651667E-4</v>
      </c>
      <c r="C3677">
        <v>1.4700702103978532E-3</v>
      </c>
      <c r="D3677">
        <v>-4.0257045703879292E-4</v>
      </c>
      <c r="E3677">
        <v>1.1647072758607683E-3</v>
      </c>
      <c r="F3677">
        <v>-5.3979802024896339E-4</v>
      </c>
      <c r="G3677">
        <v>-6.0021686280769945E-5</v>
      </c>
      <c r="H3677">
        <v>1.1023031802280131E-4</v>
      </c>
      <c r="I3677">
        <v>-1.6149597860963141E-3</v>
      </c>
      <c r="J3677">
        <v>1.7503749496035022E-3</v>
      </c>
      <c r="K3677">
        <v>1.0092474294193538E-3</v>
      </c>
      <c r="L3677">
        <v>3.4259322168923357E-3</v>
      </c>
      <c r="M3677">
        <v>-1.2660951972674249E-3</v>
      </c>
      <c r="N3677">
        <v>-1.8117024248788695E-4</v>
      </c>
      <c r="O3677">
        <v>3.9375873769361205E-4</v>
      </c>
    </row>
    <row r="3678" spans="1:15" x14ac:dyDescent="0.2">
      <c r="A3678">
        <v>4.8322262430177532E-4</v>
      </c>
      <c r="B3678">
        <v>7.1936821952223932E-4</v>
      </c>
      <c r="C3678">
        <v>1.4663031153335164E-3</v>
      </c>
      <c r="D3678">
        <v>-5.4373720390800417E-4</v>
      </c>
      <c r="E3678">
        <v>1.1355309885811551E-3</v>
      </c>
      <c r="F3678">
        <v>-5.1862256309644962E-4</v>
      </c>
      <c r="G3678">
        <v>-1.30572594716688E-4</v>
      </c>
      <c r="H3678">
        <v>1.3315020027238774E-4</v>
      </c>
      <c r="I3678">
        <v>-1.5927206914646596E-3</v>
      </c>
      <c r="J3678">
        <v>1.7673704402991256E-3</v>
      </c>
      <c r="K3678">
        <v>9.4380929778236451E-4</v>
      </c>
      <c r="L3678">
        <v>3.4319248273877497E-3</v>
      </c>
      <c r="M3678">
        <v>1.0155200766924266E-4</v>
      </c>
      <c r="N3678">
        <v>-4.8831213222054134E-4</v>
      </c>
      <c r="O3678">
        <v>4.2691265485222631E-4</v>
      </c>
    </row>
    <row r="3679" spans="1:15" x14ac:dyDescent="0.2">
      <c r="A3679">
        <v>4.46733026127178E-4</v>
      </c>
      <c r="B3679">
        <v>7.2706776375944563E-4</v>
      </c>
      <c r="C3679">
        <v>1.4651202023455948E-3</v>
      </c>
      <c r="D3679">
        <v>-7.1547430763580996E-4</v>
      </c>
      <c r="E3679">
        <v>1.1181852025099858E-3</v>
      </c>
      <c r="F3679">
        <v>-5.1534962221276332E-4</v>
      </c>
      <c r="G3679">
        <v>-2.1447900207022309E-4</v>
      </c>
      <c r="H3679">
        <v>1.1491136853363594E-4</v>
      </c>
      <c r="I3679">
        <v>-1.5861098349647855E-3</v>
      </c>
      <c r="J3679">
        <v>1.7886404839282137E-3</v>
      </c>
      <c r="K3679">
        <v>9.8187655637777091E-4</v>
      </c>
      <c r="L3679">
        <v>3.5787572736936603E-3</v>
      </c>
      <c r="M3679">
        <v>-1.6397254435574463E-3</v>
      </c>
      <c r="N3679">
        <v>-7.6282404396046434E-4</v>
      </c>
      <c r="O3679">
        <v>4.1221191308218723E-4</v>
      </c>
    </row>
    <row r="3680" spans="1:15" x14ac:dyDescent="0.2">
      <c r="A3680">
        <v>4.4257540386570944E-4</v>
      </c>
      <c r="B3680">
        <v>7.4226996285192497E-4</v>
      </c>
      <c r="C3680">
        <v>1.4346198641632234E-3</v>
      </c>
      <c r="D3680">
        <v>-8.5878123016937681E-4</v>
      </c>
      <c r="E3680">
        <v>1.0991147298961884E-3</v>
      </c>
      <c r="F3680">
        <v>-5.0424401548494486E-4</v>
      </c>
      <c r="G3680">
        <v>-2.6590414379828824E-4</v>
      </c>
      <c r="H3680">
        <v>1.2923782867664649E-4</v>
      </c>
      <c r="I3680">
        <v>-1.5828110864078797E-3</v>
      </c>
      <c r="J3680">
        <v>1.7497242346408122E-3</v>
      </c>
      <c r="K3680">
        <v>9.2805223337674378E-4</v>
      </c>
      <c r="L3680">
        <v>3.461474465355976E-3</v>
      </c>
      <c r="M3680">
        <v>4.3077108490271662E-4</v>
      </c>
      <c r="N3680">
        <v>-2.6982161098565595E-4</v>
      </c>
      <c r="O3680">
        <v>4.0605129329352563E-4</v>
      </c>
    </row>
    <row r="3681" spans="1:15" x14ac:dyDescent="0.2">
      <c r="A3681">
        <v>4.240272393701165E-4</v>
      </c>
      <c r="B3681">
        <v>7.3556192967675661E-4</v>
      </c>
      <c r="C3681">
        <v>1.459885369567296E-3</v>
      </c>
      <c r="D3681">
        <v>-9.9018116800069964E-4</v>
      </c>
      <c r="E3681">
        <v>1.0746358475081633E-3</v>
      </c>
      <c r="F3681">
        <v>-4.7691554025203187E-4</v>
      </c>
      <c r="G3681">
        <v>-3.4550491222295343E-4</v>
      </c>
      <c r="H3681">
        <v>1.4713243364332959E-4</v>
      </c>
      <c r="I3681">
        <v>-1.5769540664100818E-3</v>
      </c>
      <c r="J3681">
        <v>1.768604762113936E-3</v>
      </c>
      <c r="K3681">
        <v>8.6821803009059584E-4</v>
      </c>
      <c r="L3681">
        <v>3.5043464618670799E-3</v>
      </c>
      <c r="M3681">
        <v>-1.4842455384764205E-3</v>
      </c>
      <c r="N3681">
        <v>-9.39862275688719E-4</v>
      </c>
      <c r="O3681">
        <v>4.1104316659981228E-4</v>
      </c>
    </row>
    <row r="3682" spans="1:15" x14ac:dyDescent="0.2">
      <c r="A3682">
        <v>3.7530823141370187E-4</v>
      </c>
      <c r="B3682">
        <v>7.3104607481272704E-4</v>
      </c>
      <c r="C3682">
        <v>1.4412492048947604E-3</v>
      </c>
      <c r="D3682">
        <v>-1.1414634242940408E-3</v>
      </c>
      <c r="E3682">
        <v>1.0805895445898314E-3</v>
      </c>
      <c r="F3682">
        <v>-4.9836540721895307E-4</v>
      </c>
      <c r="G3682">
        <v>-4.276743113321807E-4</v>
      </c>
      <c r="H3682">
        <v>1.1920408420908341E-4</v>
      </c>
      <c r="I3682">
        <v>-1.5340679896292415E-3</v>
      </c>
      <c r="J3682">
        <v>1.7928123158234424E-3</v>
      </c>
      <c r="K3682">
        <v>8.827353616088821E-4</v>
      </c>
      <c r="L3682">
        <v>3.347382700258447E-3</v>
      </c>
      <c r="M3682">
        <v>1.8241338745868032E-4</v>
      </c>
      <c r="N3682">
        <v>-3.0641374586540141E-4</v>
      </c>
      <c r="O3682">
        <v>4.2628318628375184E-4</v>
      </c>
    </row>
    <row r="3683" spans="1:15" x14ac:dyDescent="0.2">
      <c r="A3683">
        <v>3.6513740840206599E-4</v>
      </c>
      <c r="B3683">
        <v>7.1604878386973653E-4</v>
      </c>
      <c r="C3683">
        <v>1.4162988064844917E-3</v>
      </c>
      <c r="D3683">
        <v>-1.2535529612107824E-3</v>
      </c>
      <c r="E3683">
        <v>1.0851820120138008E-3</v>
      </c>
      <c r="F3683">
        <v>-5.1042264030513992E-4</v>
      </c>
      <c r="G3683">
        <v>-4.4092114347885932E-4</v>
      </c>
      <c r="H3683">
        <v>9.9264901385061701E-5</v>
      </c>
      <c r="I3683">
        <v>-1.5013011888803257E-3</v>
      </c>
      <c r="J3683">
        <v>1.8170423501935381E-3</v>
      </c>
      <c r="K3683">
        <v>8.4711635622362728E-4</v>
      </c>
      <c r="L3683">
        <v>3.3742261450906419E-3</v>
      </c>
      <c r="M3683">
        <v>-1.1264383369760384E-3</v>
      </c>
      <c r="N3683">
        <v>-5.6015171566578656E-4</v>
      </c>
      <c r="O3683">
        <v>3.8926583162404905E-4</v>
      </c>
    </row>
    <row r="3684" spans="1:15" x14ac:dyDescent="0.2">
      <c r="A3684">
        <v>3.5624802407902473E-4</v>
      </c>
      <c r="B3684">
        <v>7.211820361047506E-4</v>
      </c>
      <c r="C3684">
        <v>1.412282787370048E-3</v>
      </c>
      <c r="D3684">
        <v>-1.3668028887303496E-3</v>
      </c>
      <c r="E3684">
        <v>1.1269592597514769E-3</v>
      </c>
      <c r="F3684">
        <v>-4.8656737427016719E-4</v>
      </c>
      <c r="G3684">
        <v>-5.0913482404084398E-4</v>
      </c>
      <c r="H3684">
        <v>7.3710998191108597E-5</v>
      </c>
      <c r="I3684">
        <v>-1.464148838221335E-3</v>
      </c>
      <c r="J3684">
        <v>1.8932658121802489E-3</v>
      </c>
      <c r="K3684">
        <v>8.3378670521922079E-4</v>
      </c>
      <c r="L3684">
        <v>3.172301275785579E-3</v>
      </c>
      <c r="M3684">
        <v>4.2721472002340253E-4</v>
      </c>
      <c r="N3684">
        <v>-6.5260672648575558E-4</v>
      </c>
      <c r="O3684">
        <v>3.911520124671712E-4</v>
      </c>
    </row>
    <row r="3685" spans="1:15" x14ac:dyDescent="0.2">
      <c r="A3685">
        <v>3.5861364142844793E-4</v>
      </c>
      <c r="B3685">
        <v>7.4215593406806095E-4</v>
      </c>
      <c r="C3685">
        <v>1.4136745337328298E-3</v>
      </c>
      <c r="D3685">
        <v>-1.4754262102350025E-3</v>
      </c>
      <c r="E3685">
        <v>1.1181399233694391E-3</v>
      </c>
      <c r="F3685">
        <v>-5.3865665884519312E-4</v>
      </c>
      <c r="G3685">
        <v>-5.4549396472195789E-4</v>
      </c>
      <c r="H3685">
        <v>4.1357064067208587E-5</v>
      </c>
      <c r="I3685">
        <v>-1.4280020108186308E-3</v>
      </c>
      <c r="J3685">
        <v>1.914146561993792E-3</v>
      </c>
      <c r="K3685">
        <v>8.4452524187980931E-4</v>
      </c>
      <c r="L3685">
        <v>3.0701521743029679E-3</v>
      </c>
      <c r="M3685">
        <v>-8.4218049794483347E-4</v>
      </c>
      <c r="N3685">
        <v>-9.0527799982143193E-4</v>
      </c>
      <c r="O3685">
        <v>3.9670806779118105E-4</v>
      </c>
    </row>
    <row r="3686" spans="1:15" x14ac:dyDescent="0.2">
      <c r="A3686">
        <v>3.6424099723993044E-4</v>
      </c>
      <c r="B3686">
        <v>7.1301764200314382E-4</v>
      </c>
      <c r="C3686">
        <v>1.3968419733101118E-3</v>
      </c>
      <c r="D3686">
        <v>-1.5332587383887367E-3</v>
      </c>
      <c r="E3686">
        <v>1.1433632600952827E-3</v>
      </c>
      <c r="F3686">
        <v>-4.9041097315472818E-4</v>
      </c>
      <c r="G3686">
        <v>-5.647247875034591E-4</v>
      </c>
      <c r="H3686">
        <v>2.9042498001730793E-5</v>
      </c>
      <c r="I3686">
        <v>-1.3951465894095005E-3</v>
      </c>
      <c r="J3686">
        <v>1.8929817990821155E-3</v>
      </c>
      <c r="K3686">
        <v>8.4415276565671883E-4</v>
      </c>
      <c r="L3686">
        <v>2.8248641887692609E-3</v>
      </c>
      <c r="M3686">
        <v>6.7166602650327995E-4</v>
      </c>
      <c r="N3686">
        <v>-6.0650539150273184E-4</v>
      </c>
      <c r="O3686">
        <v>3.8726594357106224E-4</v>
      </c>
    </row>
    <row r="3687" spans="1:15" x14ac:dyDescent="0.2">
      <c r="A3687">
        <v>3.7998045422347728E-4</v>
      </c>
      <c r="B3687">
        <v>7.0479320260639217E-4</v>
      </c>
      <c r="C3687">
        <v>1.3712478386417246E-3</v>
      </c>
      <c r="D3687">
        <v>-1.6594377650958189E-3</v>
      </c>
      <c r="E3687">
        <v>1.1823558406893326E-3</v>
      </c>
      <c r="F3687">
        <v>-5.5026695443749745E-4</v>
      </c>
      <c r="G3687">
        <v>-5.786698814701694E-4</v>
      </c>
      <c r="H3687">
        <v>-1.7587790878661124E-5</v>
      </c>
      <c r="I3687">
        <v>-1.3567980128076865E-3</v>
      </c>
      <c r="J3687">
        <v>1.9691636384596167E-3</v>
      </c>
      <c r="K3687">
        <v>8.6119237414088482E-4</v>
      </c>
      <c r="L3687">
        <v>2.6740072206155176E-3</v>
      </c>
      <c r="M3687">
        <v>-6.2341117291988299E-4</v>
      </c>
      <c r="N3687">
        <v>-8.602884356409999E-4</v>
      </c>
      <c r="O3687">
        <v>3.7756851042107276E-4</v>
      </c>
    </row>
    <row r="3688" spans="1:15" x14ac:dyDescent="0.2">
      <c r="A3688">
        <v>4.0067419397095183E-4</v>
      </c>
      <c r="B3688">
        <v>7.131322912868783E-4</v>
      </c>
      <c r="C3688">
        <v>1.36923397260819E-3</v>
      </c>
      <c r="D3688">
        <v>-1.7173878749821676E-3</v>
      </c>
      <c r="E3688">
        <v>1.21499771588156E-3</v>
      </c>
      <c r="F3688">
        <v>-5.5023685289763116E-4</v>
      </c>
      <c r="G3688">
        <v>-5.9998644221740652E-4</v>
      </c>
      <c r="H3688">
        <v>-5.3856064492146419E-5</v>
      </c>
      <c r="I3688">
        <v>-1.291707922531111E-3</v>
      </c>
      <c r="J3688">
        <v>1.9532005887950999E-3</v>
      </c>
      <c r="K3688">
        <v>8.5205341068846953E-4</v>
      </c>
      <c r="L3688">
        <v>2.3768125356508243E-3</v>
      </c>
      <c r="M3688">
        <v>9.1310762107906711E-4</v>
      </c>
      <c r="N3688">
        <v>-5.6611576723080066E-4</v>
      </c>
      <c r="O3688">
        <v>3.540600890355038E-4</v>
      </c>
    </row>
    <row r="3689" spans="1:15" x14ac:dyDescent="0.2">
      <c r="A3689">
        <v>4.0465686364797609E-4</v>
      </c>
      <c r="B3689">
        <v>6.9767411213250577E-4</v>
      </c>
      <c r="C3689">
        <v>1.3405133366340997E-3</v>
      </c>
      <c r="D3689">
        <v>-1.7755541471257547E-3</v>
      </c>
      <c r="E3689">
        <v>1.2644727234523247E-3</v>
      </c>
      <c r="F3689">
        <v>-5.5263344397362519E-4</v>
      </c>
      <c r="G3689">
        <v>-6.0163784511753002E-4</v>
      </c>
      <c r="H3689">
        <v>-5.141312362805116E-5</v>
      </c>
      <c r="I3689">
        <v>-1.2457302186673525E-3</v>
      </c>
      <c r="J3689">
        <v>1.9314660190407733E-3</v>
      </c>
      <c r="K3689">
        <v>7.4974626232108947E-4</v>
      </c>
      <c r="L3689">
        <v>2.13343944204481E-3</v>
      </c>
      <c r="M3689">
        <v>-2.2429109655348386E-6</v>
      </c>
      <c r="N3689">
        <v>-4.8348427458262032E-4</v>
      </c>
      <c r="O3689">
        <v>3.7094313364397419E-4</v>
      </c>
    </row>
    <row r="3690" spans="1:15" x14ac:dyDescent="0.2">
      <c r="A3690">
        <v>4.1802028786825561E-4</v>
      </c>
      <c r="B3690">
        <v>6.9334254572996599E-4</v>
      </c>
      <c r="C3690">
        <v>1.3132719608720828E-3</v>
      </c>
      <c r="D3690">
        <v>-1.845529011577734E-3</v>
      </c>
      <c r="E3690">
        <v>1.3145208588831632E-3</v>
      </c>
      <c r="F3690">
        <v>-5.6172152109806492E-4</v>
      </c>
      <c r="G3690">
        <v>-5.782686928823633E-4</v>
      </c>
      <c r="H3690">
        <v>-6.8553703181891058E-5</v>
      </c>
      <c r="I3690">
        <v>-1.2052868699349731E-3</v>
      </c>
      <c r="J3690">
        <v>1.9981031486422931E-3</v>
      </c>
      <c r="K3690">
        <v>8.35590338818981E-4</v>
      </c>
      <c r="L3690">
        <v>1.7383348642077457E-3</v>
      </c>
      <c r="M3690">
        <v>1.4881076506152819E-3</v>
      </c>
      <c r="N3690">
        <v>-9.6854124750668459E-4</v>
      </c>
      <c r="O3690">
        <v>3.5004691590922202E-4</v>
      </c>
    </row>
    <row r="3691" spans="1:15" x14ac:dyDescent="0.2">
      <c r="A3691">
        <v>4.6691619965120188E-4</v>
      </c>
      <c r="B3691">
        <v>6.6436276751654028E-4</v>
      </c>
      <c r="C3691">
        <v>1.3329593392359456E-3</v>
      </c>
      <c r="D3691">
        <v>-1.8691288881634773E-3</v>
      </c>
      <c r="E3691">
        <v>1.3557701559212658E-3</v>
      </c>
      <c r="F3691">
        <v>-5.6935518988452869E-4</v>
      </c>
      <c r="G3691">
        <v>-6.0523061342813631E-4</v>
      </c>
      <c r="H3691">
        <v>-1.0249351854583021E-4</v>
      </c>
      <c r="I3691">
        <v>-1.141465003513892E-3</v>
      </c>
      <c r="J3691">
        <v>1.956562671747532E-3</v>
      </c>
      <c r="K3691">
        <v>8.2322120498125794E-4</v>
      </c>
      <c r="L3691">
        <v>1.504222084610426E-3</v>
      </c>
      <c r="M3691">
        <v>5.8237403064233327E-4</v>
      </c>
      <c r="N3691">
        <v>-5.2071676209830293E-4</v>
      </c>
      <c r="O3691">
        <v>3.0909571762206177E-4</v>
      </c>
    </row>
    <row r="3692" spans="1:15" x14ac:dyDescent="0.2">
      <c r="A3692">
        <v>5.1699746463401393E-4</v>
      </c>
      <c r="B3692">
        <v>6.6336443095592844E-4</v>
      </c>
      <c r="C3692">
        <v>1.3176986951464768E-3</v>
      </c>
      <c r="D3692">
        <v>-1.8999802653630203E-3</v>
      </c>
      <c r="E3692">
        <v>1.4125753872383389E-3</v>
      </c>
      <c r="F3692">
        <v>-6.1835073535241789E-4</v>
      </c>
      <c r="G3692">
        <v>-5.8572305352558437E-4</v>
      </c>
      <c r="H3692">
        <v>-1.3009735703558981E-4</v>
      </c>
      <c r="I3692">
        <v>-1.1392344959417326E-3</v>
      </c>
      <c r="J3692">
        <v>2.0971918908367134E-3</v>
      </c>
      <c r="K3692">
        <v>8.9228593486225687E-4</v>
      </c>
      <c r="L3692">
        <v>1.1115474569425442E-3</v>
      </c>
      <c r="M3692">
        <v>2.2617849954807835E-3</v>
      </c>
      <c r="N3692">
        <v>-4.3019825044729253E-4</v>
      </c>
      <c r="O3692">
        <v>3.0616045439581626E-4</v>
      </c>
    </row>
    <row r="3693" spans="1:15" x14ac:dyDescent="0.2">
      <c r="A3693">
        <v>5.2347305702258608E-4</v>
      </c>
      <c r="B3693">
        <v>6.4662448999247817E-4</v>
      </c>
      <c r="C3693">
        <v>1.3213496129571298E-3</v>
      </c>
      <c r="D3693">
        <v>-1.9533819375702971E-3</v>
      </c>
      <c r="E3693">
        <v>1.465669156751225E-3</v>
      </c>
      <c r="F3693">
        <v>-6.3827849956817962E-4</v>
      </c>
      <c r="G3693">
        <v>-5.7578785332808465E-4</v>
      </c>
      <c r="H3693">
        <v>-1.6512242825595411E-4</v>
      </c>
      <c r="I3693">
        <v>-1.1389626171383594E-3</v>
      </c>
      <c r="J3693">
        <v>1.9907769016790822E-3</v>
      </c>
      <c r="K3693">
        <v>8.7097482563035569E-4</v>
      </c>
      <c r="L3693">
        <v>8.3297238389188916E-4</v>
      </c>
      <c r="M3693">
        <v>1.2607198529892402E-3</v>
      </c>
      <c r="N3693">
        <v>-1.0416371130993027E-3</v>
      </c>
      <c r="O3693">
        <v>3.2679554985081397E-4</v>
      </c>
    </row>
    <row r="3694" spans="1:15" x14ac:dyDescent="0.2">
      <c r="A3694">
        <v>5.5012438712074153E-4</v>
      </c>
      <c r="B3694">
        <v>6.4406005948989696E-4</v>
      </c>
      <c r="C3694">
        <v>1.3279102948362844E-3</v>
      </c>
      <c r="D3694">
        <v>-1.922400373876403E-3</v>
      </c>
      <c r="E3694">
        <v>1.5055352984216794E-3</v>
      </c>
      <c r="F3694">
        <v>-6.0362799502036019E-4</v>
      </c>
      <c r="G3694">
        <v>-5.5410087100749949E-4</v>
      </c>
      <c r="H3694">
        <v>-1.916006598432008E-4</v>
      </c>
      <c r="I3694">
        <v>-1.1454549728244598E-3</v>
      </c>
      <c r="J3694">
        <v>2.0398791160212439E-3</v>
      </c>
      <c r="K3694">
        <v>8.4774720835843124E-4</v>
      </c>
      <c r="L3694">
        <v>4.6912643614653322E-4</v>
      </c>
      <c r="M3694">
        <v>2.869168810337028E-3</v>
      </c>
      <c r="N3694">
        <v>-1.4250445232108532E-4</v>
      </c>
      <c r="O3694">
        <v>3.4005477223570578E-4</v>
      </c>
    </row>
    <row r="3695" spans="1:15" x14ac:dyDescent="0.2">
      <c r="A3695">
        <v>5.7247275379006485E-4</v>
      </c>
      <c r="B3695">
        <v>6.2857400557211852E-4</v>
      </c>
      <c r="C3695">
        <v>1.3031679679828189E-3</v>
      </c>
      <c r="D3695">
        <v>-1.9424855913762209E-3</v>
      </c>
      <c r="E3695">
        <v>1.5350572980581698E-3</v>
      </c>
      <c r="F3695">
        <v>-6.5466858371630236E-4</v>
      </c>
      <c r="G3695">
        <v>-5.2543973694920787E-4</v>
      </c>
      <c r="H3695">
        <v>-2.258827269912989E-4</v>
      </c>
      <c r="I3695">
        <v>-1.1626657373143591E-3</v>
      </c>
      <c r="J3695">
        <v>2.084166239962216E-3</v>
      </c>
      <c r="K3695">
        <v>9.75355299242569E-4</v>
      </c>
      <c r="L3695">
        <v>1.9147951524098252E-4</v>
      </c>
      <c r="M3695">
        <v>2.1610865377190754E-3</v>
      </c>
      <c r="N3695">
        <v>-7.3283239992388317E-4</v>
      </c>
      <c r="O3695">
        <v>3.2372526379846367E-4</v>
      </c>
    </row>
    <row r="3696" spans="1:15" x14ac:dyDescent="0.2">
      <c r="A3696">
        <v>6.0678334191593421E-4</v>
      </c>
      <c r="B3696">
        <v>6.5149932789687701E-4</v>
      </c>
      <c r="C3696">
        <v>1.3370651576538515E-3</v>
      </c>
      <c r="D3696">
        <v>-1.9097199835697142E-3</v>
      </c>
      <c r="E3696">
        <v>1.5909496040009757E-3</v>
      </c>
      <c r="F3696">
        <v>-6.1582225140566704E-4</v>
      </c>
      <c r="G3696">
        <v>-5.1920249947685502E-4</v>
      </c>
      <c r="H3696">
        <v>-2.8484244968020496E-4</v>
      </c>
      <c r="I3696">
        <v>-1.161344177894662E-3</v>
      </c>
      <c r="J3696">
        <v>1.9691400448950385E-3</v>
      </c>
      <c r="K3696">
        <v>9.2454284727078531E-4</v>
      </c>
      <c r="L3696">
        <v>-2.1321000721304087E-4</v>
      </c>
      <c r="M3696">
        <v>3.3837184546996941E-3</v>
      </c>
      <c r="N3696">
        <v>-4.5630581615704153E-4</v>
      </c>
      <c r="O3696">
        <v>3.0453061118233853E-4</v>
      </c>
    </row>
    <row r="3697" spans="1:15" x14ac:dyDescent="0.2">
      <c r="A3697">
        <v>6.5929279583564284E-4</v>
      </c>
      <c r="B3697">
        <v>6.4910152547486058E-4</v>
      </c>
      <c r="C3697">
        <v>1.2927446781004377E-3</v>
      </c>
      <c r="D3697">
        <v>-1.8931315527324648E-3</v>
      </c>
      <c r="E3697">
        <v>1.6091644640265133E-3</v>
      </c>
      <c r="F3697">
        <v>-6.4083413392343729E-4</v>
      </c>
      <c r="G3697">
        <v>-4.2942628806104047E-4</v>
      </c>
      <c r="H3697">
        <v>-3.3896690254373501E-4</v>
      </c>
      <c r="I3697">
        <v>-1.209870974995148E-3</v>
      </c>
      <c r="J3697">
        <v>2.0302896675048823E-3</v>
      </c>
      <c r="K3697">
        <v>9.4762062537347136E-4</v>
      </c>
      <c r="L3697">
        <v>-4.1310164563719564E-4</v>
      </c>
      <c r="M3697">
        <v>2.9345043850179222E-3</v>
      </c>
      <c r="N3697">
        <v>-2.0322392314707472E-4</v>
      </c>
      <c r="O3697">
        <v>3.3055839008333933E-4</v>
      </c>
    </row>
    <row r="3698" spans="1:15" x14ac:dyDescent="0.2">
      <c r="A3698">
        <v>6.5459462677973444E-4</v>
      </c>
      <c r="B3698">
        <v>6.203665583256622E-4</v>
      </c>
      <c r="C3698">
        <v>1.3429861980469437E-3</v>
      </c>
      <c r="D3698">
        <v>-1.8754335266008791E-3</v>
      </c>
      <c r="E3698">
        <v>1.6379871864856857E-3</v>
      </c>
      <c r="F3698">
        <v>-6.807650297096789E-4</v>
      </c>
      <c r="G3698">
        <v>-4.0840265031925877E-4</v>
      </c>
      <c r="H3698">
        <v>-4.0066979263528622E-4</v>
      </c>
      <c r="I3698">
        <v>-1.2451391423191338E-3</v>
      </c>
      <c r="J3698">
        <v>1.8976061377394958E-3</v>
      </c>
      <c r="K3698">
        <v>9.237730002112129E-4</v>
      </c>
      <c r="L3698">
        <v>-8.5877497790298469E-4</v>
      </c>
      <c r="M3698">
        <v>4.2560008017676577E-3</v>
      </c>
      <c r="N3698">
        <v>-7.9004550217280992E-4</v>
      </c>
      <c r="O3698">
        <v>3.1865501792337496E-4</v>
      </c>
    </row>
    <row r="3699" spans="1:15" x14ac:dyDescent="0.2">
      <c r="A3699">
        <v>6.7513957113398825E-4</v>
      </c>
      <c r="B3699">
        <v>5.8601401492727257E-4</v>
      </c>
      <c r="C3699">
        <v>1.3440883583208292E-3</v>
      </c>
      <c r="D3699">
        <v>-1.8014428226858783E-3</v>
      </c>
      <c r="E3699">
        <v>1.6528716841399719E-3</v>
      </c>
      <c r="F3699">
        <v>-6.3599564055457638E-4</v>
      </c>
      <c r="G3699">
        <v>-3.6663260998395851E-4</v>
      </c>
      <c r="H3699">
        <v>-4.6607412788391507E-4</v>
      </c>
      <c r="I3699">
        <v>-1.2915394514946622E-3</v>
      </c>
      <c r="J3699">
        <v>1.8851596421011606E-3</v>
      </c>
      <c r="K3699">
        <v>9.1151994693820489E-4</v>
      </c>
      <c r="L3699">
        <v>-1.0191565337702964E-3</v>
      </c>
      <c r="M3699">
        <v>3.1946447172909896E-3</v>
      </c>
      <c r="N3699">
        <v>-3.1400752235310347E-4</v>
      </c>
      <c r="O3699">
        <v>2.9779762762426564E-4</v>
      </c>
    </row>
    <row r="3700" spans="1:15" x14ac:dyDescent="0.2">
      <c r="A3700">
        <v>6.9408655369133259E-4</v>
      </c>
      <c r="B3700">
        <v>5.7006077233789009E-4</v>
      </c>
      <c r="C3700">
        <v>1.3614809502426591E-3</v>
      </c>
      <c r="D3700">
        <v>-1.7432139029951541E-3</v>
      </c>
      <c r="E3700">
        <v>1.6476219553177506E-3</v>
      </c>
      <c r="F3700">
        <v>-6.6052548981629714E-4</v>
      </c>
      <c r="G3700">
        <v>-2.5692631791218609E-4</v>
      </c>
      <c r="H3700">
        <v>-5.2318700986707053E-4</v>
      </c>
      <c r="I3700">
        <v>-1.3197534550576104E-3</v>
      </c>
      <c r="J3700">
        <v>1.8710680517854716E-3</v>
      </c>
      <c r="K3700">
        <v>1.0038030529088845E-3</v>
      </c>
      <c r="L3700">
        <v>-1.3767230362064836E-3</v>
      </c>
      <c r="M3700">
        <v>4.754446881186352E-3</v>
      </c>
      <c r="N3700">
        <v>2.005567723793295E-5</v>
      </c>
      <c r="O3700">
        <v>2.8509275480112094E-4</v>
      </c>
    </row>
    <row r="3701" spans="1:15" x14ac:dyDescent="0.2">
      <c r="A3701">
        <v>7.0369046177221441E-4</v>
      </c>
      <c r="B3701">
        <v>5.2595802809235113E-4</v>
      </c>
      <c r="C3701">
        <v>1.3579198317354687E-3</v>
      </c>
      <c r="D3701">
        <v>-1.6377792099482335E-3</v>
      </c>
      <c r="E3701">
        <v>1.6556830700557225E-3</v>
      </c>
      <c r="F3701">
        <v>-6.3236929034009141E-4</v>
      </c>
      <c r="G3701">
        <v>-1.7173118214190412E-4</v>
      </c>
      <c r="H3701">
        <v>-5.8474034570172933E-4</v>
      </c>
      <c r="I3701">
        <v>-1.3811516636988842E-3</v>
      </c>
      <c r="J3701">
        <v>1.7122980525050198E-3</v>
      </c>
      <c r="K3701">
        <v>9.2341702609927189E-4</v>
      </c>
      <c r="L3701">
        <v>-1.6595184140329893E-3</v>
      </c>
      <c r="M3701">
        <v>3.8842907060797089E-3</v>
      </c>
      <c r="N3701">
        <v>-7.5977728275336196E-4</v>
      </c>
      <c r="O3701">
        <v>2.9980246779011632E-4</v>
      </c>
    </row>
    <row r="3702" spans="1:15" x14ac:dyDescent="0.2">
      <c r="A3702">
        <v>7.1070338404259615E-4</v>
      </c>
      <c r="B3702">
        <v>4.8884130096389113E-4</v>
      </c>
      <c r="C3702">
        <v>1.3801350176395328E-3</v>
      </c>
      <c r="D3702">
        <v>-1.5688455552549019E-3</v>
      </c>
      <c r="E3702">
        <v>1.6649601948654951E-3</v>
      </c>
      <c r="F3702">
        <v>-5.733718158707949E-4</v>
      </c>
      <c r="G3702">
        <v>-1.1401877195776884E-4</v>
      </c>
      <c r="H3702">
        <v>-6.1608422106634387E-4</v>
      </c>
      <c r="I3702">
        <v>-1.4373681642088031E-3</v>
      </c>
      <c r="J3702">
        <v>1.7859396885263723E-3</v>
      </c>
      <c r="K3702">
        <v>1.0547726049788121E-3</v>
      </c>
      <c r="L3702">
        <v>-1.8729541035804489E-3</v>
      </c>
      <c r="M3702">
        <v>4.7791736488136428E-3</v>
      </c>
      <c r="N3702">
        <v>-1.3163585545019363E-4</v>
      </c>
      <c r="O3702">
        <v>3.1005080555377373E-4</v>
      </c>
    </row>
    <row r="3703" spans="1:15" x14ac:dyDescent="0.2">
      <c r="A3703">
        <v>6.7078640277361409E-4</v>
      </c>
      <c r="B3703">
        <v>4.4718165563090314E-4</v>
      </c>
      <c r="C3703">
        <v>1.3740070484167229E-3</v>
      </c>
      <c r="D3703">
        <v>-1.4703978509560912E-3</v>
      </c>
      <c r="E3703">
        <v>1.6348978029637857E-3</v>
      </c>
      <c r="F3703">
        <v>-6.127336427268938E-4</v>
      </c>
      <c r="G3703">
        <v>-8.292474729848604E-5</v>
      </c>
      <c r="H3703">
        <v>-7.247515972201731E-4</v>
      </c>
      <c r="I3703">
        <v>-1.4743744794415256E-3</v>
      </c>
      <c r="J3703">
        <v>1.6434387875075643E-3</v>
      </c>
      <c r="K3703">
        <v>1.0113804451576595E-3</v>
      </c>
      <c r="L3703">
        <v>-2.0589408556304137E-3</v>
      </c>
      <c r="M3703">
        <v>4.3509532607521771E-3</v>
      </c>
      <c r="N3703">
        <v>-2.1620012250510174E-4</v>
      </c>
      <c r="O3703">
        <v>2.6925568255320231E-4</v>
      </c>
    </row>
    <row r="3704" spans="1:15" x14ac:dyDescent="0.2">
      <c r="A3704">
        <v>6.5636693469395323E-4</v>
      </c>
      <c r="B3704">
        <v>4.0712170669440127E-4</v>
      </c>
      <c r="C3704">
        <v>1.4133108608378958E-3</v>
      </c>
      <c r="D3704">
        <v>-1.3216213084174576E-3</v>
      </c>
      <c r="E3704">
        <v>1.6394825199042382E-3</v>
      </c>
      <c r="F3704">
        <v>-5.7518049617796677E-4</v>
      </c>
      <c r="G3704">
        <v>-1.0056675605808367E-5</v>
      </c>
      <c r="H3704">
        <v>-7.8941674216629254E-4</v>
      </c>
      <c r="I3704">
        <v>-1.5234671638187998E-3</v>
      </c>
      <c r="J3704">
        <v>1.5953793642036113E-3</v>
      </c>
      <c r="K3704">
        <v>9.7963236355920599E-4</v>
      </c>
      <c r="L3704">
        <v>-2.337500349641673E-3</v>
      </c>
      <c r="M3704">
        <v>5.0752515691581809E-3</v>
      </c>
      <c r="N3704">
        <v>-2.9724045802179507E-4</v>
      </c>
      <c r="O3704">
        <v>2.4356048468134904E-4</v>
      </c>
    </row>
    <row r="3705" spans="1:15" x14ac:dyDescent="0.2">
      <c r="A3705">
        <v>6.3865028937702673E-4</v>
      </c>
      <c r="B3705">
        <v>3.6987486551620771E-4</v>
      </c>
      <c r="C3705">
        <v>1.3913534551188505E-3</v>
      </c>
      <c r="D3705">
        <v>-1.2112148834540525E-3</v>
      </c>
      <c r="E3705">
        <v>1.6026248915789866E-3</v>
      </c>
      <c r="F3705">
        <v>-5.7765799365523066E-4</v>
      </c>
      <c r="G3705">
        <v>4.8449615893887739E-5</v>
      </c>
      <c r="H3705">
        <v>-8.5203566343181525E-4</v>
      </c>
      <c r="I3705">
        <v>-1.5602396388054102E-3</v>
      </c>
      <c r="J3705">
        <v>1.4875066934004666E-3</v>
      </c>
      <c r="K3705">
        <v>1.025326520736836E-3</v>
      </c>
      <c r="L3705">
        <v>-2.4590143870816135E-3</v>
      </c>
      <c r="M3705">
        <v>4.4690521143352663E-3</v>
      </c>
      <c r="N3705">
        <v>-3.4527470885821357E-4</v>
      </c>
      <c r="O3705">
        <v>2.7198762207302239E-4</v>
      </c>
    </row>
    <row r="3706" spans="1:15" x14ac:dyDescent="0.2">
      <c r="A3706">
        <v>6.0757475515926676E-4</v>
      </c>
      <c r="B3706">
        <v>3.1995083014097012E-4</v>
      </c>
      <c r="C3706">
        <v>1.4026528357667183E-3</v>
      </c>
      <c r="D3706">
        <v>-1.0458057934120924E-3</v>
      </c>
      <c r="E3706">
        <v>1.5520841925246325E-3</v>
      </c>
      <c r="F3706">
        <v>-5.3275090017069441E-4</v>
      </c>
      <c r="G3706">
        <v>1.0517230766599472E-4</v>
      </c>
      <c r="H3706">
        <v>-8.9831385254594929E-4</v>
      </c>
      <c r="I3706">
        <v>-1.6149175663571556E-3</v>
      </c>
      <c r="J3706">
        <v>1.4694937858775962E-3</v>
      </c>
      <c r="K3706">
        <v>9.8861177517124937E-4</v>
      </c>
      <c r="L3706">
        <v>-2.6933301691617929E-3</v>
      </c>
      <c r="M3706">
        <v>5.2326592455293128E-3</v>
      </c>
      <c r="N3706">
        <v>7.3671918931183269E-5</v>
      </c>
      <c r="O3706">
        <v>2.769037782913179E-4</v>
      </c>
    </row>
    <row r="3707" spans="1:15" x14ac:dyDescent="0.2">
      <c r="A3707">
        <v>5.8924911136602894E-4</v>
      </c>
      <c r="B3707">
        <v>2.8145602053125261E-4</v>
      </c>
      <c r="C3707">
        <v>1.3908710338342897E-3</v>
      </c>
      <c r="D3707">
        <v>-8.8843082799621375E-4</v>
      </c>
      <c r="E3707">
        <v>1.5017209387507995E-3</v>
      </c>
      <c r="F3707">
        <v>-4.7611360435661858E-4</v>
      </c>
      <c r="G3707">
        <v>1.4027576956954346E-4</v>
      </c>
      <c r="H3707">
        <v>-9.195629971784073E-4</v>
      </c>
      <c r="I3707">
        <v>-1.6333451567592261E-3</v>
      </c>
      <c r="J3707">
        <v>1.4839085635118508E-3</v>
      </c>
      <c r="K3707">
        <v>1.0842458469808515E-3</v>
      </c>
      <c r="L3707">
        <v>-2.7698418714473898E-3</v>
      </c>
      <c r="M3707">
        <v>4.6786373277594041E-3</v>
      </c>
      <c r="N3707">
        <v>-3.8755908195789511E-4</v>
      </c>
      <c r="O3707">
        <v>2.4909065504826367E-4</v>
      </c>
    </row>
    <row r="3708" spans="1:15" x14ac:dyDescent="0.2">
      <c r="A3708">
        <v>5.5522751801416264E-4</v>
      </c>
      <c r="B3708">
        <v>2.6266358532362811E-4</v>
      </c>
      <c r="C3708">
        <v>1.3917444582365775E-3</v>
      </c>
      <c r="D3708">
        <v>-7.63336892550391E-4</v>
      </c>
      <c r="E3708">
        <v>1.4436650241461916E-3</v>
      </c>
      <c r="F3708">
        <v>-5.2173600668066326E-4</v>
      </c>
      <c r="G3708">
        <v>1.4867964676147674E-4</v>
      </c>
      <c r="H3708">
        <v>-9.6336741178099257E-4</v>
      </c>
      <c r="I3708">
        <v>-1.6571633104274256E-3</v>
      </c>
      <c r="J3708">
        <v>1.4529030583629724E-3</v>
      </c>
      <c r="K3708">
        <v>9.9452169981169292E-4</v>
      </c>
      <c r="L3708">
        <v>-2.8605802765139655E-3</v>
      </c>
      <c r="M3708">
        <v>5.2967350416435813E-3</v>
      </c>
      <c r="N3708">
        <v>-1.5446273074007271E-4</v>
      </c>
      <c r="O3708">
        <v>2.0536957496591074E-4</v>
      </c>
    </row>
    <row r="3709" spans="1:15" x14ac:dyDescent="0.2">
      <c r="A3709">
        <v>5.489255861713554E-4</v>
      </c>
      <c r="B3709">
        <v>2.3577453369254115E-4</v>
      </c>
      <c r="C3709">
        <v>1.3756167699710482E-3</v>
      </c>
      <c r="D3709">
        <v>-6.1620701162798332E-4</v>
      </c>
      <c r="E3709">
        <v>1.4138997001192854E-3</v>
      </c>
      <c r="F3709">
        <v>-4.9668280832386078E-4</v>
      </c>
      <c r="G3709">
        <v>1.4441582828436333E-4</v>
      </c>
      <c r="H3709">
        <v>-9.5359535321147548E-4</v>
      </c>
      <c r="I3709">
        <v>-1.6619274102692785E-3</v>
      </c>
      <c r="J3709">
        <v>1.5592708603914471E-3</v>
      </c>
      <c r="K3709">
        <v>1.0202649932050372E-3</v>
      </c>
      <c r="L3709">
        <v>-2.839628368409397E-3</v>
      </c>
      <c r="M3709">
        <v>4.7767802272064615E-3</v>
      </c>
      <c r="N3709">
        <v>-4.5166404929038773E-5</v>
      </c>
      <c r="O3709">
        <v>1.9380368810145669E-4</v>
      </c>
    </row>
    <row r="3710" spans="1:15" x14ac:dyDescent="0.2">
      <c r="A3710">
        <v>5.3792184646982838E-4</v>
      </c>
      <c r="B3710">
        <v>2.1493113162503861E-4</v>
      </c>
      <c r="C3710">
        <v>1.3505349579459563E-3</v>
      </c>
      <c r="D3710">
        <v>-5.0475509693086358E-4</v>
      </c>
      <c r="E3710">
        <v>1.3714039009755452E-3</v>
      </c>
      <c r="F3710">
        <v>-5.0189750283801944E-4</v>
      </c>
      <c r="G3710">
        <v>1.3980009824529784E-4</v>
      </c>
      <c r="H3710">
        <v>-9.6465156254053896E-4</v>
      </c>
      <c r="I3710">
        <v>-1.6536622334587072E-3</v>
      </c>
      <c r="J3710">
        <v>1.4929696052139731E-3</v>
      </c>
      <c r="K3710">
        <v>9.9416591429530785E-4</v>
      </c>
      <c r="L3710">
        <v>-2.8641841642981104E-3</v>
      </c>
      <c r="M3710">
        <v>5.0562219227917263E-3</v>
      </c>
      <c r="N3710">
        <v>-3.2276766805685783E-4</v>
      </c>
      <c r="O3710">
        <v>1.7999356110289704E-4</v>
      </c>
    </row>
    <row r="3711" spans="1:15" x14ac:dyDescent="0.2">
      <c r="A3711">
        <v>4.8560851874802409E-4</v>
      </c>
      <c r="B3711">
        <v>1.9017735130736675E-4</v>
      </c>
      <c r="C3711">
        <v>1.3280313286800815E-3</v>
      </c>
      <c r="D3711">
        <v>-3.7763155968203592E-4</v>
      </c>
      <c r="E3711">
        <v>1.3097267769077053E-3</v>
      </c>
      <c r="F3711">
        <v>-4.790942016276363E-4</v>
      </c>
      <c r="G3711">
        <v>1.1519686224586131E-4</v>
      </c>
      <c r="H3711">
        <v>-9.6637538647062157E-4</v>
      </c>
      <c r="I3711">
        <v>-1.6614862445890864E-3</v>
      </c>
      <c r="J3711">
        <v>1.586173756273246E-3</v>
      </c>
      <c r="K3711">
        <v>9.2441111327492252E-4</v>
      </c>
      <c r="L3711">
        <v>-2.7523999969140209E-3</v>
      </c>
      <c r="M3711">
        <v>4.6746503940062025E-3</v>
      </c>
      <c r="N3711">
        <v>-1.4471532266235025E-4</v>
      </c>
      <c r="O3711">
        <v>1.3986380350825052E-4</v>
      </c>
    </row>
    <row r="3712" spans="1:15" x14ac:dyDescent="0.2">
      <c r="A3712">
        <v>4.9345361940048016E-4</v>
      </c>
      <c r="B3712">
        <v>1.6874102581568848E-4</v>
      </c>
      <c r="C3712">
        <v>1.302657835566437E-3</v>
      </c>
      <c r="D3712">
        <v>-2.661973292775014E-4</v>
      </c>
      <c r="E3712">
        <v>1.2842496118466793E-3</v>
      </c>
      <c r="F3712">
        <v>-4.6015261470815902E-4</v>
      </c>
      <c r="G3712">
        <v>1.1312160360272065E-4</v>
      </c>
      <c r="H3712">
        <v>-9.2596758785669397E-4</v>
      </c>
      <c r="I3712">
        <v>-1.6466730309871475E-3</v>
      </c>
      <c r="J3712">
        <v>1.6817337024975995E-3</v>
      </c>
      <c r="K3712">
        <v>1.0227437045974819E-3</v>
      </c>
      <c r="L3712">
        <v>-2.6583977830940144E-3</v>
      </c>
      <c r="M3712">
        <v>5.007136282821515E-3</v>
      </c>
      <c r="N3712">
        <v>-1.1017902078961941E-4</v>
      </c>
      <c r="O3712">
        <v>9.9895617567006761E-5</v>
      </c>
    </row>
    <row r="3713" spans="1:15" x14ac:dyDescent="0.2">
      <c r="A3713">
        <v>5.0942247916996005E-4</v>
      </c>
      <c r="B3713">
        <v>1.7846903185978345E-4</v>
      </c>
      <c r="C3713">
        <v>1.2844016276498027E-3</v>
      </c>
      <c r="D3713">
        <v>-2.1546335141978191E-4</v>
      </c>
      <c r="E3713">
        <v>1.1945494928425669E-3</v>
      </c>
      <c r="F3713">
        <v>-4.8627339618474567E-4</v>
      </c>
      <c r="G3713">
        <v>6.9844318494166971E-5</v>
      </c>
      <c r="H3713">
        <v>-9.0077618574822761E-4</v>
      </c>
      <c r="I3713">
        <v>-1.6208674901771114E-3</v>
      </c>
      <c r="J3713">
        <v>1.6734164145316935E-3</v>
      </c>
      <c r="K3713">
        <v>9.1950696873460149E-4</v>
      </c>
      <c r="L3713">
        <v>-2.5233185820825632E-3</v>
      </c>
      <c r="M3713">
        <v>4.5915417981373281E-3</v>
      </c>
      <c r="N3713">
        <v>-5.4712881533320625E-4</v>
      </c>
      <c r="O3713">
        <v>1.1878293416412735E-4</v>
      </c>
    </row>
    <row r="3714" spans="1:15" x14ac:dyDescent="0.2">
      <c r="A3714">
        <v>4.9423248141092723E-4</v>
      </c>
      <c r="B3714">
        <v>1.8639590577063941E-4</v>
      </c>
      <c r="C3714">
        <v>1.2685594307011135E-3</v>
      </c>
      <c r="D3714">
        <v>-1.6302360360885104E-4</v>
      </c>
      <c r="E3714">
        <v>1.1811334058746163E-3</v>
      </c>
      <c r="F3714">
        <v>-4.3279558160409077E-4</v>
      </c>
      <c r="G3714">
        <v>4.8037816559638686E-5</v>
      </c>
      <c r="H3714">
        <v>-8.5052749910107656E-4</v>
      </c>
      <c r="I3714">
        <v>-1.6132001203978132E-3</v>
      </c>
      <c r="J3714">
        <v>1.8059004006117537E-3</v>
      </c>
      <c r="K3714">
        <v>9.6394083610929372E-4</v>
      </c>
      <c r="L3714">
        <v>-2.403651610752457E-3</v>
      </c>
      <c r="M3714">
        <v>4.7333055158876054E-3</v>
      </c>
      <c r="N3714">
        <v>-2.13087541448957E-4</v>
      </c>
      <c r="O3714">
        <v>1.226963832204909E-4</v>
      </c>
    </row>
    <row r="3715" spans="1:15" x14ac:dyDescent="0.2">
      <c r="A3715">
        <v>4.9146999724183991E-4</v>
      </c>
      <c r="B3715">
        <v>1.4370652897013853E-4</v>
      </c>
      <c r="C3715">
        <v>1.2917898343933142E-3</v>
      </c>
      <c r="D3715">
        <v>-1.9450032749513082E-4</v>
      </c>
      <c r="E3715">
        <v>1.1153854423195109E-3</v>
      </c>
      <c r="F3715">
        <v>-4.6248627858316561E-4</v>
      </c>
      <c r="G3715">
        <v>-1.7720569093839154E-5</v>
      </c>
      <c r="H3715">
        <v>-7.8727567366400537E-4</v>
      </c>
      <c r="I3715">
        <v>-1.5632245947599232E-3</v>
      </c>
      <c r="J3715">
        <v>1.7891989391501698E-3</v>
      </c>
      <c r="K3715">
        <v>9.3089795172115531E-4</v>
      </c>
      <c r="L3715">
        <v>-2.1111313975596614E-3</v>
      </c>
      <c r="M3715">
        <v>4.4078017540049698E-3</v>
      </c>
      <c r="N3715">
        <v>-3.8523968666137717E-4</v>
      </c>
      <c r="O3715">
        <v>9.7754378988144632E-5</v>
      </c>
    </row>
    <row r="3716" spans="1:15" x14ac:dyDescent="0.2">
      <c r="A3716">
        <v>4.7616566724374899E-4</v>
      </c>
      <c r="B3716">
        <v>1.7110147891858654E-4</v>
      </c>
      <c r="C3716">
        <v>1.2399559242532786E-3</v>
      </c>
      <c r="D3716">
        <v>-1.929867448838778E-4</v>
      </c>
      <c r="E3716">
        <v>1.088763449258985E-3</v>
      </c>
      <c r="F3716">
        <v>-3.7147093574877842E-4</v>
      </c>
      <c r="G3716">
        <v>-1.7946566234099377E-5</v>
      </c>
      <c r="H3716">
        <v>-7.3450426912675959E-4</v>
      </c>
      <c r="I3716">
        <v>-1.5488039023561027E-3</v>
      </c>
      <c r="J3716">
        <v>1.8425556741539847E-3</v>
      </c>
      <c r="K3716">
        <v>8.8170713863759632E-4</v>
      </c>
      <c r="L3716">
        <v>-1.8208781245872467E-3</v>
      </c>
      <c r="M3716">
        <v>4.3517224246788586E-3</v>
      </c>
      <c r="N3716">
        <v>-4.8404784525282301E-4</v>
      </c>
      <c r="O3716">
        <v>1.1200223568283225E-4</v>
      </c>
    </row>
    <row r="3717" spans="1:15" x14ac:dyDescent="0.2">
      <c r="A3717">
        <v>5.0782794523077123E-4</v>
      </c>
      <c r="B3717">
        <v>1.7576523947286258E-4</v>
      </c>
      <c r="C3717">
        <v>1.2191355319842241E-3</v>
      </c>
      <c r="D3717">
        <v>-2.4223461898125628E-4</v>
      </c>
      <c r="E3717">
        <v>1.0523077242961094E-3</v>
      </c>
      <c r="F3717">
        <v>-3.9708661974269098E-4</v>
      </c>
      <c r="G3717">
        <v>-3.5201185909902589E-5</v>
      </c>
      <c r="H3717">
        <v>-6.8081342826397371E-4</v>
      </c>
      <c r="I3717">
        <v>-1.5320520480744477E-3</v>
      </c>
      <c r="J3717">
        <v>1.8872345402992784E-3</v>
      </c>
      <c r="K3717">
        <v>9.0539096855947303E-4</v>
      </c>
      <c r="L3717">
        <v>-1.5008316486648321E-3</v>
      </c>
      <c r="M3717">
        <v>4.033086216626053E-3</v>
      </c>
      <c r="N3717">
        <v>-4.179862638566026E-4</v>
      </c>
      <c r="O3717">
        <v>1.2320880728564895E-4</v>
      </c>
    </row>
    <row r="3718" spans="1:15" x14ac:dyDescent="0.2">
      <c r="A3718">
        <v>5.2705516834086221E-4</v>
      </c>
      <c r="B3718">
        <v>2.0010980012604768E-4</v>
      </c>
      <c r="C3718">
        <v>1.2429970067093466E-3</v>
      </c>
      <c r="D3718">
        <v>-2.7658266526163494E-4</v>
      </c>
      <c r="E3718">
        <v>1.0338396478156674E-3</v>
      </c>
      <c r="F3718">
        <v>-3.5282434846019327E-4</v>
      </c>
      <c r="G3718">
        <v>-4.5265558457108907E-5</v>
      </c>
      <c r="H3718">
        <v>-6.1644380507198699E-4</v>
      </c>
      <c r="I3718">
        <v>-1.4891292584769478E-3</v>
      </c>
      <c r="J3718">
        <v>1.9100971495374134E-3</v>
      </c>
      <c r="K3718">
        <v>9.0089060710453776E-4</v>
      </c>
      <c r="L3718">
        <v>-1.2037258782176667E-3</v>
      </c>
      <c r="M3718">
        <v>4.0633364063834884E-3</v>
      </c>
      <c r="N3718">
        <v>-4.1880307120961777E-4</v>
      </c>
      <c r="O3718">
        <v>1.5234685995229458E-4</v>
      </c>
    </row>
    <row r="3719" spans="1:15" x14ac:dyDescent="0.2">
      <c r="A3719">
        <v>5.1504959766821576E-4</v>
      </c>
      <c r="B3719">
        <v>2.1718457236568329E-4</v>
      </c>
      <c r="C3719">
        <v>1.2292539994165699E-3</v>
      </c>
      <c r="D3719">
        <v>-3.5194420756449481E-4</v>
      </c>
      <c r="E3719">
        <v>1.0133457377159425E-3</v>
      </c>
      <c r="F3719">
        <v>-3.7888715155607206E-4</v>
      </c>
      <c r="G3719">
        <v>-8.7242179788428478E-5</v>
      </c>
      <c r="H3719">
        <v>-5.4241512894053932E-4</v>
      </c>
      <c r="I3719">
        <v>-1.454390367593137E-3</v>
      </c>
      <c r="J3719">
        <v>1.982274760360512E-3</v>
      </c>
      <c r="K3719">
        <v>9.13522265956206E-4</v>
      </c>
      <c r="L3719">
        <v>-8.7922379702803834E-4</v>
      </c>
      <c r="M3719">
        <v>3.6919907898094128E-3</v>
      </c>
      <c r="N3719">
        <v>-7.0157164924212155E-4</v>
      </c>
      <c r="O3719">
        <v>1.6274811513346826E-4</v>
      </c>
    </row>
    <row r="3720" spans="1:15" x14ac:dyDescent="0.2">
      <c r="A3720">
        <v>5.4462420483070205E-4</v>
      </c>
      <c r="B3720">
        <v>2.1982284235283459E-4</v>
      </c>
      <c r="C3720">
        <v>1.2315199319996963E-3</v>
      </c>
      <c r="D3720">
        <v>-4.3660528909983317E-4</v>
      </c>
      <c r="E3720">
        <v>9.9877452276381793E-4</v>
      </c>
      <c r="F3720">
        <v>-4.3179074407721047E-4</v>
      </c>
      <c r="G3720">
        <v>-7.929485520941849E-5</v>
      </c>
      <c r="H3720">
        <v>-5.0634036299663121E-4</v>
      </c>
      <c r="I3720">
        <v>-1.4199275366945966E-3</v>
      </c>
      <c r="J3720">
        <v>2.0012842734060247E-3</v>
      </c>
      <c r="K3720">
        <v>9.2559615345101838E-4</v>
      </c>
      <c r="L3720">
        <v>-5.5976975207630824E-4</v>
      </c>
      <c r="M3720">
        <v>3.7005827213935608E-3</v>
      </c>
      <c r="N3720">
        <v>-4.9059941912365113E-4</v>
      </c>
      <c r="O3720">
        <v>1.6016396149392143E-4</v>
      </c>
    </row>
    <row r="3721" spans="1:15" x14ac:dyDescent="0.2">
      <c r="A3721">
        <v>5.7792679184155444E-4</v>
      </c>
      <c r="B3721">
        <v>2.3556172610239548E-4</v>
      </c>
      <c r="C3721">
        <v>1.227878251232984E-3</v>
      </c>
      <c r="D3721">
        <v>-5.3009236119771846E-4</v>
      </c>
      <c r="E3721">
        <v>9.9440651342170292E-4</v>
      </c>
      <c r="F3721">
        <v>-4.0574632879980202E-4</v>
      </c>
      <c r="G3721">
        <v>-1.2349605688455567E-4</v>
      </c>
      <c r="H3721">
        <v>-4.4991028200600934E-4</v>
      </c>
      <c r="I3721">
        <v>-1.3872334477186756E-3</v>
      </c>
      <c r="J3721">
        <v>1.9213112152977204E-3</v>
      </c>
      <c r="K3721">
        <v>8.6252385876621094E-4</v>
      </c>
      <c r="L3721">
        <v>-1.6475236698793591E-4</v>
      </c>
      <c r="M3721">
        <v>3.3713232742221852E-3</v>
      </c>
      <c r="N3721">
        <v>-4.3445258899943217E-4</v>
      </c>
      <c r="O3721">
        <v>1.4615414712302002E-4</v>
      </c>
    </row>
    <row r="3722" spans="1:15" x14ac:dyDescent="0.2">
      <c r="A3722">
        <v>5.8090538925587248E-4</v>
      </c>
      <c r="B3722">
        <v>2.6171603429086534E-4</v>
      </c>
      <c r="C3722">
        <v>1.2195890994098778E-3</v>
      </c>
      <c r="D3722">
        <v>-5.9551662446674549E-4</v>
      </c>
      <c r="E3722">
        <v>9.7962889085591461E-4</v>
      </c>
      <c r="F3722">
        <v>-4.1749387470133096E-4</v>
      </c>
      <c r="G3722">
        <v>-1.5210640600126667E-4</v>
      </c>
      <c r="H3722">
        <v>-3.9540815243150186E-4</v>
      </c>
      <c r="I3722">
        <v>-1.3451565826050394E-3</v>
      </c>
      <c r="J3722">
        <v>1.9908901953052185E-3</v>
      </c>
      <c r="K3722">
        <v>8.7755784781014593E-4</v>
      </c>
      <c r="L3722">
        <v>9.2841670379158138E-5</v>
      </c>
      <c r="M3722">
        <v>3.2400595506702125E-3</v>
      </c>
      <c r="N3722">
        <v>-6.9428761738069694E-4</v>
      </c>
      <c r="O3722">
        <v>1.907934494079872E-4</v>
      </c>
    </row>
    <row r="3723" spans="1:15" x14ac:dyDescent="0.2">
      <c r="A3723">
        <v>5.7839171482104539E-4</v>
      </c>
      <c r="B3723">
        <v>2.2315187188794793E-4</v>
      </c>
      <c r="C3723">
        <v>1.2318916992114855E-3</v>
      </c>
      <c r="D3723">
        <v>-6.9807639711854936E-4</v>
      </c>
      <c r="E3723">
        <v>9.503964125708031E-4</v>
      </c>
      <c r="F3723">
        <v>-4.4631666664860371E-4</v>
      </c>
      <c r="G3723">
        <v>-2.2451209228314749E-4</v>
      </c>
      <c r="H3723">
        <v>-3.735782932505366E-4</v>
      </c>
      <c r="I3723">
        <v>-1.2757329522419905E-3</v>
      </c>
      <c r="J3723">
        <v>1.9578743403896159E-3</v>
      </c>
      <c r="K3723">
        <v>9.1995384590453201E-4</v>
      </c>
      <c r="L3723">
        <v>5.3374102450861629E-4</v>
      </c>
      <c r="M3723">
        <v>2.9311712537415176E-3</v>
      </c>
      <c r="N3723">
        <v>-4.0743024054532847E-4</v>
      </c>
      <c r="O3723">
        <v>1.960781433010071E-4</v>
      </c>
    </row>
    <row r="3724" spans="1:15" x14ac:dyDescent="0.2">
      <c r="A3724">
        <v>5.9072240461444526E-4</v>
      </c>
      <c r="B3724">
        <v>2.4039618378446308E-4</v>
      </c>
      <c r="C3724">
        <v>1.2571597757515002E-3</v>
      </c>
      <c r="D3724">
        <v>-7.9148055057859498E-4</v>
      </c>
      <c r="E3724">
        <v>9.6874129715534326E-4</v>
      </c>
      <c r="F3724">
        <v>-4.6617800770776751E-4</v>
      </c>
      <c r="G3724">
        <v>-2.3072372285632691E-4</v>
      </c>
      <c r="H3724">
        <v>-3.4399208902259647E-4</v>
      </c>
      <c r="I3724">
        <v>-1.2276583346666945E-3</v>
      </c>
      <c r="J3724">
        <v>1.9310560252110227E-3</v>
      </c>
      <c r="K3724">
        <v>8.8594044878524247E-4</v>
      </c>
      <c r="L3724">
        <v>8.8018143298017001E-4</v>
      </c>
      <c r="M3724">
        <v>3.0119975849355607E-3</v>
      </c>
      <c r="N3724">
        <v>-4.7080541969306429E-4</v>
      </c>
      <c r="O3724">
        <v>1.7718189735061869E-4</v>
      </c>
    </row>
    <row r="3725" spans="1:15" x14ac:dyDescent="0.2">
      <c r="A3725">
        <v>6.0351875569515287E-4</v>
      </c>
      <c r="B3725">
        <v>2.8081050974306589E-4</v>
      </c>
      <c r="C3725">
        <v>1.215733347769164E-3</v>
      </c>
      <c r="D3725">
        <v>-8.8225741077240969E-4</v>
      </c>
      <c r="E3725">
        <v>9.6514354310275462E-4</v>
      </c>
      <c r="F3725">
        <v>-4.9961341796985153E-4</v>
      </c>
      <c r="G3725">
        <v>-2.5495346611460528E-4</v>
      </c>
      <c r="H3725">
        <v>-3.5806001870801452E-4</v>
      </c>
      <c r="I3725">
        <v>-1.2163015307732048E-3</v>
      </c>
      <c r="J3725">
        <v>1.966744185186334E-3</v>
      </c>
      <c r="K3725">
        <v>9.3476670665906282E-4</v>
      </c>
      <c r="L3725">
        <v>1.2328927847851251E-3</v>
      </c>
      <c r="M3725">
        <v>2.431695593091276E-3</v>
      </c>
      <c r="N3725">
        <v>-8.8379338267801516E-4</v>
      </c>
      <c r="O3725">
        <v>2.0840316275191718E-4</v>
      </c>
    </row>
    <row r="3726" spans="1:15" x14ac:dyDescent="0.2">
      <c r="A3726">
        <v>6.012318472326274E-4</v>
      </c>
      <c r="B3726">
        <v>2.9466300229066562E-4</v>
      </c>
      <c r="C3726">
        <v>1.239560540681724E-3</v>
      </c>
      <c r="D3726">
        <v>-9.3473940569986896E-4</v>
      </c>
      <c r="E3726">
        <v>9.7492975230353981E-4</v>
      </c>
      <c r="F3726">
        <v>-5.110180878094339E-4</v>
      </c>
      <c r="G3726">
        <v>-3.071907103830145E-4</v>
      </c>
      <c r="H3726">
        <v>-3.5980672525663817E-4</v>
      </c>
      <c r="I3726">
        <v>-1.1655064934834372E-3</v>
      </c>
      <c r="J3726">
        <v>1.8309599936156605E-3</v>
      </c>
      <c r="K3726">
        <v>8.6925615432857152E-4</v>
      </c>
      <c r="L3726">
        <v>1.5955841262235489E-3</v>
      </c>
      <c r="M3726">
        <v>2.4012096875694971E-3</v>
      </c>
      <c r="N3726">
        <v>-2.0893082467148937E-4</v>
      </c>
      <c r="O3726">
        <v>2.261515831025367E-4</v>
      </c>
    </row>
    <row r="3727" spans="1:15" x14ac:dyDescent="0.2">
      <c r="A3727">
        <v>5.9743383361421105E-4</v>
      </c>
      <c r="B3727">
        <v>2.768481884941355E-4</v>
      </c>
      <c r="C3727">
        <v>1.2220842440008874E-3</v>
      </c>
      <c r="D3727">
        <v>-1.0084258080908636E-3</v>
      </c>
      <c r="E3727">
        <v>9.5428073055342868E-4</v>
      </c>
      <c r="F3727">
        <v>-5.757660006396806E-4</v>
      </c>
      <c r="G3727">
        <v>-3.2780109621117755E-4</v>
      </c>
      <c r="H3727">
        <v>-3.7764785799318919E-4</v>
      </c>
      <c r="I3727">
        <v>-1.1227356541548895E-3</v>
      </c>
      <c r="J3727">
        <v>1.8367019104593473E-3</v>
      </c>
      <c r="K3727">
        <v>8.7691483126198027E-4</v>
      </c>
      <c r="L3727">
        <v>1.9240696917913827E-3</v>
      </c>
      <c r="M3727">
        <v>2.2381414166836198E-3</v>
      </c>
      <c r="N3727">
        <v>-7.1728953292098411E-4</v>
      </c>
      <c r="O3727">
        <v>2.3677620967409673E-4</v>
      </c>
    </row>
    <row r="3728" spans="1:15" x14ac:dyDescent="0.2">
      <c r="A3728">
        <v>6.1841358853628519E-4</v>
      </c>
      <c r="B3728">
        <v>2.8841597665377747E-4</v>
      </c>
      <c r="C3728">
        <v>1.2214710756923038E-3</v>
      </c>
      <c r="D3728">
        <v>-1.0489283879687884E-3</v>
      </c>
      <c r="E3728">
        <v>9.9593927351723853E-4</v>
      </c>
      <c r="F3728">
        <v>-5.9240397982199668E-4</v>
      </c>
      <c r="G3728">
        <v>-3.3314752900953014E-4</v>
      </c>
      <c r="H3728">
        <v>-3.8945921643511342E-4</v>
      </c>
      <c r="I3728">
        <v>-1.0958013981926652E-3</v>
      </c>
      <c r="J3728">
        <v>1.7773241422912667E-3</v>
      </c>
      <c r="K3728">
        <v>9.689311688187047E-4</v>
      </c>
      <c r="L3728">
        <v>2.2596332709286368E-3</v>
      </c>
      <c r="M3728">
        <v>1.7821089334707164E-3</v>
      </c>
      <c r="N3728">
        <v>-5.0448589850713343E-4</v>
      </c>
      <c r="O3728">
        <v>2.5298299183601676E-4</v>
      </c>
    </row>
    <row r="3729" spans="1:15" x14ac:dyDescent="0.2">
      <c r="A3729">
        <v>6.3115651777282029E-4</v>
      </c>
      <c r="B3729">
        <v>2.6854840609389724E-4</v>
      </c>
      <c r="C3729">
        <v>1.2494705556482383E-3</v>
      </c>
      <c r="D3729">
        <v>-1.0877135220274531E-3</v>
      </c>
      <c r="E3729">
        <v>9.9064059427280446E-4</v>
      </c>
      <c r="F3729">
        <v>-6.357825688704245E-4</v>
      </c>
      <c r="G3729">
        <v>-3.384084671364124E-4</v>
      </c>
      <c r="H3729">
        <v>-4.5173330935179034E-4</v>
      </c>
      <c r="I3729">
        <v>-1.0574267146990044E-3</v>
      </c>
      <c r="J3729">
        <v>1.6142932787964219E-3</v>
      </c>
      <c r="K3729">
        <v>8.6180549829342518E-4</v>
      </c>
      <c r="L3729">
        <v>2.5752991869565371E-3</v>
      </c>
      <c r="M3729">
        <v>1.7707769703650404E-3</v>
      </c>
      <c r="N3729">
        <v>-4.852392976778226E-4</v>
      </c>
      <c r="O3729">
        <v>2.3769938398957483E-4</v>
      </c>
    </row>
    <row r="3730" spans="1:15" x14ac:dyDescent="0.2">
      <c r="A3730">
        <v>6.2551816644849478E-4</v>
      </c>
      <c r="B3730">
        <v>2.5664705152319027E-4</v>
      </c>
      <c r="C3730">
        <v>1.2633067904257338E-3</v>
      </c>
      <c r="D3730">
        <v>-1.086061733847685E-3</v>
      </c>
      <c r="E3730">
        <v>1.0122461888569894E-3</v>
      </c>
      <c r="F3730">
        <v>-6.3711421014384757E-4</v>
      </c>
      <c r="G3730">
        <v>-3.4927254342148622E-4</v>
      </c>
      <c r="H3730">
        <v>-5.0378659012423105E-4</v>
      </c>
      <c r="I3730">
        <v>-1.0301326731335166E-3</v>
      </c>
      <c r="J3730">
        <v>1.5849256344489652E-3</v>
      </c>
      <c r="K3730">
        <v>9.224238819014011E-4</v>
      </c>
      <c r="L3730">
        <v>2.8227726077362258E-3</v>
      </c>
      <c r="M3730">
        <v>1.389259706133962E-3</v>
      </c>
      <c r="N3730">
        <v>-5.8584889744568995E-4</v>
      </c>
      <c r="O3730">
        <v>2.809521425191588E-4</v>
      </c>
    </row>
    <row r="3731" spans="1:15" x14ac:dyDescent="0.2">
      <c r="A3731">
        <v>6.2491122468681594E-4</v>
      </c>
      <c r="B3731">
        <v>2.4597197175392515E-4</v>
      </c>
      <c r="C3731">
        <v>1.2932425262006516E-3</v>
      </c>
      <c r="D3731">
        <v>-1.1303657781737289E-3</v>
      </c>
      <c r="E3731">
        <v>1.0148198592848693E-3</v>
      </c>
      <c r="F3731">
        <v>-7.1312727240340618E-4</v>
      </c>
      <c r="G3731">
        <v>-3.5989463381766679E-4</v>
      </c>
      <c r="H3731">
        <v>-5.4999876469995538E-4</v>
      </c>
      <c r="I3731">
        <v>-9.5198108050989353E-4</v>
      </c>
      <c r="J3731">
        <v>1.4283360366648412E-3</v>
      </c>
      <c r="K3731">
        <v>9.173769705251917E-4</v>
      </c>
      <c r="L3731">
        <v>3.1116319366592819E-3</v>
      </c>
      <c r="M3731">
        <v>1.1020181049553324E-3</v>
      </c>
      <c r="N3731">
        <v>-6.9475212823511315E-4</v>
      </c>
      <c r="O3731">
        <v>3.0208206648853496E-4</v>
      </c>
    </row>
    <row r="3732" spans="1:15" x14ac:dyDescent="0.2">
      <c r="A3732">
        <v>6.3573407897322791E-4</v>
      </c>
      <c r="B3732">
        <v>2.3026337317111261E-4</v>
      </c>
      <c r="C3732">
        <v>1.305198403559092E-3</v>
      </c>
      <c r="D3732">
        <v>-1.091389691381298E-3</v>
      </c>
      <c r="E3732">
        <v>1.0425150903524089E-3</v>
      </c>
      <c r="F3732">
        <v>-6.8341142270474478E-4</v>
      </c>
      <c r="G3732">
        <v>-3.6063448090993804E-4</v>
      </c>
      <c r="H3732">
        <v>-6.0451624015753192E-4</v>
      </c>
      <c r="I3732">
        <v>-9.2515369963616688E-4</v>
      </c>
      <c r="J3732">
        <v>1.3520153068694437E-3</v>
      </c>
      <c r="K3732">
        <v>8.6670059024705857E-4</v>
      </c>
      <c r="L3732">
        <v>3.3330556836628222E-3</v>
      </c>
      <c r="M3732">
        <v>8.4247816464724182E-4</v>
      </c>
      <c r="N3732">
        <v>-5.558007690400884E-4</v>
      </c>
      <c r="O3732">
        <v>2.910639263686762E-4</v>
      </c>
    </row>
    <row r="3733" spans="1:15" x14ac:dyDescent="0.2">
      <c r="A3733">
        <v>6.4384138437319173E-4</v>
      </c>
      <c r="B3733">
        <v>2.3797737982837381E-4</v>
      </c>
      <c r="C3733">
        <v>1.2968950628746753E-3</v>
      </c>
      <c r="D3733">
        <v>-1.1083929505712113E-3</v>
      </c>
      <c r="E3733">
        <v>1.0525802149797601E-3</v>
      </c>
      <c r="F3733">
        <v>-6.7645846641785237E-4</v>
      </c>
      <c r="G3733">
        <v>-3.5951820824959083E-4</v>
      </c>
      <c r="H3733">
        <v>-6.9338338637234829E-4</v>
      </c>
      <c r="I3733">
        <v>-8.9709511366374431E-4</v>
      </c>
      <c r="J3733">
        <v>1.2593540303762736E-3</v>
      </c>
      <c r="K3733">
        <v>9.2712085422346163E-4</v>
      </c>
      <c r="L3733">
        <v>3.5667089765921067E-3</v>
      </c>
      <c r="M3733">
        <v>6.7683666333394636E-4</v>
      </c>
      <c r="N3733">
        <v>-5.9702497579618738E-4</v>
      </c>
      <c r="O3733">
        <v>3.0104126155010199E-4</v>
      </c>
    </row>
    <row r="3734" spans="1:15" x14ac:dyDescent="0.2">
      <c r="A3734">
        <v>6.5159082142710013E-4</v>
      </c>
      <c r="B3734">
        <v>2.3080628669227722E-4</v>
      </c>
      <c r="C3734">
        <v>1.3068878303276251E-3</v>
      </c>
      <c r="D3734">
        <v>-1.0991113307947833E-3</v>
      </c>
      <c r="E3734">
        <v>1.0541250087207567E-3</v>
      </c>
      <c r="F3734">
        <v>-7.0851637936538976E-4</v>
      </c>
      <c r="G3734">
        <v>-3.7628559476107055E-4</v>
      </c>
      <c r="H3734">
        <v>-7.8507603655473841E-4</v>
      </c>
      <c r="I3734">
        <v>-8.5767809211709147E-4</v>
      </c>
      <c r="J3734">
        <v>1.1716579750324833E-3</v>
      </c>
      <c r="K3734">
        <v>8.339491802907107E-4</v>
      </c>
      <c r="L3734">
        <v>3.7279820524882606E-3</v>
      </c>
      <c r="M3734">
        <v>1.4488225439339642E-4</v>
      </c>
      <c r="N3734">
        <v>-8.5993972245796476E-4</v>
      </c>
      <c r="O3734">
        <v>3.0816412232239E-4</v>
      </c>
    </row>
    <row r="3735" spans="1:15" x14ac:dyDescent="0.2">
      <c r="A3735">
        <v>6.4272516842674154E-4</v>
      </c>
      <c r="B3735">
        <v>2.243605579046037E-4</v>
      </c>
      <c r="C3735">
        <v>1.3367327192992523E-3</v>
      </c>
      <c r="D3735">
        <v>-1.0922653460604247E-3</v>
      </c>
      <c r="E3735">
        <v>1.090021781049991E-3</v>
      </c>
      <c r="F3735">
        <v>-6.7380340163679191E-4</v>
      </c>
      <c r="G3735">
        <v>-3.554842708332903E-4</v>
      </c>
      <c r="H3735">
        <v>-8.2762099909715467E-4</v>
      </c>
      <c r="I3735">
        <v>-8.157783663438375E-4</v>
      </c>
      <c r="J3735">
        <v>1.195689912492439E-3</v>
      </c>
      <c r="K3735">
        <v>9.3843385294761143E-4</v>
      </c>
      <c r="L3735">
        <v>3.88771584329679E-3</v>
      </c>
      <c r="M3735">
        <v>1.930574356542717E-4</v>
      </c>
      <c r="N3735">
        <v>-4.3280567830670413E-4</v>
      </c>
      <c r="O3735">
        <v>3.4019077591508314E-4</v>
      </c>
    </row>
    <row r="3736" spans="1:15" x14ac:dyDescent="0.2">
      <c r="A3736">
        <v>6.6011031353392657E-4</v>
      </c>
      <c r="B3736">
        <v>2.3787265854256475E-4</v>
      </c>
      <c r="C3736">
        <v>1.3513484844035169E-3</v>
      </c>
      <c r="D3736">
        <v>-1.1208197405969975E-3</v>
      </c>
      <c r="E3736">
        <v>1.114293745924121E-3</v>
      </c>
      <c r="F3736">
        <v>-6.8105651068395008E-4</v>
      </c>
      <c r="G3736">
        <v>-3.1028935269433603E-4</v>
      </c>
      <c r="H3736">
        <v>-8.7248037505770985E-4</v>
      </c>
      <c r="I3736">
        <v>-7.9520659447878067E-4</v>
      </c>
      <c r="J3736">
        <v>1.1448290872659896E-3</v>
      </c>
      <c r="K3736">
        <v>9.4388105839142075E-4</v>
      </c>
      <c r="L3736">
        <v>3.9307440101784231E-3</v>
      </c>
      <c r="M3736">
        <v>-3.29193324563568E-4</v>
      </c>
      <c r="N3736">
        <v>-5.0627717909797578E-4</v>
      </c>
      <c r="O3736">
        <v>3.2449028150455505E-4</v>
      </c>
    </row>
    <row r="3737" spans="1:15" x14ac:dyDescent="0.2">
      <c r="A3737">
        <v>6.5864725112240016E-4</v>
      </c>
      <c r="B3737">
        <v>2.1733604593018421E-4</v>
      </c>
      <c r="C3737">
        <v>1.3777813807526009E-3</v>
      </c>
      <c r="D3737">
        <v>-1.0977627153543885E-3</v>
      </c>
      <c r="E3737">
        <v>1.1378431821703822E-3</v>
      </c>
      <c r="F3737">
        <v>-6.5362261195847356E-4</v>
      </c>
      <c r="G3737">
        <v>-2.7061570257348245E-4</v>
      </c>
      <c r="H3737">
        <v>-9.1915837436801705E-4</v>
      </c>
      <c r="I3737">
        <v>-7.8514146985142919E-4</v>
      </c>
      <c r="J3737">
        <v>1.1440284641359069E-3</v>
      </c>
      <c r="K3737">
        <v>9.3193088958134108E-4</v>
      </c>
      <c r="L3737">
        <v>3.940657598906174E-3</v>
      </c>
      <c r="M3737">
        <v>-3.5335537292934931E-4</v>
      </c>
      <c r="N3737">
        <v>-8.08971207663595E-4</v>
      </c>
      <c r="O3737">
        <v>3.2548190023985702E-4</v>
      </c>
    </row>
    <row r="3738" spans="1:15" x14ac:dyDescent="0.2">
      <c r="A3738">
        <v>6.7924055463865413E-4</v>
      </c>
      <c r="B3738">
        <v>2.2137504664386035E-4</v>
      </c>
      <c r="C3738">
        <v>1.3637919253184022E-3</v>
      </c>
      <c r="D3738">
        <v>-1.103340792749619E-3</v>
      </c>
      <c r="E3738">
        <v>1.1391670871311436E-3</v>
      </c>
      <c r="F3738">
        <v>-6.2899532995987033E-4</v>
      </c>
      <c r="G3738">
        <v>-2.4736408476045373E-4</v>
      </c>
      <c r="H3738">
        <v>-9.436897218964281E-4</v>
      </c>
      <c r="I3738">
        <v>-7.2459428469633276E-4</v>
      </c>
      <c r="J3738">
        <v>1.0316379595871814E-3</v>
      </c>
      <c r="K3738">
        <v>8.9575713036812641E-4</v>
      </c>
      <c r="L3738">
        <v>3.9528476272685728E-3</v>
      </c>
      <c r="M3738">
        <v>-7.6060503997798959E-4</v>
      </c>
      <c r="N3738">
        <v>-3.0170373687553288E-4</v>
      </c>
      <c r="O3738">
        <v>3.2208963115835281E-4</v>
      </c>
    </row>
    <row r="3739" spans="1:15" x14ac:dyDescent="0.2">
      <c r="A3739">
        <v>6.951457617270717E-4</v>
      </c>
      <c r="B3739">
        <v>2.3507945451086641E-4</v>
      </c>
      <c r="C3739">
        <v>1.4187548126728259E-3</v>
      </c>
      <c r="D3739">
        <v>-1.085712469069127E-3</v>
      </c>
      <c r="E3739">
        <v>1.1535650379846446E-3</v>
      </c>
      <c r="F3739">
        <v>-5.9647826637482433E-4</v>
      </c>
      <c r="G3739">
        <v>-1.8365856035964552E-4</v>
      </c>
      <c r="H3739">
        <v>-9.5438979777343785E-4</v>
      </c>
      <c r="I3739">
        <v>-7.0208759442324869E-4</v>
      </c>
      <c r="J3739">
        <v>1.1589063211202132E-3</v>
      </c>
      <c r="K3739">
        <v>9.2164017306846314E-4</v>
      </c>
      <c r="L3739">
        <v>3.879408415533094E-3</v>
      </c>
      <c r="M3739">
        <v>-6.841824810334587E-4</v>
      </c>
      <c r="N3739">
        <v>-6.948108286019167E-4</v>
      </c>
      <c r="O3739">
        <v>3.2130296291051362E-4</v>
      </c>
    </row>
    <row r="3740" spans="1:15" x14ac:dyDescent="0.2">
      <c r="A3740">
        <v>6.8259616366599183E-4</v>
      </c>
      <c r="B3740">
        <v>2.2491669284608237E-4</v>
      </c>
      <c r="C3740">
        <v>1.3846893564384653E-3</v>
      </c>
      <c r="D3740">
        <v>-1.1249266353537556E-3</v>
      </c>
      <c r="E3740">
        <v>1.1759841273979771E-3</v>
      </c>
      <c r="F3740">
        <v>-5.8570445761584923E-4</v>
      </c>
      <c r="G3740">
        <v>-1.0456659590294301E-4</v>
      </c>
      <c r="H3740">
        <v>-9.2865838402821413E-4</v>
      </c>
      <c r="I3740">
        <v>-6.6286601763528496E-4</v>
      </c>
      <c r="J3740">
        <v>1.2014006680244186E-3</v>
      </c>
      <c r="K3740">
        <v>9.5546695488509556E-4</v>
      </c>
      <c r="L3740">
        <v>3.7873355327504642E-3</v>
      </c>
      <c r="M3740">
        <v>-1.2793720125156953E-3</v>
      </c>
      <c r="N3740">
        <v>-5.771152729919975E-4</v>
      </c>
      <c r="O3740">
        <v>3.2012469497441973E-4</v>
      </c>
    </row>
    <row r="3741" spans="1:15" x14ac:dyDescent="0.2">
      <c r="A3741">
        <v>6.937902813117069E-4</v>
      </c>
      <c r="B3741">
        <v>2.7112429197870009E-4</v>
      </c>
      <c r="C3741">
        <v>1.4137259564516735E-3</v>
      </c>
      <c r="D3741">
        <v>-1.0955494508850397E-3</v>
      </c>
      <c r="E3741">
        <v>1.2083308723362801E-3</v>
      </c>
      <c r="F3741">
        <v>-5.6626721683404808E-4</v>
      </c>
      <c r="G3741">
        <v>-3.0643901439331367E-5</v>
      </c>
      <c r="H3741">
        <v>-8.9875788431049324E-4</v>
      </c>
      <c r="I3741">
        <v>-6.2816414550827238E-4</v>
      </c>
      <c r="J3741">
        <v>1.2433954323277146E-3</v>
      </c>
      <c r="K3741">
        <v>9.1007813391262159E-4</v>
      </c>
      <c r="L3741">
        <v>3.7094749136391291E-3</v>
      </c>
      <c r="M3741">
        <v>-9.8777485964804119E-4</v>
      </c>
      <c r="N3741">
        <v>-2.6397974576648222E-4</v>
      </c>
      <c r="O3741">
        <v>2.8130802479434222E-4</v>
      </c>
    </row>
    <row r="3742" spans="1:15" x14ac:dyDescent="0.2">
      <c r="A3742">
        <v>7.0206639552035388E-4</v>
      </c>
      <c r="B3742">
        <v>3.0340775469407389E-4</v>
      </c>
      <c r="C3742">
        <v>1.4135996851087349E-3</v>
      </c>
      <c r="D3742">
        <v>-1.1120404299822984E-3</v>
      </c>
      <c r="E3742">
        <v>1.221426028098599E-3</v>
      </c>
      <c r="F3742">
        <v>-5.4207179885838372E-4</v>
      </c>
      <c r="G3742">
        <v>8.5086240736871116E-5</v>
      </c>
      <c r="H3742">
        <v>-8.7738106919522366E-4</v>
      </c>
      <c r="I3742">
        <v>-5.9538418933338666E-4</v>
      </c>
      <c r="J3742">
        <v>1.3340757397194848E-3</v>
      </c>
      <c r="K3742">
        <v>1.0007750569596035E-3</v>
      </c>
      <c r="L3742">
        <v>3.4854889846198268E-3</v>
      </c>
      <c r="M3742">
        <v>-1.441099436481212E-3</v>
      </c>
      <c r="N3742">
        <v>-6.1522312678083185E-4</v>
      </c>
      <c r="O3742">
        <v>2.8957723988649029E-4</v>
      </c>
    </row>
    <row r="3743" spans="1:15" x14ac:dyDescent="0.2">
      <c r="A3743">
        <v>6.8490606514338319E-4</v>
      </c>
      <c r="B3743">
        <v>3.1557551849757177E-4</v>
      </c>
      <c r="C3743">
        <v>1.4139757375470944E-3</v>
      </c>
      <c r="D3743">
        <v>-1.1257575149091026E-3</v>
      </c>
      <c r="E3743">
        <v>1.2354580745460599E-3</v>
      </c>
      <c r="F3743">
        <v>-5.3076991919415184E-4</v>
      </c>
      <c r="G3743">
        <v>1.1458801706159792E-4</v>
      </c>
      <c r="H3743">
        <v>-8.2695104687654001E-4</v>
      </c>
      <c r="I3743">
        <v>-5.6878090961135267E-4</v>
      </c>
      <c r="J3743">
        <v>1.3735012538725045E-3</v>
      </c>
      <c r="K3743">
        <v>9.6552447299298543E-4</v>
      </c>
      <c r="L3743">
        <v>3.2559595774115952E-3</v>
      </c>
      <c r="M3743">
        <v>-1.3345208295546926E-3</v>
      </c>
      <c r="N3743">
        <v>-3.8079910999769224E-4</v>
      </c>
      <c r="O3743">
        <v>3.0238687262379389E-4</v>
      </c>
    </row>
    <row r="3744" spans="1:15" x14ac:dyDescent="0.2">
      <c r="A3744">
        <v>6.8262706712175195E-4</v>
      </c>
      <c r="B3744">
        <v>3.6723225202996401E-4</v>
      </c>
      <c r="C3744">
        <v>1.4606908969352584E-3</v>
      </c>
      <c r="D3744">
        <v>-1.1064822003835331E-3</v>
      </c>
      <c r="E3744">
        <v>1.2948862326533643E-3</v>
      </c>
      <c r="F3744">
        <v>-4.7184458853608848E-4</v>
      </c>
      <c r="G3744">
        <v>1.9282944096101777E-4</v>
      </c>
      <c r="H3744">
        <v>-7.5787391514603052E-4</v>
      </c>
      <c r="I3744">
        <v>-5.480910448527076E-4</v>
      </c>
      <c r="J3744">
        <v>1.5770878968121567E-3</v>
      </c>
      <c r="K3744">
        <v>1.0724175108999447E-3</v>
      </c>
      <c r="L3744">
        <v>2.9397016578866526E-3</v>
      </c>
      <c r="M3744">
        <v>-1.4092944949737885E-3</v>
      </c>
      <c r="N3744">
        <v>-3.8636348043066354E-4</v>
      </c>
      <c r="O3744">
        <v>2.8494462203371466E-4</v>
      </c>
    </row>
    <row r="3745" spans="1:15" x14ac:dyDescent="0.2">
      <c r="A3745">
        <v>6.7933363415984308E-4</v>
      </c>
      <c r="B3745">
        <v>4.0543733593099377E-4</v>
      </c>
      <c r="C3745">
        <v>1.4039763994134033E-3</v>
      </c>
      <c r="D3745">
        <v>-1.1405495790681611E-3</v>
      </c>
      <c r="E3745">
        <v>1.3008396237948936E-3</v>
      </c>
      <c r="F3745">
        <v>-4.8808643508592539E-4</v>
      </c>
      <c r="G3745">
        <v>2.9328144670742197E-4</v>
      </c>
      <c r="H3745">
        <v>-6.7661987060220355E-4</v>
      </c>
      <c r="I3745">
        <v>-5.0564429811122654E-4</v>
      </c>
      <c r="J3745">
        <v>1.5459253609103527E-3</v>
      </c>
      <c r="K3745">
        <v>1.0203779619430782E-3</v>
      </c>
      <c r="L3745">
        <v>2.5626628761119328E-3</v>
      </c>
      <c r="M3745">
        <v>-1.3629787123213746E-3</v>
      </c>
      <c r="N3745">
        <v>-6.4647350470701376E-4</v>
      </c>
      <c r="O3745">
        <v>2.7912909513423841E-4</v>
      </c>
    </row>
    <row r="3746" spans="1:15" x14ac:dyDescent="0.2">
      <c r="A3746">
        <v>6.6142381587627926E-4</v>
      </c>
      <c r="B3746">
        <v>4.6371835902143862E-4</v>
      </c>
      <c r="C3746">
        <v>1.4501912347926686E-3</v>
      </c>
      <c r="D3746">
        <v>-1.0942547349108754E-3</v>
      </c>
      <c r="E3746">
        <v>1.3579023547288147E-3</v>
      </c>
      <c r="F3746">
        <v>-4.1521982367978511E-4</v>
      </c>
      <c r="G3746">
        <v>3.640763469751723E-4</v>
      </c>
      <c r="H3746">
        <v>-6.2215764940408002E-4</v>
      </c>
      <c r="I3746">
        <v>-5.207114420283938E-4</v>
      </c>
      <c r="J3746">
        <v>1.6793046782500065E-3</v>
      </c>
      <c r="K3746">
        <v>1.0162911905424404E-3</v>
      </c>
      <c r="L3746">
        <v>2.2279221362383789E-3</v>
      </c>
      <c r="M3746">
        <v>-1.5730871253963582E-3</v>
      </c>
      <c r="N3746">
        <v>-3.3655348456232772E-4</v>
      </c>
      <c r="O3746">
        <v>2.5806689788716961E-4</v>
      </c>
    </row>
    <row r="3747" spans="1:15" x14ac:dyDescent="0.2">
      <c r="A3747">
        <v>6.5485482754888235E-4</v>
      </c>
      <c r="B3747">
        <v>5.1950516355616879E-4</v>
      </c>
      <c r="C3747">
        <v>1.417365256536958E-3</v>
      </c>
      <c r="D3747">
        <v>-1.1050884335578144E-3</v>
      </c>
      <c r="E3747">
        <v>1.3868934462443899E-3</v>
      </c>
      <c r="F3747">
        <v>-4.4666199441967963E-4</v>
      </c>
      <c r="G3747">
        <v>3.7145030389176126E-4</v>
      </c>
      <c r="H3747">
        <v>-5.4896968249390672E-4</v>
      </c>
      <c r="I3747">
        <v>-5.1971555588648064E-4</v>
      </c>
      <c r="J3747">
        <v>1.7491615503836954E-3</v>
      </c>
      <c r="K3747">
        <v>1.1534092123376357E-3</v>
      </c>
      <c r="L3747">
        <v>1.8636921746713292E-3</v>
      </c>
      <c r="M3747">
        <v>-1.1809326945823736E-3</v>
      </c>
      <c r="N3747">
        <v>-3.3743262274659933E-4</v>
      </c>
      <c r="O3747">
        <v>2.4592517838197448E-4</v>
      </c>
    </row>
    <row r="3748" spans="1:15" x14ac:dyDescent="0.2">
      <c r="A3748">
        <v>6.4863389862083217E-4</v>
      </c>
      <c r="B3748">
        <v>5.5885335141063572E-4</v>
      </c>
      <c r="C3748">
        <v>1.4014935391385619E-3</v>
      </c>
      <c r="D3748">
        <v>-1.0741824043689521E-3</v>
      </c>
      <c r="E3748">
        <v>1.4419815375422594E-3</v>
      </c>
      <c r="F3748">
        <v>-4.1358703080163607E-4</v>
      </c>
      <c r="G3748">
        <v>3.9997337373949066E-4</v>
      </c>
      <c r="H3748">
        <v>-4.6609773693479065E-4</v>
      </c>
      <c r="I3748">
        <v>-5.3712115325479112E-4</v>
      </c>
      <c r="J3748">
        <v>1.7830288881417028E-3</v>
      </c>
      <c r="K3748">
        <v>1.0581857130534352E-3</v>
      </c>
      <c r="L3748">
        <v>1.5265262343357262E-3</v>
      </c>
      <c r="M3748">
        <v>-1.5791296740509848E-3</v>
      </c>
      <c r="N3748">
        <v>-4.9807289522107274E-4</v>
      </c>
      <c r="O3748">
        <v>2.7076868461099328E-4</v>
      </c>
    </row>
    <row r="3749" spans="1:15" x14ac:dyDescent="0.2">
      <c r="A3749">
        <v>6.3907676761377162E-4</v>
      </c>
      <c r="B3749">
        <v>6.2276679501640055E-4</v>
      </c>
      <c r="C3749">
        <v>1.4152392127945383E-3</v>
      </c>
      <c r="D3749">
        <v>-1.0753157041405834E-3</v>
      </c>
      <c r="E3749">
        <v>1.4874140560786236E-3</v>
      </c>
      <c r="F3749">
        <v>-3.8920491971597117E-4</v>
      </c>
      <c r="G3749">
        <v>4.1745686804611483E-4</v>
      </c>
      <c r="H3749">
        <v>-4.3404027800746249E-4</v>
      </c>
      <c r="I3749">
        <v>-6.0722850883810102E-4</v>
      </c>
      <c r="J3749">
        <v>1.9367845872068354E-3</v>
      </c>
      <c r="K3749">
        <v>1.2099209277138165E-3</v>
      </c>
      <c r="L3749">
        <v>1.1686338069960809E-3</v>
      </c>
      <c r="M3749">
        <v>-1.055707446558665E-3</v>
      </c>
      <c r="N3749">
        <v>-3.5108913342399002E-4</v>
      </c>
      <c r="O3749">
        <v>2.483486993557026E-4</v>
      </c>
    </row>
    <row r="3750" spans="1:15" x14ac:dyDescent="0.2">
      <c r="A3750">
        <v>6.3880533401855391E-4</v>
      </c>
      <c r="B3750">
        <v>6.5143384129517684E-4</v>
      </c>
      <c r="C3750">
        <v>1.3967764569572147E-3</v>
      </c>
      <c r="D3750">
        <v>-1.0913668334924778E-3</v>
      </c>
      <c r="E3750">
        <v>1.5031088871806228E-3</v>
      </c>
      <c r="F3750">
        <v>-4.1229774961372624E-4</v>
      </c>
      <c r="G3750">
        <v>4.2490079778605291E-4</v>
      </c>
      <c r="H3750">
        <v>-3.828705659640393E-4</v>
      </c>
      <c r="I3750">
        <v>-6.5321661466657976E-4</v>
      </c>
      <c r="J3750">
        <v>1.8076033662965643E-3</v>
      </c>
      <c r="K3750">
        <v>1.141391620616288E-3</v>
      </c>
      <c r="L3750">
        <v>7.9678089796025517E-4</v>
      </c>
      <c r="M3750">
        <v>-1.1322891859092729E-3</v>
      </c>
      <c r="N3750">
        <v>-2.3867503133860477E-4</v>
      </c>
      <c r="O3750">
        <v>2.7363526418490945E-4</v>
      </c>
    </row>
    <row r="3751" spans="1:15" x14ac:dyDescent="0.2">
      <c r="A3751">
        <v>6.2415873081268292E-4</v>
      </c>
      <c r="B3751">
        <v>6.9053196770189819E-4</v>
      </c>
      <c r="C3751">
        <v>1.409911342986035E-3</v>
      </c>
      <c r="D3751">
        <v>-1.0629394272271286E-3</v>
      </c>
      <c r="E3751">
        <v>1.5536407139709509E-3</v>
      </c>
      <c r="F3751">
        <v>-3.5702548825945616E-4</v>
      </c>
      <c r="G3751">
        <v>3.619286876260219E-4</v>
      </c>
      <c r="H3751">
        <v>-3.3129443773039977E-4</v>
      </c>
      <c r="I3751">
        <v>-7.0947339729477777E-4</v>
      </c>
      <c r="J3751">
        <v>1.9460570806669728E-3</v>
      </c>
      <c r="K3751">
        <v>1.1648308421020389E-3</v>
      </c>
      <c r="L3751">
        <v>4.1644491699095986E-4</v>
      </c>
      <c r="M3751">
        <v>-9.1247300171352647E-4</v>
      </c>
      <c r="N3751">
        <v>-5.3459008694175462E-4</v>
      </c>
      <c r="O3751">
        <v>2.7437592802194075E-4</v>
      </c>
    </row>
    <row r="3752" spans="1:15" x14ac:dyDescent="0.2">
      <c r="A3752">
        <v>6.0444833797277157E-4</v>
      </c>
      <c r="B3752">
        <v>7.3377140570476246E-4</v>
      </c>
      <c r="C3752">
        <v>1.4090377281292328E-3</v>
      </c>
      <c r="D3752">
        <v>-1.0729378252455745E-3</v>
      </c>
      <c r="E3752">
        <v>1.5769943485283609E-3</v>
      </c>
      <c r="F3752">
        <v>-3.9360891574468011E-4</v>
      </c>
      <c r="G3752">
        <v>2.9549647807114535E-4</v>
      </c>
      <c r="H3752">
        <v>-3.0274217372474623E-4</v>
      </c>
      <c r="I3752">
        <v>-7.9577304264582334E-4</v>
      </c>
      <c r="J3752">
        <v>1.8974823828158578E-3</v>
      </c>
      <c r="K3752">
        <v>1.1986989263454344E-3</v>
      </c>
      <c r="L3752">
        <v>1.4716308529369809E-4</v>
      </c>
      <c r="M3752">
        <v>-8.7599802374452762E-4</v>
      </c>
      <c r="N3752">
        <v>-1.5039294472669665E-4</v>
      </c>
      <c r="O3752">
        <v>2.6808368250875255E-4</v>
      </c>
    </row>
    <row r="3753" spans="1:15" x14ac:dyDescent="0.2">
      <c r="A3753">
        <v>6.0968805581229993E-4</v>
      </c>
      <c r="B3753">
        <v>7.5239432512088701E-4</v>
      </c>
      <c r="C3753">
        <v>1.4074216263486809E-3</v>
      </c>
      <c r="D3753">
        <v>-1.0489179467109322E-3</v>
      </c>
      <c r="E3753">
        <v>1.6450401264861683E-3</v>
      </c>
      <c r="F3753">
        <v>-3.9064588905575638E-4</v>
      </c>
      <c r="G3753">
        <v>2.4072322390058945E-4</v>
      </c>
      <c r="H3753">
        <v>-2.7121932359368652E-4</v>
      </c>
      <c r="I3753">
        <v>-9.0469181127097304E-4</v>
      </c>
      <c r="J3753">
        <v>1.890834116963081E-3</v>
      </c>
      <c r="K3753">
        <v>1.176404385586796E-3</v>
      </c>
      <c r="L3753">
        <v>-1.8669127610898513E-4</v>
      </c>
      <c r="M3753">
        <v>-4.189853295333273E-4</v>
      </c>
      <c r="N3753">
        <v>-4.1861494714251252E-4</v>
      </c>
      <c r="O3753">
        <v>2.8519246690941378E-4</v>
      </c>
    </row>
    <row r="3754" spans="1:15" x14ac:dyDescent="0.2">
      <c r="A3754">
        <v>5.9176204749303925E-4</v>
      </c>
      <c r="B3754">
        <v>7.863064090728565E-4</v>
      </c>
      <c r="C3754">
        <v>1.4179334775801819E-3</v>
      </c>
      <c r="D3754">
        <v>-1.0983669913946408E-3</v>
      </c>
      <c r="E3754">
        <v>1.7329997520404796E-3</v>
      </c>
      <c r="F3754">
        <v>-3.8791727300081433E-4</v>
      </c>
      <c r="G3754">
        <v>1.6258482938074498E-4</v>
      </c>
      <c r="H3754">
        <v>-2.3326489128290662E-4</v>
      </c>
      <c r="I3754">
        <v>-9.8681103957502943E-4</v>
      </c>
      <c r="J3754">
        <v>1.905261581702816E-3</v>
      </c>
      <c r="K3754">
        <v>1.2483756558790151E-3</v>
      </c>
      <c r="L3754">
        <v>-4.7827456207274902E-4</v>
      </c>
      <c r="M3754">
        <v>-6.7926483790638388E-4</v>
      </c>
      <c r="N3754">
        <v>-4.8926958470944001E-4</v>
      </c>
      <c r="O3754">
        <v>2.8522538530217076E-4</v>
      </c>
    </row>
    <row r="3755" spans="1:15" x14ac:dyDescent="0.2">
      <c r="A3755">
        <v>5.6422907238908417E-4</v>
      </c>
      <c r="B3755">
        <v>7.9329896530395364E-4</v>
      </c>
      <c r="C3755">
        <v>1.4518477129302387E-3</v>
      </c>
      <c r="D3755">
        <v>-1.0561325736933838E-3</v>
      </c>
      <c r="E3755">
        <v>1.7449873025201896E-3</v>
      </c>
      <c r="F3755">
        <v>-4.2133938047077035E-4</v>
      </c>
      <c r="G3755">
        <v>6.2427392896415045E-5</v>
      </c>
      <c r="H3755">
        <v>-2.1376224888997809E-4</v>
      </c>
      <c r="I3755">
        <v>-1.0664570477967883E-3</v>
      </c>
      <c r="J3755">
        <v>1.8367404169373862E-3</v>
      </c>
      <c r="K3755">
        <v>1.1996401124676284E-3</v>
      </c>
      <c r="L3755">
        <v>-7.5015805772631462E-4</v>
      </c>
      <c r="M3755">
        <v>5.1731702167207377E-5</v>
      </c>
      <c r="N3755">
        <v>-9.8574205804233744E-5</v>
      </c>
      <c r="O3755">
        <v>3.3268624360351871E-4</v>
      </c>
    </row>
    <row r="3756" spans="1:15" x14ac:dyDescent="0.2">
      <c r="A3756">
        <v>5.4687599093565715E-4</v>
      </c>
      <c r="B3756">
        <v>7.8962761076345163E-4</v>
      </c>
      <c r="C3756">
        <v>1.4084078950506536E-3</v>
      </c>
      <c r="D3756">
        <v>-1.075469501046843E-3</v>
      </c>
      <c r="E3756">
        <v>1.8258699207830968E-3</v>
      </c>
      <c r="F3756">
        <v>-4.1031658702910001E-4</v>
      </c>
      <c r="G3756">
        <v>-3.608823808719791E-5</v>
      </c>
      <c r="H3756">
        <v>-1.857930603379193E-4</v>
      </c>
      <c r="I3756">
        <v>-1.1572216345239346E-3</v>
      </c>
      <c r="J3756">
        <v>1.844364477008201E-3</v>
      </c>
      <c r="K3756">
        <v>1.2416522243077861E-3</v>
      </c>
      <c r="L3756">
        <v>-1.0067097362402942E-3</v>
      </c>
      <c r="M3756">
        <v>-2.509275773965433E-4</v>
      </c>
      <c r="N3756">
        <v>-6.3837162821701627E-4</v>
      </c>
      <c r="O3756">
        <v>3.5845651263559819E-4</v>
      </c>
    </row>
    <row r="3757" spans="1:15" x14ac:dyDescent="0.2">
      <c r="A3757">
        <v>5.321384703957751E-4</v>
      </c>
      <c r="B3757">
        <v>7.9713728204033527E-4</v>
      </c>
      <c r="C3757">
        <v>1.4118609306210147E-3</v>
      </c>
      <c r="D3757">
        <v>-1.0642604815093988E-3</v>
      </c>
      <c r="E3757">
        <v>1.8551218772570471E-3</v>
      </c>
      <c r="F3757">
        <v>-4.2189746211185168E-4</v>
      </c>
      <c r="G3757">
        <v>-1.3188619682587887E-4</v>
      </c>
      <c r="H3757">
        <v>-1.279502046625001E-4</v>
      </c>
      <c r="I3757">
        <v>-1.275773030400177E-3</v>
      </c>
      <c r="J3757">
        <v>1.7043985486967911E-3</v>
      </c>
      <c r="K3757">
        <v>1.1565719598116751E-3</v>
      </c>
      <c r="L3757">
        <v>-1.1801677108151433E-3</v>
      </c>
      <c r="M3757">
        <v>3.0659128359469432E-4</v>
      </c>
      <c r="N3757">
        <v>-3.10512823126068E-4</v>
      </c>
      <c r="O3757">
        <v>3.472608619966576E-4</v>
      </c>
    </row>
    <row r="3758" spans="1:15" x14ac:dyDescent="0.2">
      <c r="A3758">
        <v>5.1256598290878668E-4</v>
      </c>
      <c r="B3758">
        <v>7.6939864675985977E-4</v>
      </c>
      <c r="C3758">
        <v>1.4104534717608085E-3</v>
      </c>
      <c r="D3758">
        <v>-1.0527939109448356E-3</v>
      </c>
      <c r="E3758">
        <v>1.8909717387649945E-3</v>
      </c>
      <c r="F3758">
        <v>-4.1930055731958268E-4</v>
      </c>
      <c r="G3758">
        <v>-2.134004134689512E-4</v>
      </c>
      <c r="H3758">
        <v>-1.2049140175958865E-4</v>
      </c>
      <c r="I3758">
        <v>-1.3904829399132299E-3</v>
      </c>
      <c r="J3758">
        <v>1.7022368439874882E-3</v>
      </c>
      <c r="K3758">
        <v>1.171930710403034E-3</v>
      </c>
      <c r="L3758">
        <v>-1.3987808661198723E-3</v>
      </c>
      <c r="M3758">
        <v>4.7887313055192652E-4</v>
      </c>
      <c r="N3758">
        <v>-3.0180378681798838E-4</v>
      </c>
      <c r="O3758">
        <v>3.6175155762686677E-4</v>
      </c>
    </row>
    <row r="3759" spans="1:15" x14ac:dyDescent="0.2">
      <c r="A3759">
        <v>4.8276070728982419E-4</v>
      </c>
      <c r="B3759">
        <v>7.2918882323929214E-4</v>
      </c>
      <c r="C3759">
        <v>1.3938804056137374E-3</v>
      </c>
      <c r="D3759">
        <v>-1.0340186480117292E-3</v>
      </c>
      <c r="E3759">
        <v>1.8800066402292529E-3</v>
      </c>
      <c r="F3759">
        <v>-4.5325863564643469E-4</v>
      </c>
      <c r="G3759">
        <v>-3.0500464760214861E-4</v>
      </c>
      <c r="H3759">
        <v>-1.2977599018105157E-4</v>
      </c>
      <c r="I3759">
        <v>-1.4504409863409871E-3</v>
      </c>
      <c r="J3759">
        <v>1.6553086875889134E-3</v>
      </c>
      <c r="K3759">
        <v>1.1406233766189414E-3</v>
      </c>
      <c r="L3759">
        <v>-1.6429288269475448E-3</v>
      </c>
      <c r="M3759">
        <v>8.4237469409851229E-4</v>
      </c>
      <c r="N3759">
        <v>-6.4236056567298157E-4</v>
      </c>
      <c r="O3759">
        <v>3.8817540986397516E-4</v>
      </c>
    </row>
    <row r="3760" spans="1:15" x14ac:dyDescent="0.2">
      <c r="A3760">
        <v>4.735147202912705E-4</v>
      </c>
      <c r="B3760">
        <v>7.2600231775131908E-4</v>
      </c>
      <c r="C3760">
        <v>1.429354749117161E-3</v>
      </c>
      <c r="D3760">
        <v>-1.0325282760344943E-3</v>
      </c>
      <c r="E3760">
        <v>1.9342449318015002E-3</v>
      </c>
      <c r="F3760">
        <v>-4.6261167896493151E-4</v>
      </c>
      <c r="G3760">
        <v>-3.9458344656458414E-4</v>
      </c>
      <c r="H3760">
        <v>-8.6426123586104799E-5</v>
      </c>
      <c r="I3760">
        <v>-1.5577741692066299E-3</v>
      </c>
      <c r="J3760">
        <v>1.7025621458236337E-3</v>
      </c>
      <c r="K3760">
        <v>1.1364340092358421E-3</v>
      </c>
      <c r="L3760">
        <v>-1.770052838476275E-3</v>
      </c>
      <c r="M3760">
        <v>1.0765786059101579E-3</v>
      </c>
      <c r="N3760">
        <v>-3.7467944352453762E-4</v>
      </c>
      <c r="O3760">
        <v>4.0218945865022393E-4</v>
      </c>
    </row>
    <row r="3761" spans="1:15" x14ac:dyDescent="0.2">
      <c r="A3761">
        <v>4.6902797095232885E-4</v>
      </c>
      <c r="B3761">
        <v>6.8191914311707528E-4</v>
      </c>
      <c r="C3761">
        <v>1.4206302182745106E-3</v>
      </c>
      <c r="D3761">
        <v>-9.7850906456752648E-4</v>
      </c>
      <c r="E3761">
        <v>1.8949542635321843E-3</v>
      </c>
      <c r="F3761">
        <v>-4.9980742080521924E-4</v>
      </c>
      <c r="G3761">
        <v>-4.609913357905861E-4</v>
      </c>
      <c r="H3761">
        <v>-5.0513607439187352E-5</v>
      </c>
      <c r="I3761">
        <v>-1.6847054694455043E-3</v>
      </c>
      <c r="J3761">
        <v>1.6789406473550245E-3</v>
      </c>
      <c r="K3761">
        <v>1.1077472107023029E-3</v>
      </c>
      <c r="L3761">
        <v>-1.9436928218284559E-3</v>
      </c>
      <c r="M3761">
        <v>1.7158088161889041E-3</v>
      </c>
      <c r="N3761">
        <v>-7.1137503483830768E-4</v>
      </c>
      <c r="O3761">
        <v>3.6468316059577808E-4</v>
      </c>
    </row>
    <row r="3762" spans="1:15" x14ac:dyDescent="0.2">
      <c r="A3762">
        <v>4.4318282025384198E-4</v>
      </c>
      <c r="B3762">
        <v>6.4960909436879565E-4</v>
      </c>
      <c r="C3762">
        <v>1.4088460356606542E-3</v>
      </c>
      <c r="D3762">
        <v>-9.5837305175921919E-4</v>
      </c>
      <c r="E3762">
        <v>1.8905601472982226E-3</v>
      </c>
      <c r="F3762">
        <v>-4.9031926107248082E-4</v>
      </c>
      <c r="G3762">
        <v>-5.1217378609120709E-4</v>
      </c>
      <c r="H3762">
        <v>-6.8590070200643589E-5</v>
      </c>
      <c r="I3762">
        <v>-1.7757134825431126E-3</v>
      </c>
      <c r="J3762">
        <v>1.6998439891195555E-3</v>
      </c>
      <c r="K3762">
        <v>1.0175977805543751E-3</v>
      </c>
      <c r="L3762">
        <v>-2.0341376949942194E-3</v>
      </c>
      <c r="M3762">
        <v>1.5672931688410282E-3</v>
      </c>
      <c r="N3762">
        <v>-5.4581967928126558E-4</v>
      </c>
      <c r="O3762">
        <v>3.7239618403588667E-4</v>
      </c>
    </row>
    <row r="3763" spans="1:15" x14ac:dyDescent="0.2">
      <c r="A3763">
        <v>4.2852553795276379E-4</v>
      </c>
      <c r="B3763">
        <v>6.2048669664671108E-4</v>
      </c>
      <c r="C3763">
        <v>1.4227396924741918E-3</v>
      </c>
      <c r="D3763">
        <v>-9.4021767972045627E-4</v>
      </c>
      <c r="E3763">
        <v>1.8818433008626926E-3</v>
      </c>
      <c r="F3763">
        <v>-4.8668473849423124E-4</v>
      </c>
      <c r="G3763">
        <v>-6.0176478672034758E-4</v>
      </c>
      <c r="H3763">
        <v>-6.5022209139601743E-5</v>
      </c>
      <c r="I3763">
        <v>-1.881213064176704E-3</v>
      </c>
      <c r="J3763">
        <v>1.7813041095386972E-3</v>
      </c>
      <c r="K3763">
        <v>1.0108715200498064E-3</v>
      </c>
      <c r="L3763">
        <v>-2.1247814858947078E-3</v>
      </c>
      <c r="M3763">
        <v>2.4525337075627621E-3</v>
      </c>
      <c r="N3763">
        <v>-4.1415725543212111E-4</v>
      </c>
      <c r="O3763">
        <v>3.7275840597246587E-4</v>
      </c>
    </row>
    <row r="3764" spans="1:15" x14ac:dyDescent="0.2">
      <c r="A3764">
        <v>4.2645039199297723E-4</v>
      </c>
      <c r="B3764">
        <v>5.9787701783291681E-4</v>
      </c>
      <c r="C3764">
        <v>1.4038984082898236E-3</v>
      </c>
      <c r="D3764">
        <v>-9.4365040785509614E-4</v>
      </c>
      <c r="E3764">
        <v>1.8411298069877268E-3</v>
      </c>
      <c r="F3764">
        <v>-5.2932763319576005E-4</v>
      </c>
      <c r="G3764">
        <v>-6.6149706385432779E-4</v>
      </c>
      <c r="H3764">
        <v>-4.9100441161959673E-5</v>
      </c>
      <c r="I3764">
        <v>-2.0124083541104916E-3</v>
      </c>
      <c r="J3764">
        <v>1.7839442516731081E-3</v>
      </c>
      <c r="K3764">
        <v>9.0264775189974485E-4</v>
      </c>
      <c r="L3764">
        <v>-2.1288633842047062E-3</v>
      </c>
      <c r="M3764">
        <v>2.4500872039216926E-3</v>
      </c>
      <c r="N3764">
        <v>-4.8714821474671701E-4</v>
      </c>
      <c r="O3764">
        <v>3.94906216406248E-4</v>
      </c>
    </row>
    <row r="3765" spans="1:15" x14ac:dyDescent="0.2">
      <c r="A3765">
        <v>4.2662713761069086E-4</v>
      </c>
      <c r="B3765">
        <v>5.4878168389989302E-4</v>
      </c>
      <c r="C3765">
        <v>1.3848765732259595E-3</v>
      </c>
      <c r="D3765">
        <v>-9.1442147043486056E-4</v>
      </c>
      <c r="E3765">
        <v>1.7890080092959019E-3</v>
      </c>
      <c r="F3765">
        <v>-5.2728735717990315E-4</v>
      </c>
      <c r="G3765">
        <v>-6.940132605551153E-4</v>
      </c>
      <c r="H3765">
        <v>-6.383573515280029E-5</v>
      </c>
      <c r="I3765">
        <v>-2.1179609653681464E-3</v>
      </c>
      <c r="J3765">
        <v>1.9189282652752949E-3</v>
      </c>
      <c r="K3765">
        <v>9.2633865415497148E-4</v>
      </c>
      <c r="L3765">
        <v>-2.1712212724157472E-3</v>
      </c>
      <c r="M3765">
        <v>3.2605176818694122E-3</v>
      </c>
      <c r="N3765">
        <v>-6.8007090717866711E-4</v>
      </c>
      <c r="O3765">
        <v>3.8217785095106318E-4</v>
      </c>
    </row>
    <row r="3766" spans="1:15" x14ac:dyDescent="0.2">
      <c r="A3766">
        <v>4.0555957679469078E-4</v>
      </c>
      <c r="B3766">
        <v>5.2811493337239922E-4</v>
      </c>
      <c r="C3766">
        <v>1.39787366541373E-3</v>
      </c>
      <c r="D3766">
        <v>-9.0267270371202288E-4</v>
      </c>
      <c r="E3766">
        <v>1.7337189153268215E-3</v>
      </c>
      <c r="F3766">
        <v>-5.6409890711921218E-4</v>
      </c>
      <c r="G3766">
        <v>-6.880125306723188E-4</v>
      </c>
      <c r="H3766">
        <v>-5.1362920343424918E-5</v>
      </c>
      <c r="I3766">
        <v>-2.2132658057355688E-3</v>
      </c>
      <c r="J3766">
        <v>1.9555127581237898E-3</v>
      </c>
      <c r="K3766">
        <v>8.3021489398422792E-4</v>
      </c>
      <c r="L3766">
        <v>-2.2214023082512148E-3</v>
      </c>
      <c r="M3766">
        <v>3.5148074279915905E-3</v>
      </c>
      <c r="N3766">
        <v>-5.598373268739425E-4</v>
      </c>
      <c r="O3766">
        <v>3.5445252603752772E-4</v>
      </c>
    </row>
    <row r="3767" spans="1:15" x14ac:dyDescent="0.2">
      <c r="A3767">
        <v>3.7571978528529301E-4</v>
      </c>
      <c r="B3767">
        <v>5.1120511863675464E-4</v>
      </c>
      <c r="C3767">
        <v>1.3864503941043512E-3</v>
      </c>
      <c r="D3767">
        <v>-8.8180241649988471E-4</v>
      </c>
      <c r="E3767">
        <v>1.6583714680356635E-3</v>
      </c>
      <c r="F3767">
        <v>-5.7670064664222705E-4</v>
      </c>
      <c r="G3767">
        <v>-7.2091337039018771E-4</v>
      </c>
      <c r="H3767">
        <v>-8.2552519640971913E-5</v>
      </c>
      <c r="I3767">
        <v>-2.3258511649445431E-3</v>
      </c>
      <c r="J3767">
        <v>2.0877170714312765E-3</v>
      </c>
      <c r="K3767">
        <v>8.1567134768365825E-4</v>
      </c>
      <c r="L3767">
        <v>-2.2142270206797128E-3</v>
      </c>
      <c r="M3767">
        <v>4.2881524845806013E-3</v>
      </c>
      <c r="N3767">
        <v>-3.4151194462277547E-4</v>
      </c>
      <c r="O3767">
        <v>3.669358217140773E-4</v>
      </c>
    </row>
    <row r="3768" spans="1:15" x14ac:dyDescent="0.2">
      <c r="A3768">
        <v>3.8535747094879333E-4</v>
      </c>
      <c r="B3768">
        <v>4.867533189002096E-4</v>
      </c>
      <c r="C3768">
        <v>1.3967964546812094E-3</v>
      </c>
      <c r="D3768">
        <v>-9.290104474253475E-4</v>
      </c>
      <c r="E3768">
        <v>1.6010207454510575E-3</v>
      </c>
      <c r="F3768">
        <v>-5.5791792139392958E-4</v>
      </c>
      <c r="G3768">
        <v>-7.0861541842411654E-4</v>
      </c>
      <c r="H3768">
        <v>-8.1406226442679833E-5</v>
      </c>
      <c r="I3768">
        <v>-2.3906806962028827E-3</v>
      </c>
      <c r="J3768">
        <v>2.1696285857085796E-3</v>
      </c>
      <c r="K3768">
        <v>8.1208077119084379E-4</v>
      </c>
      <c r="L3768">
        <v>-2.185762405808922E-3</v>
      </c>
      <c r="M3768">
        <v>4.4271719662918145E-3</v>
      </c>
      <c r="N3768">
        <v>-7.1961034268417203E-4</v>
      </c>
      <c r="O3768">
        <v>3.737531347303393E-4</v>
      </c>
    </row>
    <row r="3769" spans="1:15" x14ac:dyDescent="0.2">
      <c r="A3769">
        <v>3.7671681725560334E-4</v>
      </c>
      <c r="B3769">
        <v>4.7169703273877792E-4</v>
      </c>
      <c r="C3769">
        <v>1.3754960218090224E-3</v>
      </c>
      <c r="D3769">
        <v>-9.2663360324958565E-4</v>
      </c>
      <c r="E3769">
        <v>1.5268984864358652E-3</v>
      </c>
      <c r="F3769">
        <v>-5.9147460045387633E-4</v>
      </c>
      <c r="G3769">
        <v>-6.7901954262441545E-4</v>
      </c>
      <c r="H3769">
        <v>-7.7016043978834107E-5</v>
      </c>
      <c r="I3769">
        <v>-2.4521540641382622E-3</v>
      </c>
      <c r="J3769">
        <v>2.1789945631038392E-3</v>
      </c>
      <c r="K3769">
        <v>6.9980526326467044E-4</v>
      </c>
      <c r="L3769">
        <v>-2.1714029012165083E-3</v>
      </c>
      <c r="M3769">
        <v>5.2763257879607341E-3</v>
      </c>
      <c r="N3769">
        <v>-2.7281591905374721E-4</v>
      </c>
      <c r="O3769">
        <v>3.4610190012375762E-4</v>
      </c>
    </row>
    <row r="3770" spans="1:15" x14ac:dyDescent="0.2">
      <c r="A3770">
        <v>3.7627794599479075E-4</v>
      </c>
      <c r="B3770">
        <v>4.6931135392961276E-4</v>
      </c>
      <c r="C3770">
        <v>1.3711566109294053E-3</v>
      </c>
      <c r="D3770">
        <v>-9.9602554450395537E-4</v>
      </c>
      <c r="E3770">
        <v>1.4627809798606283E-3</v>
      </c>
      <c r="F3770">
        <v>-5.9535134281370487E-4</v>
      </c>
      <c r="G3770">
        <v>-6.3351352348675139E-4</v>
      </c>
      <c r="H3770">
        <v>-1.2889239875102355E-4</v>
      </c>
      <c r="I3770">
        <v>-2.5155911598447422E-3</v>
      </c>
      <c r="J3770">
        <v>2.2750426290180092E-3</v>
      </c>
      <c r="K3770">
        <v>7.0221513727917713E-4</v>
      </c>
      <c r="L3770">
        <v>-2.0695946387177533E-3</v>
      </c>
      <c r="M3770">
        <v>5.5089606920801226E-3</v>
      </c>
      <c r="N3770">
        <v>-5.387773797737379E-4</v>
      </c>
      <c r="O3770">
        <v>3.299155962643085E-4</v>
      </c>
    </row>
    <row r="3771" spans="1:15" x14ac:dyDescent="0.2">
      <c r="A3771">
        <v>3.8610806631711171E-4</v>
      </c>
      <c r="B3771">
        <v>4.8219751339068225E-4</v>
      </c>
      <c r="C3771">
        <v>1.3812221320067934E-3</v>
      </c>
      <c r="D3771">
        <v>-1.0106901500648599E-3</v>
      </c>
      <c r="E3771">
        <v>1.3983435618802223E-3</v>
      </c>
      <c r="F3771">
        <v>-5.9167568600450673E-4</v>
      </c>
      <c r="G3771">
        <v>-6.1446337391065536E-4</v>
      </c>
      <c r="H3771">
        <v>-1.7859285599563176E-4</v>
      </c>
      <c r="I3771">
        <v>-2.5308210639157667E-3</v>
      </c>
      <c r="J3771">
        <v>2.2682817372814898E-3</v>
      </c>
      <c r="K3771">
        <v>6.7929125315018294E-4</v>
      </c>
      <c r="L3771">
        <v>-1.9606899337859017E-3</v>
      </c>
      <c r="M3771">
        <v>6.1523801128228871E-3</v>
      </c>
      <c r="N3771">
        <v>-5.2306124060376826E-4</v>
      </c>
      <c r="O3771">
        <v>3.3064716926613078E-4</v>
      </c>
    </row>
    <row r="3772" spans="1:15" x14ac:dyDescent="0.2">
      <c r="A3772">
        <v>4.0108253092991259E-4</v>
      </c>
      <c r="B3772">
        <v>4.8009783729098283E-4</v>
      </c>
      <c r="C3772">
        <v>1.3388555253149299E-3</v>
      </c>
      <c r="D3772">
        <v>-1.1016666170079611E-3</v>
      </c>
      <c r="E3772">
        <v>1.3375384691880926E-3</v>
      </c>
      <c r="F3772">
        <v>-5.7925364768027167E-4</v>
      </c>
      <c r="G3772">
        <v>-5.8365170301265257E-4</v>
      </c>
      <c r="H3772">
        <v>-1.9344988415504944E-4</v>
      </c>
      <c r="I3772">
        <v>-2.5612508899242104E-3</v>
      </c>
      <c r="J3772">
        <v>2.2943806713212377E-3</v>
      </c>
      <c r="K3772">
        <v>6.6822026967326405E-4</v>
      </c>
      <c r="L3772">
        <v>-1.7688618019156336E-3</v>
      </c>
      <c r="M3772">
        <v>6.4251024638214554E-3</v>
      </c>
      <c r="N3772">
        <v>-1.6068172813512555E-4</v>
      </c>
      <c r="O3772">
        <v>3.5485410172126183E-4</v>
      </c>
    </row>
    <row r="3773" spans="1:15" x14ac:dyDescent="0.2">
      <c r="A3773">
        <v>3.9611909842268391E-4</v>
      </c>
      <c r="B3773">
        <v>4.4795355746960147E-4</v>
      </c>
      <c r="C3773">
        <v>1.3613010659539629E-3</v>
      </c>
      <c r="D3773">
        <v>-1.1415872143421375E-3</v>
      </c>
      <c r="E3773">
        <v>1.2430958701119378E-3</v>
      </c>
      <c r="F3773">
        <v>-5.9491584662909279E-4</v>
      </c>
      <c r="G3773">
        <v>-5.6876522694169996E-4</v>
      </c>
      <c r="H3773">
        <v>-2.3887510550226225E-4</v>
      </c>
      <c r="I3773">
        <v>-2.5238645970390616E-3</v>
      </c>
      <c r="J3773">
        <v>2.2664243005229298E-3</v>
      </c>
      <c r="K3773">
        <v>6.9737945292568224E-4</v>
      </c>
      <c r="L3773">
        <v>-1.6636493293205993E-3</v>
      </c>
      <c r="M3773">
        <v>7.1387809492793877E-3</v>
      </c>
      <c r="N3773">
        <v>-5.9674043225107956E-4</v>
      </c>
      <c r="O3773">
        <v>3.2255204366823584E-4</v>
      </c>
    </row>
    <row r="3774" spans="1:15" x14ac:dyDescent="0.2">
      <c r="A3774">
        <v>3.9871229915663448E-4</v>
      </c>
      <c r="B3774">
        <v>4.4330281547991257E-4</v>
      </c>
      <c r="C3774">
        <v>1.3464616120227276E-3</v>
      </c>
      <c r="D3774">
        <v>-1.235780341228026E-3</v>
      </c>
      <c r="E3774">
        <v>1.2222526783537161E-3</v>
      </c>
      <c r="F3774">
        <v>-5.7238146158858632E-4</v>
      </c>
      <c r="G3774">
        <v>-5.2383603398876554E-4</v>
      </c>
      <c r="H3774">
        <v>-2.9114018670226927E-4</v>
      </c>
      <c r="I3774">
        <v>-2.4784590012349142E-3</v>
      </c>
      <c r="J3774">
        <v>2.1640694076999764E-3</v>
      </c>
      <c r="K3774">
        <v>6.312500242781926E-4</v>
      </c>
      <c r="L3774">
        <v>-1.4620600743215455E-3</v>
      </c>
      <c r="M3774">
        <v>7.2204631625742864E-3</v>
      </c>
      <c r="N3774">
        <v>-3.6963943946056652E-4</v>
      </c>
      <c r="O3774">
        <v>3.1186736973779508E-4</v>
      </c>
    </row>
    <row r="3775" spans="1:15" x14ac:dyDescent="0.2">
      <c r="A3775">
        <v>3.9036509645248456E-4</v>
      </c>
      <c r="B3775">
        <v>4.5953800366422398E-4</v>
      </c>
      <c r="C3775">
        <v>1.3471380112300378E-3</v>
      </c>
      <c r="D3775">
        <v>-1.2635956640260773E-3</v>
      </c>
      <c r="E3775">
        <v>1.1578813434432974E-3</v>
      </c>
      <c r="F3775">
        <v>-5.9105267947351771E-4</v>
      </c>
      <c r="G3775">
        <v>-4.9195814216526667E-4</v>
      </c>
      <c r="H3775">
        <v>-3.6394704904888604E-4</v>
      </c>
      <c r="I3775">
        <v>-2.4355394749988953E-3</v>
      </c>
      <c r="J3775">
        <v>2.1639365269636242E-3</v>
      </c>
      <c r="K3775">
        <v>6.6248413583767007E-4</v>
      </c>
      <c r="L3775">
        <v>-1.2838413732932663E-3</v>
      </c>
      <c r="M3775">
        <v>8.0545380076662079E-3</v>
      </c>
      <c r="N3775">
        <v>-3.1139797279368695E-4</v>
      </c>
      <c r="O3775">
        <v>3.3672336390360108E-4</v>
      </c>
    </row>
    <row r="3776" spans="1:15" x14ac:dyDescent="0.2">
      <c r="A3776">
        <v>4.1016218772459677E-4</v>
      </c>
      <c r="B3776">
        <v>4.4473387910394507E-4</v>
      </c>
      <c r="C3776">
        <v>1.3416945355313934E-3</v>
      </c>
      <c r="D3776">
        <v>-1.3326869723064981E-3</v>
      </c>
      <c r="E3776">
        <v>1.1411315287625679E-3</v>
      </c>
      <c r="F3776">
        <v>-5.9323061441678734E-4</v>
      </c>
      <c r="G3776">
        <v>-4.9810623276659116E-4</v>
      </c>
      <c r="H3776">
        <v>-4.1869135300295158E-4</v>
      </c>
      <c r="I3776">
        <v>-2.370226762281298E-3</v>
      </c>
      <c r="J3776">
        <v>2.0792060268807894E-3</v>
      </c>
      <c r="K3776">
        <v>6.5748012995044949E-4</v>
      </c>
      <c r="L3776">
        <v>-1.0772496317477188E-3</v>
      </c>
      <c r="M3776">
        <v>8.0199074989836389E-3</v>
      </c>
      <c r="N3776">
        <v>-4.3305014529616289E-4</v>
      </c>
      <c r="O3776">
        <v>3.3635729032368335E-4</v>
      </c>
    </row>
    <row r="3777" spans="1:15" x14ac:dyDescent="0.2">
      <c r="A3777">
        <v>4.3932413355376684E-4</v>
      </c>
      <c r="B3777">
        <v>4.3487103366495009E-4</v>
      </c>
      <c r="C3777">
        <v>1.313086839084245E-3</v>
      </c>
      <c r="D3777">
        <v>-1.3526536674198406E-3</v>
      </c>
      <c r="E3777">
        <v>1.1227002670788314E-3</v>
      </c>
      <c r="F3777">
        <v>-6.0487191958937632E-4</v>
      </c>
      <c r="G3777">
        <v>-4.7569035995240867E-4</v>
      </c>
      <c r="H3777">
        <v>-4.7194551722858151E-4</v>
      </c>
      <c r="I3777">
        <v>-2.2881483259957524E-3</v>
      </c>
      <c r="J3777">
        <v>2.0482011894743051E-3</v>
      </c>
      <c r="K3777">
        <v>7.1156971260098376E-4</v>
      </c>
      <c r="L3777">
        <v>-8.6853182629535069E-4</v>
      </c>
      <c r="M3777">
        <v>8.5420460347158493E-3</v>
      </c>
      <c r="N3777">
        <v>-3.9592246976072451E-4</v>
      </c>
      <c r="O3777">
        <v>3.413403359505169E-4</v>
      </c>
    </row>
    <row r="3778" spans="1:15" x14ac:dyDescent="0.2">
      <c r="A3778">
        <v>4.3806650529226384E-4</v>
      </c>
      <c r="B3778">
        <v>4.3837948312410916E-4</v>
      </c>
      <c r="C3778">
        <v>1.3670153679718514E-3</v>
      </c>
      <c r="D3778">
        <v>-1.3884130002040978E-3</v>
      </c>
      <c r="E3778">
        <v>1.1145730692708725E-3</v>
      </c>
      <c r="F3778">
        <v>-6.1636630382228583E-4</v>
      </c>
      <c r="G3778">
        <v>-4.2716640658001828E-4</v>
      </c>
      <c r="H3778">
        <v>-5.4726474580452447E-4</v>
      </c>
      <c r="I3778">
        <v>-2.2063321823892297E-3</v>
      </c>
      <c r="J3778">
        <v>1.9443554504669496E-3</v>
      </c>
      <c r="K3778">
        <v>7.3131778901368576E-4</v>
      </c>
      <c r="L3778">
        <v>-5.9723553693462317E-4</v>
      </c>
      <c r="M3778">
        <v>8.5452183431965149E-3</v>
      </c>
      <c r="N3778">
        <v>-3.8669816681922146E-4</v>
      </c>
      <c r="O3778">
        <v>3.249613303078867E-4</v>
      </c>
    </row>
    <row r="3779" spans="1:15" x14ac:dyDescent="0.2">
      <c r="A3779">
        <v>4.5929728487204853E-4</v>
      </c>
      <c r="B3779">
        <v>4.4834671573359833E-4</v>
      </c>
      <c r="C3779">
        <v>1.3220219173923837E-3</v>
      </c>
      <c r="D3779">
        <v>-1.3598736561292995E-3</v>
      </c>
      <c r="E3779">
        <v>1.1094917095050532E-3</v>
      </c>
      <c r="F3779">
        <v>-6.0757106973274486E-4</v>
      </c>
      <c r="G3779">
        <v>-4.2779663234919388E-4</v>
      </c>
      <c r="H3779">
        <v>-6.0395529818913299E-4</v>
      </c>
      <c r="I3779">
        <v>-2.1043286807020892E-3</v>
      </c>
      <c r="J3779">
        <v>1.8740219215545365E-3</v>
      </c>
      <c r="K3779">
        <v>7.6028469909676709E-4</v>
      </c>
      <c r="L3779">
        <v>-3.4182770664091988E-4</v>
      </c>
      <c r="M3779">
        <v>8.8692384359537486E-3</v>
      </c>
      <c r="N3779">
        <v>-2.8931234876220251E-4</v>
      </c>
      <c r="O3779">
        <v>2.9666352200868721E-4</v>
      </c>
    </row>
    <row r="3780" spans="1:15" x14ac:dyDescent="0.2">
      <c r="A3780">
        <v>4.7889408378071853E-4</v>
      </c>
      <c r="B3780">
        <v>4.4316162789403149E-4</v>
      </c>
      <c r="C3780">
        <v>1.3386585953472096E-3</v>
      </c>
      <c r="D3780">
        <v>-1.3699861554610745E-3</v>
      </c>
      <c r="E3780">
        <v>1.1434921628737762E-3</v>
      </c>
      <c r="F3780">
        <v>-6.3094852489961313E-4</v>
      </c>
      <c r="G3780">
        <v>-3.4870952365781275E-4</v>
      </c>
      <c r="H3780">
        <v>-6.3473927583182965E-4</v>
      </c>
      <c r="I3780">
        <v>-2.0059246667283245E-3</v>
      </c>
      <c r="J3780">
        <v>1.7993929171136551E-3</v>
      </c>
      <c r="K3780">
        <v>7.9273539343908039E-4</v>
      </c>
      <c r="L3780">
        <v>-3.9968040412894528E-5</v>
      </c>
      <c r="M3780">
        <v>8.5886247311054154E-3</v>
      </c>
      <c r="N3780">
        <v>-4.713487634898864E-4</v>
      </c>
      <c r="O3780">
        <v>3.045580989972206E-4</v>
      </c>
    </row>
    <row r="3781" spans="1:15" x14ac:dyDescent="0.2">
      <c r="A3781">
        <v>4.9274247076408777E-4</v>
      </c>
      <c r="B3781">
        <v>4.515984214387159E-4</v>
      </c>
      <c r="C3781">
        <v>1.3510785151295869E-3</v>
      </c>
      <c r="D3781">
        <v>-1.3220095162658574E-3</v>
      </c>
      <c r="E3781">
        <v>1.1584487604207798E-3</v>
      </c>
      <c r="F3781">
        <v>-6.6619997059625736E-4</v>
      </c>
      <c r="G3781">
        <v>-3.3832283412404967E-4</v>
      </c>
      <c r="H3781">
        <v>-6.6934664845978026E-4</v>
      </c>
      <c r="I3781">
        <v>-1.9036937495379876E-3</v>
      </c>
      <c r="J3781">
        <v>1.7301061856938131E-3</v>
      </c>
      <c r="K3781">
        <v>8.3140992972479137E-4</v>
      </c>
      <c r="L3781">
        <v>2.2299129284860549E-4</v>
      </c>
      <c r="M3781">
        <v>8.9294786609460993E-3</v>
      </c>
      <c r="N3781">
        <v>-7.2732542147604568E-5</v>
      </c>
      <c r="O3781">
        <v>3.0075796241708761E-4</v>
      </c>
    </row>
    <row r="3782" spans="1:15" x14ac:dyDescent="0.2">
      <c r="A3782">
        <v>4.960398062101712E-4</v>
      </c>
      <c r="B3782">
        <v>4.3208541882397362E-4</v>
      </c>
      <c r="C3782">
        <v>1.3145311508929562E-3</v>
      </c>
      <c r="D3782">
        <v>-1.3049176474822458E-3</v>
      </c>
      <c r="E3782">
        <v>1.1793156115497377E-3</v>
      </c>
      <c r="F3782">
        <v>-6.4413268154691944E-4</v>
      </c>
      <c r="G3782">
        <v>-3.2157982327780151E-4</v>
      </c>
      <c r="H3782">
        <v>-7.0167615629642831E-4</v>
      </c>
      <c r="I3782">
        <v>-1.7660712691676701E-3</v>
      </c>
      <c r="J3782">
        <v>1.6306275932318531E-3</v>
      </c>
      <c r="K3782">
        <v>8.6225067810335185E-4</v>
      </c>
      <c r="L3782">
        <v>5.1574029943399257E-4</v>
      </c>
      <c r="M3782">
        <v>8.5104900794812418E-3</v>
      </c>
      <c r="N3782">
        <v>-4.7074252307513986E-4</v>
      </c>
      <c r="O3782">
        <v>2.5963367941219724E-4</v>
      </c>
    </row>
    <row r="3783" spans="1:15" x14ac:dyDescent="0.2">
      <c r="A3783">
        <v>5.1718309631366554E-4</v>
      </c>
      <c r="B3783">
        <v>4.3024955063068559E-4</v>
      </c>
      <c r="C3783">
        <v>1.3423751247380166E-3</v>
      </c>
      <c r="D3783">
        <v>-1.2516086296802695E-3</v>
      </c>
      <c r="E3783">
        <v>1.1879933996275435E-3</v>
      </c>
      <c r="F3783">
        <v>-6.3639749384169077E-4</v>
      </c>
      <c r="G3783">
        <v>-2.4999640759185225E-4</v>
      </c>
      <c r="H3783">
        <v>-7.3640080234440111E-4</v>
      </c>
      <c r="I3783">
        <v>-1.634674058742255E-3</v>
      </c>
      <c r="J3783">
        <v>1.5789207383925473E-3</v>
      </c>
      <c r="K3783">
        <v>8.9716546768252054E-4</v>
      </c>
      <c r="L3783">
        <v>7.7030987766434935E-4</v>
      </c>
      <c r="M3783">
        <v>8.5115280697478611E-3</v>
      </c>
      <c r="N3783">
        <v>-2.9112571860754081E-4</v>
      </c>
      <c r="O3783">
        <v>2.5690197912488265E-4</v>
      </c>
    </row>
    <row r="3784" spans="1:15" x14ac:dyDescent="0.2">
      <c r="A3784">
        <v>5.2977904955838569E-4</v>
      </c>
      <c r="B3784">
        <v>4.2826041896942455E-4</v>
      </c>
      <c r="C3784">
        <v>1.3080795042232016E-3</v>
      </c>
      <c r="D3784">
        <v>-1.2015076178055603E-3</v>
      </c>
      <c r="E3784">
        <v>1.2249018140158407E-3</v>
      </c>
      <c r="F3784">
        <v>-6.5594142937264112E-4</v>
      </c>
      <c r="G3784">
        <v>-1.7454374932194148E-4</v>
      </c>
      <c r="H3784">
        <v>-7.5735751256014879E-4</v>
      </c>
      <c r="I3784">
        <v>-1.5381622845271504E-3</v>
      </c>
      <c r="J3784">
        <v>1.523988687791524E-3</v>
      </c>
      <c r="K3784">
        <v>9.186131200969623E-4</v>
      </c>
      <c r="L3784">
        <v>1.036276378160056E-3</v>
      </c>
      <c r="M3784">
        <v>8.0755385216275087E-3</v>
      </c>
      <c r="N3784">
        <v>-2.4397656734304668E-5</v>
      </c>
      <c r="O3784">
        <v>2.4408538472166897E-4</v>
      </c>
    </row>
    <row r="3785" spans="1:15" x14ac:dyDescent="0.2">
      <c r="A3785">
        <v>5.3139204119299443E-4</v>
      </c>
      <c r="B3785">
        <v>4.1398510349094993E-4</v>
      </c>
      <c r="C3785">
        <v>1.3001100303022411E-3</v>
      </c>
      <c r="D3785">
        <v>-1.1485171054008898E-3</v>
      </c>
      <c r="E3785">
        <v>1.2505195075806356E-3</v>
      </c>
      <c r="F3785">
        <v>-6.437778647534725E-4</v>
      </c>
      <c r="G3785">
        <v>-1.4759836051280402E-4</v>
      </c>
      <c r="H3785">
        <v>-7.3118052338166993E-4</v>
      </c>
      <c r="I3785">
        <v>-1.4231501061569339E-3</v>
      </c>
      <c r="J3785">
        <v>1.5112980210178813E-3</v>
      </c>
      <c r="K3785">
        <v>9.7780053492382466E-4</v>
      </c>
      <c r="L3785">
        <v>1.2582591656931368E-3</v>
      </c>
      <c r="M3785">
        <v>7.7231274242106438E-3</v>
      </c>
      <c r="N3785">
        <v>-3.7992572397787855E-4</v>
      </c>
      <c r="O3785">
        <v>2.0934059532472314E-4</v>
      </c>
    </row>
    <row r="3786" spans="1:15" x14ac:dyDescent="0.2">
      <c r="A3786">
        <v>5.4785820401335897E-4</v>
      </c>
      <c r="B3786">
        <v>4.0990297803628539E-4</v>
      </c>
      <c r="C3786">
        <v>1.3040510103380755E-3</v>
      </c>
      <c r="D3786">
        <v>-1.1051460956394885E-3</v>
      </c>
      <c r="E3786">
        <v>1.2668997465736589E-3</v>
      </c>
      <c r="F3786">
        <v>-6.2224341382158754E-4</v>
      </c>
      <c r="G3786">
        <v>-6.9476373222791888E-5</v>
      </c>
      <c r="H3786">
        <v>-7.1890876574666192E-4</v>
      </c>
      <c r="I3786">
        <v>-1.2934740129725273E-3</v>
      </c>
      <c r="J3786">
        <v>1.4812122197259677E-3</v>
      </c>
      <c r="K3786">
        <v>9.6887242130301208E-4</v>
      </c>
      <c r="L3786">
        <v>1.4837915043607625E-3</v>
      </c>
      <c r="M3786">
        <v>7.1206274192544289E-3</v>
      </c>
      <c r="N3786">
        <v>-2.3987992119696907E-4</v>
      </c>
      <c r="O3786">
        <v>1.6337531099314045E-4</v>
      </c>
    </row>
    <row r="3787" spans="1:15" x14ac:dyDescent="0.2">
      <c r="A3787">
        <v>5.2585267585239211E-4</v>
      </c>
      <c r="B3787">
        <v>4.1483284950610702E-4</v>
      </c>
      <c r="C3787">
        <v>1.2839678674936297E-3</v>
      </c>
      <c r="D3787">
        <v>-1.0668400365921879E-3</v>
      </c>
      <c r="E3787">
        <v>1.2780573834367706E-3</v>
      </c>
      <c r="F3787">
        <v>-6.2566799745512837E-4</v>
      </c>
      <c r="G3787">
        <v>-1.3156302731357302E-5</v>
      </c>
      <c r="H3787">
        <v>-7.035793182091233E-4</v>
      </c>
      <c r="I3787">
        <v>-1.1946520847691212E-3</v>
      </c>
      <c r="J3787">
        <v>1.5314300090272547E-3</v>
      </c>
      <c r="K3787">
        <v>9.899447685610234E-4</v>
      </c>
      <c r="L3787">
        <v>1.6594568578285473E-3</v>
      </c>
      <c r="M3787">
        <v>6.7005519700065984E-3</v>
      </c>
      <c r="N3787">
        <v>-6.298443273015823E-5</v>
      </c>
      <c r="O3787">
        <v>1.286293373952924E-4</v>
      </c>
    </row>
    <row r="3788" spans="1:15" x14ac:dyDescent="0.2">
      <c r="A3788">
        <v>5.4003683468358574E-4</v>
      </c>
      <c r="B3788">
        <v>4.0930305012318877E-4</v>
      </c>
      <c r="C3788">
        <v>1.2759727774405041E-3</v>
      </c>
      <c r="D3788">
        <v>-1.0190857679696914E-3</v>
      </c>
      <c r="E3788">
        <v>1.3136690195566158E-3</v>
      </c>
      <c r="F3788">
        <v>-5.7591083308639794E-4</v>
      </c>
      <c r="G3788">
        <v>4.3957908464811264E-5</v>
      </c>
      <c r="H3788">
        <v>-6.5952469306927817E-4</v>
      </c>
      <c r="I3788">
        <v>-1.1121178996567657E-3</v>
      </c>
      <c r="J3788">
        <v>1.6227087248942063E-3</v>
      </c>
      <c r="K3788">
        <v>1.0515661976335598E-3</v>
      </c>
      <c r="L3788">
        <v>1.8774554960244239E-3</v>
      </c>
      <c r="M3788">
        <v>6.0431220457055883E-3</v>
      </c>
      <c r="N3788">
        <v>-2.7415112844130418E-4</v>
      </c>
      <c r="O3788">
        <v>1.1803242590949464E-4</v>
      </c>
    </row>
    <row r="3789" spans="1:15" x14ac:dyDescent="0.2">
      <c r="A3789">
        <v>5.2727128158609293E-4</v>
      </c>
      <c r="B3789">
        <v>3.9591669617048927E-4</v>
      </c>
      <c r="C3789">
        <v>1.2499904012448462E-3</v>
      </c>
      <c r="D3789">
        <v>-9.8872362484321076E-4</v>
      </c>
      <c r="E3789">
        <v>1.3004348649912221E-3</v>
      </c>
      <c r="F3789">
        <v>-5.7614006788999533E-4</v>
      </c>
      <c r="G3789">
        <v>9.7642558153489273E-5</v>
      </c>
      <c r="H3789">
        <v>-6.362947490683613E-4</v>
      </c>
      <c r="I3789">
        <v>-1.0345281151080798E-3</v>
      </c>
      <c r="J3789">
        <v>1.6304094640499011E-3</v>
      </c>
      <c r="K3789">
        <v>9.9496735111050962E-4</v>
      </c>
      <c r="L3789">
        <v>1.9948579969818569E-3</v>
      </c>
      <c r="M3789">
        <v>5.1737518525957699E-3</v>
      </c>
      <c r="N3789">
        <v>-3.4442628817512471E-4</v>
      </c>
      <c r="O3789">
        <v>1.0057029509820827E-4</v>
      </c>
    </row>
    <row r="3790" spans="1:15" x14ac:dyDescent="0.2">
      <c r="A3790">
        <v>5.0628598935539284E-4</v>
      </c>
      <c r="B3790">
        <v>4.1520238104427186E-4</v>
      </c>
      <c r="C3790">
        <v>1.2554216878545798E-3</v>
      </c>
      <c r="D3790">
        <v>-9.4979635798616148E-4</v>
      </c>
      <c r="E3790">
        <v>1.3281351950610756E-3</v>
      </c>
      <c r="F3790">
        <v>-5.3498744912296484E-4</v>
      </c>
      <c r="G3790">
        <v>1.2431035904508805E-4</v>
      </c>
      <c r="H3790">
        <v>-5.8985878793154929E-4</v>
      </c>
      <c r="I3790">
        <v>-9.694739218077935E-4</v>
      </c>
      <c r="J3790">
        <v>1.7510698468545776E-3</v>
      </c>
      <c r="K3790">
        <v>1.0310197490834411E-3</v>
      </c>
      <c r="L3790">
        <v>2.1692355148576316E-3</v>
      </c>
      <c r="M3790">
        <v>4.679882390514656E-3</v>
      </c>
      <c r="N3790">
        <v>-6.6830361712179166E-5</v>
      </c>
      <c r="O3790">
        <v>6.655442322227366E-5</v>
      </c>
    </row>
    <row r="3791" spans="1:15" x14ac:dyDescent="0.2">
      <c r="A3791">
        <v>5.2317209111469643E-4</v>
      </c>
      <c r="B3791">
        <v>4.0099913901227476E-4</v>
      </c>
      <c r="C3791">
        <v>1.2221656633057234E-3</v>
      </c>
      <c r="D3791">
        <v>-9.4696687117252695E-4</v>
      </c>
      <c r="E3791">
        <v>1.3221836395603793E-3</v>
      </c>
      <c r="F3791">
        <v>-5.1903726515548294E-4</v>
      </c>
      <c r="G3791">
        <v>1.8414817644583971E-4</v>
      </c>
      <c r="H3791">
        <v>-5.1937069759707918E-4</v>
      </c>
      <c r="I3791">
        <v>-8.9550911998405216E-4</v>
      </c>
      <c r="J3791">
        <v>1.7816109371686165E-3</v>
      </c>
      <c r="K3791">
        <v>9.9748595046304745E-4</v>
      </c>
      <c r="L3791">
        <v>2.2363108789881896E-3</v>
      </c>
      <c r="M3791">
        <v>4.1346271545889711E-3</v>
      </c>
      <c r="N3791">
        <v>-4.3216487775632148E-4</v>
      </c>
      <c r="O3791">
        <v>5.0595940477813221E-5</v>
      </c>
    </row>
    <row r="3792" spans="1:15" x14ac:dyDescent="0.2">
      <c r="A3792">
        <v>5.1177994876526218E-4</v>
      </c>
      <c r="B3792">
        <v>3.968375179780683E-4</v>
      </c>
      <c r="C3792">
        <v>1.2221337621745889E-3</v>
      </c>
      <c r="D3792">
        <v>-9.1674864808676633E-4</v>
      </c>
      <c r="E3792">
        <v>1.2967260546682385E-3</v>
      </c>
      <c r="F3792">
        <v>-4.9283012903511688E-4</v>
      </c>
      <c r="G3792">
        <v>2.2504482922548619E-4</v>
      </c>
      <c r="H3792">
        <v>-4.6587590266060228E-4</v>
      </c>
      <c r="I3792">
        <v>-8.4298735655073079E-4</v>
      </c>
      <c r="J3792">
        <v>1.901086856257214E-3</v>
      </c>
      <c r="K3792">
        <v>9.8263791663732352E-4</v>
      </c>
      <c r="L3792">
        <v>2.3047332600616326E-3</v>
      </c>
      <c r="M3792">
        <v>3.0068357513134843E-3</v>
      </c>
      <c r="N3792">
        <v>-1.3698271627099121E-4</v>
      </c>
      <c r="O3792">
        <v>5.2228917637113033E-5</v>
      </c>
    </row>
    <row r="3793" spans="1:15" x14ac:dyDescent="0.2">
      <c r="A3793">
        <v>5.1517410800789112E-4</v>
      </c>
      <c r="B3793">
        <v>3.7040169377150278E-4</v>
      </c>
      <c r="C3793">
        <v>1.2298275531861926E-3</v>
      </c>
      <c r="D3793">
        <v>-8.5170055229671947E-4</v>
      </c>
      <c r="E3793">
        <v>1.2893095558027803E-3</v>
      </c>
      <c r="F3793">
        <v>-4.579902526580629E-4</v>
      </c>
      <c r="G3793">
        <v>2.0320051180803487E-4</v>
      </c>
      <c r="H3793">
        <v>-4.1854270678647737E-4</v>
      </c>
      <c r="I3793">
        <v>-8.1130139132227629E-4</v>
      </c>
      <c r="J3793">
        <v>2.018725482149463E-3</v>
      </c>
      <c r="K3793">
        <v>1.0188116758505382E-3</v>
      </c>
      <c r="L3793">
        <v>2.3544906220208475E-3</v>
      </c>
      <c r="M3793">
        <v>2.7599664530770758E-3</v>
      </c>
      <c r="N3793">
        <v>-2.8009599040849573E-4</v>
      </c>
      <c r="O3793">
        <v>4.9602629172534829E-5</v>
      </c>
    </row>
    <row r="3794" spans="1:15" x14ac:dyDescent="0.2">
      <c r="A3794">
        <v>4.9183952030414633E-4</v>
      </c>
      <c r="B3794">
        <v>3.4666645205829805E-4</v>
      </c>
      <c r="C3794">
        <v>1.2219614960664621E-3</v>
      </c>
      <c r="D3794">
        <v>-8.7927497364099019E-4</v>
      </c>
      <c r="E3794">
        <v>1.2745350946184266E-3</v>
      </c>
      <c r="F3794">
        <v>-4.3842366151867628E-4</v>
      </c>
      <c r="G3794">
        <v>1.9350655045860974E-4</v>
      </c>
      <c r="H3794">
        <v>-3.7629165422645139E-4</v>
      </c>
      <c r="I3794">
        <v>-7.8836495713418295E-4</v>
      </c>
      <c r="J3794">
        <v>2.0438566348798979E-3</v>
      </c>
      <c r="K3794">
        <v>9.3557012372760243E-4</v>
      </c>
      <c r="L3794">
        <v>2.3990043073053601E-3</v>
      </c>
      <c r="M3794">
        <v>1.6862581530364663E-3</v>
      </c>
      <c r="N3794">
        <v>-5.2091417449654095E-4</v>
      </c>
      <c r="O3794">
        <v>5.7319629853047408E-5</v>
      </c>
    </row>
    <row r="3795" spans="1:15" x14ac:dyDescent="0.2">
      <c r="A3795">
        <v>4.8695519220586002E-4</v>
      </c>
      <c r="B3795">
        <v>3.4504656555064641E-4</v>
      </c>
      <c r="C3795">
        <v>1.2551244835851141E-3</v>
      </c>
      <c r="D3795">
        <v>-8.396360080727721E-4</v>
      </c>
      <c r="E3795">
        <v>1.2400554370122505E-3</v>
      </c>
      <c r="F3795">
        <v>-3.6719649438674907E-4</v>
      </c>
      <c r="G3795">
        <v>1.4015030821427405E-4</v>
      </c>
      <c r="H3795">
        <v>-3.5341296296033961E-4</v>
      </c>
      <c r="I3795">
        <v>-7.7369599430770239E-4</v>
      </c>
      <c r="J3795">
        <v>2.1688540045318528E-3</v>
      </c>
      <c r="K3795">
        <v>9.8030395233410488E-4</v>
      </c>
      <c r="L3795">
        <v>2.5150647310153264E-3</v>
      </c>
      <c r="M3795">
        <v>1.131862427379402E-3</v>
      </c>
      <c r="N3795">
        <v>-3.0248732783624843E-4</v>
      </c>
      <c r="O3795">
        <v>5.176596685409262E-5</v>
      </c>
    </row>
    <row r="3796" spans="1:15" x14ac:dyDescent="0.2">
      <c r="A3796">
        <v>4.5913659744935015E-4</v>
      </c>
      <c r="B3796">
        <v>3.5874686857235636E-4</v>
      </c>
      <c r="C3796">
        <v>1.2269403579776273E-3</v>
      </c>
      <c r="D3796">
        <v>-8.7019249028691804E-4</v>
      </c>
      <c r="E3796">
        <v>1.2208632002231989E-3</v>
      </c>
      <c r="F3796">
        <v>-3.6721781063556841E-4</v>
      </c>
      <c r="G3796">
        <v>9.7593426385572275E-5</v>
      </c>
      <c r="H3796">
        <v>-3.1508044532039398E-4</v>
      </c>
      <c r="I3796">
        <v>-7.6733952703326525E-4</v>
      </c>
      <c r="J3796">
        <v>2.128961515864817E-3</v>
      </c>
      <c r="K3796">
        <v>9.0780187984953759E-4</v>
      </c>
      <c r="L3796">
        <v>2.5397339499103736E-3</v>
      </c>
      <c r="M3796">
        <v>3.7482081455627496E-4</v>
      </c>
      <c r="N3796">
        <v>-4.7895581238984163E-4</v>
      </c>
      <c r="O3796">
        <v>8.4332939022085205E-5</v>
      </c>
    </row>
    <row r="3797" spans="1:15" x14ac:dyDescent="0.2">
      <c r="A3797">
        <v>4.4000875584502723E-4</v>
      </c>
      <c r="B3797">
        <v>3.2919148126767518E-4</v>
      </c>
      <c r="C3797">
        <v>1.24155288535515E-3</v>
      </c>
      <c r="D3797">
        <v>-8.3984803145302261E-4</v>
      </c>
      <c r="E3797">
        <v>1.1966282541058671E-3</v>
      </c>
      <c r="F3797">
        <v>-3.7179115620228858E-4</v>
      </c>
      <c r="G3797">
        <v>3.8825163925822286E-5</v>
      </c>
      <c r="H3797">
        <v>-3.0958387235938741E-4</v>
      </c>
      <c r="I3797">
        <v>-7.9115747674137241E-4</v>
      </c>
      <c r="J3797">
        <v>2.2089011868534352E-3</v>
      </c>
      <c r="K3797">
        <v>9.2461008158649751E-4</v>
      </c>
      <c r="L3797">
        <v>2.5480546768540412E-3</v>
      </c>
      <c r="M3797">
        <v>-4.1884326282753211E-4</v>
      </c>
      <c r="N3797">
        <v>-4.7337399686794081E-4</v>
      </c>
      <c r="O3797">
        <v>1.1101110737416655E-4</v>
      </c>
    </row>
    <row r="3798" spans="1:15" x14ac:dyDescent="0.2">
      <c r="A3798">
        <v>4.2658877197235387E-4</v>
      </c>
      <c r="B3798">
        <v>3.1632701543668783E-4</v>
      </c>
      <c r="C3798">
        <v>1.2323555511809081E-3</v>
      </c>
      <c r="D3798">
        <v>-8.5640410379745648E-4</v>
      </c>
      <c r="E3798">
        <v>1.1651003069591179E-3</v>
      </c>
      <c r="F3798">
        <v>-3.3951964944735889E-4</v>
      </c>
      <c r="G3798">
        <v>-1.1183693030338069E-5</v>
      </c>
      <c r="H3798">
        <v>-2.917420358915122E-4</v>
      </c>
      <c r="I3798">
        <v>-8.0541377731059517E-4</v>
      </c>
      <c r="J3798">
        <v>2.1897654704955069E-3</v>
      </c>
      <c r="K3798">
        <v>9.6724437016588365E-4</v>
      </c>
      <c r="L3798">
        <v>2.5160655893023669E-3</v>
      </c>
      <c r="M3798">
        <v>-9.7299400964255675E-4</v>
      </c>
      <c r="N3798">
        <v>-5.970649580540583E-4</v>
      </c>
      <c r="O3798">
        <v>1.3903324805727713E-4</v>
      </c>
    </row>
    <row r="3799" spans="1:15" x14ac:dyDescent="0.2">
      <c r="A3799">
        <v>4.2838897737479289E-4</v>
      </c>
      <c r="B3799">
        <v>3.1159126496476297E-4</v>
      </c>
      <c r="C3799">
        <v>1.2820174228133357E-3</v>
      </c>
      <c r="D3799">
        <v>-8.2285963459411175E-4</v>
      </c>
      <c r="E3799">
        <v>1.1260474561577186E-3</v>
      </c>
      <c r="F3799">
        <v>-3.4553153534574532E-4</v>
      </c>
      <c r="G3799">
        <v>-9.0138809811700441E-5</v>
      </c>
      <c r="H3799">
        <v>-3.0425832881116586E-4</v>
      </c>
      <c r="I3799">
        <v>-8.1333584225546914E-4</v>
      </c>
      <c r="J3799">
        <v>2.0828879584398187E-3</v>
      </c>
      <c r="K3799">
        <v>9.2581831901598075E-4</v>
      </c>
      <c r="L3799">
        <v>2.4238494553526094E-3</v>
      </c>
      <c r="M3799">
        <v>-1.398945206450903E-3</v>
      </c>
      <c r="N3799">
        <v>-5.6778846836581104E-4</v>
      </c>
      <c r="O3799">
        <v>1.4421119640634249E-4</v>
      </c>
    </row>
    <row r="3800" spans="1:15" x14ac:dyDescent="0.2">
      <c r="A3800">
        <v>4.2636118858782645E-4</v>
      </c>
      <c r="B3800">
        <v>3.1557864486230305E-4</v>
      </c>
      <c r="C3800">
        <v>1.2712926434349187E-3</v>
      </c>
      <c r="D3800">
        <v>-8.9136754934999269E-4</v>
      </c>
      <c r="E3800">
        <v>1.1165722860980768E-3</v>
      </c>
      <c r="F3800">
        <v>-3.3369570521454812E-4</v>
      </c>
      <c r="G3800">
        <v>-1.6393315505391494E-4</v>
      </c>
      <c r="H3800">
        <v>-3.3070278129485216E-4</v>
      </c>
      <c r="I3800">
        <v>-8.0457942756198401E-4</v>
      </c>
      <c r="J3800">
        <v>2.0292760345512E-3</v>
      </c>
      <c r="K3800">
        <v>9.5818763437588222E-4</v>
      </c>
      <c r="L3800">
        <v>2.3212745901226069E-3</v>
      </c>
      <c r="M3800">
        <v>-2.3212904810337759E-3</v>
      </c>
      <c r="N3800">
        <v>-7.5450631985663017E-4</v>
      </c>
      <c r="O3800">
        <v>2.0185816809666703E-4</v>
      </c>
    </row>
    <row r="3801" spans="1:15" x14ac:dyDescent="0.2">
      <c r="A3801">
        <v>4.2047197081460818E-4</v>
      </c>
      <c r="B3801">
        <v>3.0420306847018754E-4</v>
      </c>
      <c r="C3801">
        <v>1.3301260426549094E-3</v>
      </c>
      <c r="D3801">
        <v>-8.8549514136168172E-4</v>
      </c>
      <c r="E3801">
        <v>1.1092848939712047E-3</v>
      </c>
      <c r="F3801">
        <v>-3.3568074967196257E-4</v>
      </c>
      <c r="G3801">
        <v>-2.5626596149665734E-4</v>
      </c>
      <c r="H3801">
        <v>-3.7713867432863276E-4</v>
      </c>
      <c r="I3801">
        <v>-8.0856735727162651E-4</v>
      </c>
      <c r="J3801">
        <v>1.8871412789449543E-3</v>
      </c>
      <c r="K3801">
        <v>9.2549563201967295E-4</v>
      </c>
      <c r="L3801">
        <v>2.2778554273497954E-3</v>
      </c>
      <c r="M3801">
        <v>-2.7103418465152609E-3</v>
      </c>
      <c r="N3801">
        <v>-5.2531099699123498E-4</v>
      </c>
      <c r="O3801">
        <v>2.4330185041965182E-4</v>
      </c>
    </row>
    <row r="3802" spans="1:15" x14ac:dyDescent="0.2">
      <c r="A3802">
        <v>4.2222814142940272E-4</v>
      </c>
      <c r="B3802">
        <v>2.8311113233923571E-4</v>
      </c>
      <c r="C3802">
        <v>1.3402735544006763E-3</v>
      </c>
      <c r="D3802">
        <v>-9.1479904889463226E-4</v>
      </c>
      <c r="E3802">
        <v>1.1216756735538914E-3</v>
      </c>
      <c r="F3802">
        <v>-3.4997005961135981E-4</v>
      </c>
      <c r="G3802">
        <v>-3.2314238365685987E-4</v>
      </c>
      <c r="H3802">
        <v>-4.0379113617113895E-4</v>
      </c>
      <c r="I3802">
        <v>-8.2714536824195477E-4</v>
      </c>
      <c r="J3802">
        <v>1.8706075321145955E-3</v>
      </c>
      <c r="K3802">
        <v>9.9744615680073226E-4</v>
      </c>
      <c r="L3802">
        <v>2.2196905138005237E-3</v>
      </c>
      <c r="M3802">
        <v>-3.2096403918643124E-3</v>
      </c>
      <c r="N3802">
        <v>-5.5110964318026386E-4</v>
      </c>
      <c r="O3802">
        <v>2.5114248047819476E-4</v>
      </c>
    </row>
    <row r="3803" spans="1:15" x14ac:dyDescent="0.2">
      <c r="A3803">
        <v>4.0880430780882739E-4</v>
      </c>
      <c r="B3803">
        <v>2.7138621452012088E-4</v>
      </c>
      <c r="C3803">
        <v>1.3233717637620335E-3</v>
      </c>
      <c r="D3803">
        <v>-9.5629834560358347E-4</v>
      </c>
      <c r="E3803">
        <v>1.1179740018341473E-3</v>
      </c>
      <c r="F3803">
        <v>-3.9639224123482419E-4</v>
      </c>
      <c r="G3803">
        <v>-3.7793110433918012E-4</v>
      </c>
      <c r="H3803">
        <v>-4.5015209316940014E-4</v>
      </c>
      <c r="I3803">
        <v>-8.1726854977005284E-4</v>
      </c>
      <c r="J3803">
        <v>1.7146191250656264E-3</v>
      </c>
      <c r="K3803">
        <v>1.0225744400859762E-3</v>
      </c>
      <c r="L3803">
        <v>2.0627119331056367E-3</v>
      </c>
      <c r="M3803">
        <v>-3.6447517213844E-3</v>
      </c>
      <c r="N3803">
        <v>-8.7128412234218776E-4</v>
      </c>
      <c r="O3803">
        <v>2.7748922807878016E-4</v>
      </c>
    </row>
    <row r="3804" spans="1:15" x14ac:dyDescent="0.2">
      <c r="A3804">
        <v>4.1994903793522622E-4</v>
      </c>
      <c r="B3804">
        <v>2.6666382866078782E-4</v>
      </c>
      <c r="C3804">
        <v>1.3643203413681508E-3</v>
      </c>
      <c r="D3804">
        <v>-9.9514255272471373E-4</v>
      </c>
      <c r="E3804">
        <v>1.1450123794236198E-3</v>
      </c>
      <c r="F3804">
        <v>-4.0057712711059971E-4</v>
      </c>
      <c r="G3804">
        <v>-4.4503459924008081E-4</v>
      </c>
      <c r="H3804">
        <v>-4.9231336323306773E-4</v>
      </c>
      <c r="I3804">
        <v>-8.0076343621036375E-4</v>
      </c>
      <c r="J3804">
        <v>1.6924861356830412E-3</v>
      </c>
      <c r="K3804">
        <v>1.0594579786741788E-3</v>
      </c>
      <c r="L3804">
        <v>1.978782898173046E-3</v>
      </c>
      <c r="M3804">
        <v>-3.9955078155862857E-3</v>
      </c>
      <c r="N3804">
        <v>-3.9739205348192813E-4</v>
      </c>
      <c r="O3804">
        <v>3.057108647482281E-4</v>
      </c>
    </row>
    <row r="3805" spans="1:15" x14ac:dyDescent="0.2">
      <c r="A3805">
        <v>4.5380348367099715E-4</v>
      </c>
      <c r="B3805">
        <v>2.6199580813624813E-4</v>
      </c>
      <c r="C3805">
        <v>1.3731351476505491E-3</v>
      </c>
      <c r="D3805">
        <v>-1.0681921324518684E-3</v>
      </c>
      <c r="E3805">
        <v>1.1627126481356463E-3</v>
      </c>
      <c r="F3805">
        <v>-4.2710580034308239E-4</v>
      </c>
      <c r="G3805">
        <v>-5.2737512603314124E-4</v>
      </c>
      <c r="H3805">
        <v>-5.3959475540132907E-4</v>
      </c>
      <c r="I3805">
        <v>-8.2239370996574769E-4</v>
      </c>
      <c r="J3805">
        <v>1.6254616042027583E-3</v>
      </c>
      <c r="K3805">
        <v>1.1380465955373792E-3</v>
      </c>
      <c r="L3805">
        <v>1.7769300344281174E-3</v>
      </c>
      <c r="M3805">
        <v>-4.1722678350447351E-3</v>
      </c>
      <c r="N3805">
        <v>-8.7744120145876294E-4</v>
      </c>
      <c r="O3805">
        <v>3.1999393048691286E-4</v>
      </c>
    </row>
    <row r="3806" spans="1:15" x14ac:dyDescent="0.2">
      <c r="A3806">
        <v>4.70116394883104E-4</v>
      </c>
      <c r="B3806">
        <v>2.6278405775999184E-4</v>
      </c>
      <c r="C3806">
        <v>1.394808490461611E-3</v>
      </c>
      <c r="D3806">
        <v>-1.1371155340181159E-3</v>
      </c>
      <c r="E3806">
        <v>1.208334849558085E-3</v>
      </c>
      <c r="F3806">
        <v>-4.2800707586025671E-4</v>
      </c>
      <c r="G3806">
        <v>-5.4130223568384648E-4</v>
      </c>
      <c r="H3806">
        <v>-5.9550838840404831E-4</v>
      </c>
      <c r="I3806">
        <v>-7.9444419165281758E-4</v>
      </c>
      <c r="J3806">
        <v>1.4726471993319877E-3</v>
      </c>
      <c r="K3806">
        <v>1.0738569664810781E-3</v>
      </c>
      <c r="L3806">
        <v>1.5507355865861676E-3</v>
      </c>
      <c r="M3806">
        <v>-4.571279177003537E-3</v>
      </c>
      <c r="N3806">
        <v>-8.3106744019510411E-4</v>
      </c>
      <c r="O3806">
        <v>3.5875928529456033E-4</v>
      </c>
    </row>
    <row r="3807" spans="1:15" x14ac:dyDescent="0.2">
      <c r="A3807">
        <v>4.9175614425712099E-4</v>
      </c>
      <c r="B3807">
        <v>2.3615826513158488E-4</v>
      </c>
      <c r="C3807">
        <v>1.4164133648748047E-3</v>
      </c>
      <c r="D3807">
        <v>-1.2060455201613899E-3</v>
      </c>
      <c r="E3807">
        <v>1.2371227968214773E-3</v>
      </c>
      <c r="F3807">
        <v>-4.5777718097391102E-4</v>
      </c>
      <c r="G3807">
        <v>-5.9792228543087671E-4</v>
      </c>
      <c r="H3807">
        <v>-6.7077594948019041E-4</v>
      </c>
      <c r="I3807">
        <v>-7.7068299384046334E-4</v>
      </c>
      <c r="J3807">
        <v>1.4736721839063638E-3</v>
      </c>
      <c r="K3807">
        <v>1.1952439500573801E-3</v>
      </c>
      <c r="L3807">
        <v>1.3981307262075234E-3</v>
      </c>
      <c r="M3807">
        <v>-4.2587531840594479E-3</v>
      </c>
      <c r="N3807">
        <v>-4.1790813814753159E-4</v>
      </c>
      <c r="O3807">
        <v>3.5665741242447838E-4</v>
      </c>
    </row>
    <row r="3808" spans="1:15" x14ac:dyDescent="0.2">
      <c r="A3808">
        <v>5.1108398817538675E-4</v>
      </c>
      <c r="B3808">
        <v>2.4803398828457108E-4</v>
      </c>
      <c r="C3808">
        <v>1.4136189210146729E-3</v>
      </c>
      <c r="D3808">
        <v>-1.2549037401550574E-3</v>
      </c>
      <c r="E3808">
        <v>1.2616659266386566E-3</v>
      </c>
      <c r="F3808">
        <v>-5.0680042167455819E-4</v>
      </c>
      <c r="G3808">
        <v>-6.0005328853658853E-4</v>
      </c>
      <c r="H3808">
        <v>-6.9130660713167603E-4</v>
      </c>
      <c r="I3808">
        <v>-7.7772930513793771E-4</v>
      </c>
      <c r="J3808">
        <v>1.3677177144196082E-3</v>
      </c>
      <c r="K3808">
        <v>1.1778433696790396E-3</v>
      </c>
      <c r="L3808">
        <v>1.1440594872495487E-3</v>
      </c>
      <c r="M3808">
        <v>-4.5612608628454133E-3</v>
      </c>
      <c r="N3808">
        <v>-8.8762451280250158E-4</v>
      </c>
      <c r="O3808">
        <v>3.7742568861528857E-4</v>
      </c>
    </row>
    <row r="3809" spans="1:15" x14ac:dyDescent="0.2">
      <c r="A3809">
        <v>5.4031043046598112E-4</v>
      </c>
      <c r="B3809">
        <v>2.4893235276991982E-4</v>
      </c>
      <c r="C3809">
        <v>1.4286804449095076E-3</v>
      </c>
      <c r="D3809">
        <v>-1.3084381386221091E-3</v>
      </c>
      <c r="E3809">
        <v>1.2903647433416033E-3</v>
      </c>
      <c r="F3809">
        <v>-5.0580493696398621E-4</v>
      </c>
      <c r="G3809">
        <v>-5.997572390269661E-4</v>
      </c>
      <c r="H3809">
        <v>-7.4250051845224673E-4</v>
      </c>
      <c r="I3809">
        <v>-7.566263702018498E-4</v>
      </c>
      <c r="J3809">
        <v>1.3964547873665857E-3</v>
      </c>
      <c r="K3809">
        <v>1.2109285937694989E-3</v>
      </c>
      <c r="L3809">
        <v>9.4442331182353597E-4</v>
      </c>
      <c r="M3809">
        <v>-4.4927876669535226E-3</v>
      </c>
      <c r="N3809">
        <v>-5.6315099794166713E-4</v>
      </c>
      <c r="O3809">
        <v>4.3273418648759061E-4</v>
      </c>
    </row>
    <row r="3810" spans="1:15" x14ac:dyDescent="0.2">
      <c r="A3810">
        <v>5.5940280692696163E-4</v>
      </c>
      <c r="B3810">
        <v>2.2737475535166026E-4</v>
      </c>
      <c r="C3810">
        <v>1.4370926303488103E-3</v>
      </c>
      <c r="D3810">
        <v>-1.3149494387127542E-3</v>
      </c>
      <c r="E3810">
        <v>1.3221504960453394E-3</v>
      </c>
      <c r="F3810">
        <v>-5.2394930979822538E-4</v>
      </c>
      <c r="G3810">
        <v>-6.0544393508413523E-4</v>
      </c>
      <c r="H3810">
        <v>-7.8011713702641212E-4</v>
      </c>
      <c r="I3810">
        <v>-7.3339087952805076E-4</v>
      </c>
      <c r="J3810">
        <v>1.3822288695393577E-3</v>
      </c>
      <c r="K3810">
        <v>1.2755668916535124E-3</v>
      </c>
      <c r="L3810">
        <v>7.4257676518909384E-4</v>
      </c>
      <c r="M3810">
        <v>-4.1944808267503865E-3</v>
      </c>
      <c r="N3810">
        <v>-8.3423744859804938E-4</v>
      </c>
      <c r="O3810">
        <v>4.3769615573068958E-4</v>
      </c>
    </row>
    <row r="3811" spans="1:15" x14ac:dyDescent="0.2">
      <c r="A3811">
        <v>5.8148211313333541E-4</v>
      </c>
      <c r="B3811">
        <v>2.0280212519805714E-4</v>
      </c>
      <c r="C3811">
        <v>1.459928888423799E-3</v>
      </c>
      <c r="D3811">
        <v>-1.3618335084485177E-3</v>
      </c>
      <c r="E3811">
        <v>1.3065247054346695E-3</v>
      </c>
      <c r="F3811">
        <v>-5.6930234193218411E-4</v>
      </c>
      <c r="G3811">
        <v>-5.5115725350014192E-4</v>
      </c>
      <c r="H3811">
        <v>-8.173280885437062E-4</v>
      </c>
      <c r="I3811">
        <v>-7.0862252677866984E-4</v>
      </c>
      <c r="J3811">
        <v>1.4592022062342276E-3</v>
      </c>
      <c r="K3811">
        <v>1.2568007851519883E-3</v>
      </c>
      <c r="L3811">
        <v>4.8644472330030441E-4</v>
      </c>
      <c r="M3811">
        <v>-4.2280334022497465E-3</v>
      </c>
      <c r="N3811">
        <v>-4.8675786909469594E-4</v>
      </c>
      <c r="O3811">
        <v>4.4034134954401506E-4</v>
      </c>
    </row>
    <row r="3812" spans="1:15" x14ac:dyDescent="0.2">
      <c r="A3812">
        <v>6.2495847638709091E-4</v>
      </c>
      <c r="B3812">
        <v>2.0453728148931363E-4</v>
      </c>
      <c r="C3812">
        <v>1.4772936739865503E-3</v>
      </c>
      <c r="D3812">
        <v>-1.3702901747889224E-3</v>
      </c>
      <c r="E3812">
        <v>1.3340990901473714E-3</v>
      </c>
      <c r="F3812">
        <v>-5.3560101203360374E-4</v>
      </c>
      <c r="G3812">
        <v>-5.3412112597118913E-4</v>
      </c>
      <c r="H3812">
        <v>-8.5714239194023935E-4</v>
      </c>
      <c r="I3812">
        <v>-6.4965720511139119E-4</v>
      </c>
      <c r="J3812">
        <v>1.5656400099236449E-3</v>
      </c>
      <c r="K3812">
        <v>1.3381998529906293E-3</v>
      </c>
      <c r="L3812">
        <v>2.1053758449472487E-4</v>
      </c>
      <c r="M3812">
        <v>-3.8520883062739915E-3</v>
      </c>
      <c r="N3812">
        <v>-8.0670419478275459E-4</v>
      </c>
      <c r="O3812">
        <v>4.6446718217978117E-4</v>
      </c>
    </row>
    <row r="3813" spans="1:15" x14ac:dyDescent="0.2">
      <c r="A3813">
        <v>6.6401385243387205E-4</v>
      </c>
      <c r="B3813">
        <v>1.841702204665025E-4</v>
      </c>
      <c r="C3813">
        <v>1.4719961816730678E-3</v>
      </c>
      <c r="D3813">
        <v>-1.3620916238679527E-3</v>
      </c>
      <c r="E3813">
        <v>1.3374476049668601E-3</v>
      </c>
      <c r="F3813">
        <v>-5.8351648882595743E-4</v>
      </c>
      <c r="G3813">
        <v>-4.9686243747167861E-4</v>
      </c>
      <c r="H3813">
        <v>-8.9706475214654886E-4</v>
      </c>
      <c r="I3813">
        <v>-6.4242896141135939E-4</v>
      </c>
      <c r="J3813">
        <v>1.5549375461273341E-3</v>
      </c>
      <c r="K3813">
        <v>1.2472476658586076E-3</v>
      </c>
      <c r="L3813">
        <v>-7.1097125211120349E-5</v>
      </c>
      <c r="M3813">
        <v>-3.6113607570278173E-3</v>
      </c>
      <c r="N3813">
        <v>-6.0481783846768689E-4</v>
      </c>
      <c r="O3813">
        <v>4.9520372664005861E-4</v>
      </c>
    </row>
    <row r="3814" spans="1:15" x14ac:dyDescent="0.2">
      <c r="A3814">
        <v>6.8152392977091354E-4</v>
      </c>
      <c r="B3814">
        <v>1.8435116777484439E-4</v>
      </c>
      <c r="C3814">
        <v>1.5126970731834208E-3</v>
      </c>
      <c r="D3814">
        <v>-1.3595886380094421E-3</v>
      </c>
      <c r="E3814">
        <v>1.2977294363435532E-3</v>
      </c>
      <c r="F3814">
        <v>-6.141638063857013E-4</v>
      </c>
      <c r="G3814">
        <v>-4.3904543465588447E-4</v>
      </c>
      <c r="H3814">
        <v>-9.4649411392427646E-4</v>
      </c>
      <c r="I3814">
        <v>-6.2901608681486631E-4</v>
      </c>
      <c r="J3814">
        <v>1.622996410575505E-3</v>
      </c>
      <c r="K3814">
        <v>1.24786305315782E-3</v>
      </c>
      <c r="L3814">
        <v>-2.884933402399319E-4</v>
      </c>
      <c r="M3814">
        <v>-3.203863384770298E-3</v>
      </c>
      <c r="N3814">
        <v>-4.0264731579862332E-4</v>
      </c>
      <c r="O3814">
        <v>5.0265208715933143E-4</v>
      </c>
    </row>
    <row r="3815" spans="1:15" x14ac:dyDescent="0.2">
      <c r="A3815">
        <v>6.7175617009097562E-4</v>
      </c>
      <c r="B3815">
        <v>1.8645265764339553E-4</v>
      </c>
      <c r="C3815">
        <v>1.531491696011801E-3</v>
      </c>
      <c r="D3815">
        <v>-1.3210637828740925E-3</v>
      </c>
      <c r="E3815">
        <v>1.2914048378335774E-3</v>
      </c>
      <c r="F3815">
        <v>-5.6338863790402535E-4</v>
      </c>
      <c r="G3815">
        <v>-3.9559754064184393E-4</v>
      </c>
      <c r="H3815">
        <v>-9.7861068628283523E-4</v>
      </c>
      <c r="I3815">
        <v>-5.7445961749823628E-4</v>
      </c>
      <c r="J3815">
        <v>1.6429518920121359E-3</v>
      </c>
      <c r="K3815">
        <v>1.2491735093786527E-3</v>
      </c>
      <c r="L3815">
        <v>-5.3404001857263123E-4</v>
      </c>
      <c r="M3815">
        <v>-2.9004336027322903E-3</v>
      </c>
      <c r="N3815">
        <v>-8.1847821534353476E-4</v>
      </c>
      <c r="O3815">
        <v>4.9783662390260133E-4</v>
      </c>
    </row>
    <row r="3816" spans="1:15" x14ac:dyDescent="0.2">
      <c r="A3816">
        <v>7.1924834776910217E-4</v>
      </c>
      <c r="B3816">
        <v>1.8976649686437545E-4</v>
      </c>
      <c r="C3816">
        <v>1.5186504908439331E-3</v>
      </c>
      <c r="D3816">
        <v>-1.3046776866823262E-3</v>
      </c>
      <c r="E3816">
        <v>1.2664548076317546E-3</v>
      </c>
      <c r="F3816">
        <v>-5.8681771516867342E-4</v>
      </c>
      <c r="G3816">
        <v>-3.2273225824740821E-4</v>
      </c>
      <c r="H3816">
        <v>-1.000841604215549E-3</v>
      </c>
      <c r="I3816">
        <v>-5.7868526269574917E-4</v>
      </c>
      <c r="J3816">
        <v>1.7209572245765158E-3</v>
      </c>
      <c r="K3816">
        <v>1.2339034929963895E-3</v>
      </c>
      <c r="L3816">
        <v>-7.6636439094320691E-4</v>
      </c>
      <c r="M3816">
        <v>-2.4622897649395985E-3</v>
      </c>
      <c r="N3816">
        <v>-2.4990339780700175E-4</v>
      </c>
      <c r="O3816">
        <v>4.8931291327110121E-4</v>
      </c>
    </row>
    <row r="3817" spans="1:15" x14ac:dyDescent="0.2">
      <c r="A3817">
        <v>7.5033859540692539E-4</v>
      </c>
      <c r="B3817">
        <v>1.985966992595429E-4</v>
      </c>
      <c r="C3817">
        <v>1.564284059045749E-3</v>
      </c>
      <c r="D3817">
        <v>-1.2279083853275663E-3</v>
      </c>
      <c r="E3817">
        <v>1.2141736151275995E-3</v>
      </c>
      <c r="F3817">
        <v>-5.5760487445972399E-4</v>
      </c>
      <c r="G3817">
        <v>-2.8158876381354712E-4</v>
      </c>
      <c r="H3817">
        <v>-9.8233628531503949E-4</v>
      </c>
      <c r="I3817">
        <v>-5.5195491583605468E-4</v>
      </c>
      <c r="J3817">
        <v>1.713067848194592E-3</v>
      </c>
      <c r="K3817">
        <v>1.1952337658973566E-3</v>
      </c>
      <c r="L3817">
        <v>-1.0068797757556516E-3</v>
      </c>
      <c r="M3817">
        <v>-2.1110292600246047E-3</v>
      </c>
      <c r="N3817">
        <v>-5.9525104599649653E-4</v>
      </c>
      <c r="O3817">
        <v>4.8702675960203182E-4</v>
      </c>
    </row>
    <row r="3818" spans="1:15" x14ac:dyDescent="0.2">
      <c r="A3818">
        <v>7.2316939511156029E-4</v>
      </c>
      <c r="B3818">
        <v>2.3127034899914984E-4</v>
      </c>
      <c r="C3818">
        <v>1.5353103090222386E-3</v>
      </c>
      <c r="D3818">
        <v>-1.205139482362556E-3</v>
      </c>
      <c r="E3818">
        <v>1.1607943014851393E-3</v>
      </c>
      <c r="F3818">
        <v>-5.232095746714651E-4</v>
      </c>
      <c r="G3818">
        <v>-2.3733323566998532E-4</v>
      </c>
      <c r="H3818">
        <v>-9.8518217479000368E-4</v>
      </c>
      <c r="I3818">
        <v>-5.4528531882952556E-4</v>
      </c>
      <c r="J3818">
        <v>1.7587492182536732E-3</v>
      </c>
      <c r="K3818">
        <v>1.1418466073951263E-3</v>
      </c>
      <c r="L3818">
        <v>-1.1622524804689113E-3</v>
      </c>
      <c r="M3818">
        <v>-1.5631618361887109E-3</v>
      </c>
      <c r="N3818">
        <v>-5.1855404255992808E-4</v>
      </c>
      <c r="O3818">
        <v>5.0007507461007387E-4</v>
      </c>
    </row>
    <row r="3819" spans="1:15" x14ac:dyDescent="0.2">
      <c r="A3819">
        <v>7.2926918882138328E-4</v>
      </c>
      <c r="B3819">
        <v>2.5243595755701428E-4</v>
      </c>
      <c r="C3819">
        <v>1.5507289351312662E-3</v>
      </c>
      <c r="D3819">
        <v>-1.1565168961610479E-3</v>
      </c>
      <c r="E3819">
        <v>1.0988580461197106E-3</v>
      </c>
      <c r="F3819">
        <v>-5.2561783406683419E-4</v>
      </c>
      <c r="G3819">
        <v>-1.7371016244101592E-4</v>
      </c>
      <c r="H3819">
        <v>-9.9100798050567201E-4</v>
      </c>
      <c r="I3819">
        <v>-5.3729309161281325E-4</v>
      </c>
      <c r="J3819">
        <v>1.7308159958583482E-3</v>
      </c>
      <c r="K3819">
        <v>1.1166035637140592E-3</v>
      </c>
      <c r="L3819">
        <v>-1.3248071223436594E-3</v>
      </c>
      <c r="M3819">
        <v>-1.0891186451558882E-3</v>
      </c>
      <c r="N3819">
        <v>-2.9766628321278773E-4</v>
      </c>
      <c r="O3819">
        <v>4.8093432107743805E-4</v>
      </c>
    </row>
    <row r="3820" spans="1:15" x14ac:dyDescent="0.2">
      <c r="A3820">
        <v>7.3348635033464919E-4</v>
      </c>
      <c r="B3820">
        <v>2.9483659906208198E-4</v>
      </c>
      <c r="C3820">
        <v>1.5495177396479805E-3</v>
      </c>
      <c r="D3820">
        <v>-1.0898517223187007E-3</v>
      </c>
      <c r="E3820">
        <v>1.0244527924761007E-3</v>
      </c>
      <c r="F3820">
        <v>-4.7049465024823694E-4</v>
      </c>
      <c r="G3820">
        <v>-1.2301799226287243E-4</v>
      </c>
      <c r="H3820">
        <v>-9.6699948265011276E-4</v>
      </c>
      <c r="I3820">
        <v>-5.6196017817624179E-4</v>
      </c>
      <c r="J3820">
        <v>1.7429878267920626E-3</v>
      </c>
      <c r="K3820">
        <v>1.0574368943983563E-3</v>
      </c>
      <c r="L3820">
        <v>-1.5176709753513238E-3</v>
      </c>
      <c r="M3820">
        <v>-3.9542406730604172E-4</v>
      </c>
      <c r="N3820">
        <v>-6.29937257761799E-4</v>
      </c>
      <c r="O3820">
        <v>4.6269475639302486E-4</v>
      </c>
    </row>
    <row r="3821" spans="1:15" x14ac:dyDescent="0.2">
      <c r="A3821">
        <v>7.4659832800703701E-4</v>
      </c>
      <c r="B3821">
        <v>3.2580603397512056E-4</v>
      </c>
      <c r="C3821">
        <v>1.5204991375863675E-3</v>
      </c>
      <c r="D3821">
        <v>-1.0233723276138846E-3</v>
      </c>
      <c r="E3821">
        <v>9.638522717568017E-4</v>
      </c>
      <c r="F3821">
        <v>-4.887429029063285E-4</v>
      </c>
      <c r="G3821">
        <v>-1.0905621438454505E-4</v>
      </c>
      <c r="H3821">
        <v>-9.2361376548440134E-4</v>
      </c>
      <c r="I3821">
        <v>-5.932980855067547E-4</v>
      </c>
      <c r="J3821">
        <v>1.76389795727093E-3</v>
      </c>
      <c r="K3821">
        <v>1.0845644791727053E-3</v>
      </c>
      <c r="L3821">
        <v>-1.5711155349577947E-3</v>
      </c>
      <c r="M3821">
        <v>-1.3235641360629722E-4</v>
      </c>
      <c r="N3821">
        <v>-1.3790243786146851E-4</v>
      </c>
      <c r="O3821">
        <v>4.6010874870156031E-4</v>
      </c>
    </row>
    <row r="3822" spans="1:15" x14ac:dyDescent="0.2">
      <c r="A3822">
        <v>7.3408037170953416E-4</v>
      </c>
      <c r="B3822">
        <v>3.6678663766154409E-4</v>
      </c>
      <c r="C3822">
        <v>1.5130650313049253E-3</v>
      </c>
      <c r="D3822">
        <v>-9.8900488034762437E-4</v>
      </c>
      <c r="E3822">
        <v>9.1730694695546825E-4</v>
      </c>
      <c r="F3822">
        <v>-4.8178418056278008E-4</v>
      </c>
      <c r="G3822">
        <v>-5.0027701579589739E-5</v>
      </c>
      <c r="H3822">
        <v>-8.7891956207593325E-4</v>
      </c>
      <c r="I3822">
        <v>-6.1254727815165163E-4</v>
      </c>
      <c r="J3822">
        <v>1.6607406606715107E-3</v>
      </c>
      <c r="K3822">
        <v>9.5551184062742241E-4</v>
      </c>
      <c r="L3822">
        <v>-1.6606832322102571E-3</v>
      </c>
      <c r="M3822">
        <v>7.0280560311068306E-4</v>
      </c>
      <c r="N3822">
        <v>-3.4707600858796821E-4</v>
      </c>
      <c r="O3822">
        <v>4.2677165121348396E-4</v>
      </c>
    </row>
    <row r="3823" spans="1:15" x14ac:dyDescent="0.2">
      <c r="A3823">
        <v>7.4345798844456805E-4</v>
      </c>
      <c r="B3823">
        <v>3.8773180170778175E-4</v>
      </c>
      <c r="C3823">
        <v>1.5005450276753167E-3</v>
      </c>
      <c r="D3823">
        <v>-9.3191725598634951E-4</v>
      </c>
      <c r="E3823">
        <v>8.690527425186794E-4</v>
      </c>
      <c r="F3823">
        <v>-4.5311216872696446E-4</v>
      </c>
      <c r="G3823">
        <v>5.5221637753786066E-6</v>
      </c>
      <c r="H3823">
        <v>-8.311967714603409E-4</v>
      </c>
      <c r="I3823">
        <v>-6.672974585661839E-4</v>
      </c>
      <c r="J3823">
        <v>1.7355293668348927E-3</v>
      </c>
      <c r="K3823">
        <v>9.9314259480847789E-4</v>
      </c>
      <c r="L3823">
        <v>-1.7237374942821173E-3</v>
      </c>
      <c r="M3823">
        <v>1.1141766499302868E-3</v>
      </c>
      <c r="N3823">
        <v>-2.2537458907093307E-4</v>
      </c>
      <c r="O3823">
        <v>3.8305930311758186E-4</v>
      </c>
    </row>
    <row r="3824" spans="1:15" x14ac:dyDescent="0.2">
      <c r="A3824">
        <v>7.4260450460835186E-4</v>
      </c>
      <c r="B3824">
        <v>4.2551184319763118E-4</v>
      </c>
      <c r="C3824">
        <v>1.4881324403917377E-3</v>
      </c>
      <c r="D3824">
        <v>-8.8390440161748723E-4</v>
      </c>
      <c r="E3824">
        <v>8.4161465413782591E-4</v>
      </c>
      <c r="F3824">
        <v>-4.987713920899708E-4</v>
      </c>
      <c r="G3824">
        <v>3.9211335609764075E-5</v>
      </c>
      <c r="H3824">
        <v>-7.8546622152247784E-4</v>
      </c>
      <c r="I3824">
        <v>-6.9285962399578114E-4</v>
      </c>
      <c r="J3824">
        <v>1.6270927875802427E-3</v>
      </c>
      <c r="K3824">
        <v>9.5121214484406599E-4</v>
      </c>
      <c r="L3824">
        <v>-1.691726558077632E-3</v>
      </c>
      <c r="M3824">
        <v>1.7711892758658823E-3</v>
      </c>
      <c r="N3824">
        <v>-4.4405568611515162E-4</v>
      </c>
      <c r="O3824">
        <v>3.5519297456530411E-4</v>
      </c>
    </row>
    <row r="3825" spans="1:15" x14ac:dyDescent="0.2">
      <c r="A3825">
        <v>7.2104433426973093E-4</v>
      </c>
      <c r="B3825">
        <v>4.5105586589824575E-4</v>
      </c>
      <c r="C3825">
        <v>1.470610148945713E-3</v>
      </c>
      <c r="D3825">
        <v>-8.5656156925377383E-4</v>
      </c>
      <c r="E3825">
        <v>7.9055355090732295E-4</v>
      </c>
      <c r="F3825">
        <v>-4.9870233561615971E-4</v>
      </c>
      <c r="G3825">
        <v>8.68655812942371E-5</v>
      </c>
      <c r="H3825">
        <v>-7.13828506616431E-4</v>
      </c>
      <c r="I3825">
        <v>-7.6143024226175049E-4</v>
      </c>
      <c r="J3825">
        <v>1.5786101268890637E-3</v>
      </c>
      <c r="K3825">
        <v>8.9146478981145378E-4</v>
      </c>
      <c r="L3825">
        <v>-1.6231932238455647E-3</v>
      </c>
      <c r="M3825">
        <v>2.1868064912229966E-3</v>
      </c>
      <c r="N3825">
        <v>-2.8723970717625978E-4</v>
      </c>
      <c r="O3825">
        <v>3.4447487985384483E-4</v>
      </c>
    </row>
    <row r="3826" spans="1:15" x14ac:dyDescent="0.2">
      <c r="A3826">
        <v>7.0320265125040288E-4</v>
      </c>
      <c r="B3826">
        <v>4.6846628083697397E-4</v>
      </c>
      <c r="C3826">
        <v>1.4427935053234451E-3</v>
      </c>
      <c r="D3826">
        <v>-8.0352910368690659E-4</v>
      </c>
      <c r="E3826">
        <v>8.3871143519040358E-4</v>
      </c>
      <c r="F3826">
        <v>-4.590789023155514E-4</v>
      </c>
      <c r="G3826">
        <v>1.1120563066302826E-4</v>
      </c>
      <c r="H3826">
        <v>-6.6284821180426343E-4</v>
      </c>
      <c r="I3826">
        <v>-7.9156932315826002E-4</v>
      </c>
      <c r="J3826">
        <v>1.5879051010097899E-3</v>
      </c>
      <c r="K3826">
        <v>9.7516915542880168E-4</v>
      </c>
      <c r="L3826">
        <v>-1.5344106531821671E-3</v>
      </c>
      <c r="M3826">
        <v>2.8134870707003838E-3</v>
      </c>
      <c r="N3826">
        <v>-2.2417153801923971E-4</v>
      </c>
      <c r="O3826">
        <v>3.3606195779564224E-4</v>
      </c>
    </row>
    <row r="3827" spans="1:15" x14ac:dyDescent="0.2">
      <c r="A3827">
        <v>6.9460410747090656E-4</v>
      </c>
      <c r="B3827">
        <v>4.9866305021916617E-4</v>
      </c>
      <c r="C3827">
        <v>1.4261296876003408E-3</v>
      </c>
      <c r="D3827">
        <v>-7.9416912744386444E-4</v>
      </c>
      <c r="E3827">
        <v>8.4190203390823316E-4</v>
      </c>
      <c r="F3827">
        <v>-5.1374997280988178E-4</v>
      </c>
      <c r="G3827">
        <v>1.4097072504224819E-4</v>
      </c>
      <c r="H3827">
        <v>-6.3030622250973532E-4</v>
      </c>
      <c r="I3827">
        <v>-8.4350623102618554E-4</v>
      </c>
      <c r="J3827">
        <v>1.4782271886451951E-3</v>
      </c>
      <c r="K3827">
        <v>8.3403433118424256E-4</v>
      </c>
      <c r="L3827">
        <v>-1.3982841417479156E-3</v>
      </c>
      <c r="M3827">
        <v>3.0243107773211242E-3</v>
      </c>
      <c r="N3827">
        <v>-4.9649034276182807E-4</v>
      </c>
      <c r="O3827">
        <v>2.5883662847361936E-4</v>
      </c>
    </row>
    <row r="3828" spans="1:15" x14ac:dyDescent="0.2">
      <c r="A3828">
        <v>7.0194647323639718E-4</v>
      </c>
      <c r="B3828">
        <v>5.3209520138681012E-4</v>
      </c>
      <c r="C3828">
        <v>1.3570500259689517E-3</v>
      </c>
      <c r="D3828">
        <v>-7.5517418054152233E-4</v>
      </c>
      <c r="E3828">
        <v>8.4994820856942562E-4</v>
      </c>
      <c r="F3828">
        <v>-5.0651674984788424E-4</v>
      </c>
      <c r="G3828">
        <v>2.2498300468069639E-4</v>
      </c>
      <c r="H3828">
        <v>-5.6108720946386806E-4</v>
      </c>
      <c r="I3828">
        <v>-9.2612149027533099E-4</v>
      </c>
      <c r="J3828">
        <v>1.5080534607267457E-3</v>
      </c>
      <c r="K3828">
        <v>8.4630171771950616E-4</v>
      </c>
      <c r="L3828">
        <v>-1.2266383704325461E-3</v>
      </c>
      <c r="M3828">
        <v>3.7429416588713868E-3</v>
      </c>
      <c r="N3828">
        <v>1.1369200936537809E-5</v>
      </c>
      <c r="O3828">
        <v>2.0360628786086449E-4</v>
      </c>
    </row>
    <row r="3829" spans="1:15" x14ac:dyDescent="0.2">
      <c r="A3829">
        <v>7.002929801444099E-4</v>
      </c>
      <c r="B3829">
        <v>5.4956618665903505E-4</v>
      </c>
      <c r="C3829">
        <v>1.3585971832153502E-3</v>
      </c>
      <c r="D3829">
        <v>-7.565980012580974E-4</v>
      </c>
      <c r="E3829">
        <v>8.9340945281126533E-4</v>
      </c>
      <c r="F3829">
        <v>-5.4270969725223278E-4</v>
      </c>
      <c r="G3829">
        <v>2.5399174789918802E-4</v>
      </c>
      <c r="H3829">
        <v>-4.9671227423543423E-4</v>
      </c>
      <c r="I3829">
        <v>-1.012541115150821E-3</v>
      </c>
      <c r="J3829">
        <v>1.4247834245493978E-3</v>
      </c>
      <c r="K3829">
        <v>8.3759237494364792E-4</v>
      </c>
      <c r="L3829">
        <v>-1.1313982879395681E-3</v>
      </c>
      <c r="M3829">
        <v>3.8355703335704091E-3</v>
      </c>
      <c r="N3829">
        <v>-6.8109625406772396E-4</v>
      </c>
      <c r="O3829">
        <v>1.9935861903269062E-4</v>
      </c>
    </row>
    <row r="3830" spans="1:15" x14ac:dyDescent="0.2">
      <c r="A3830">
        <v>6.957797571966089E-4</v>
      </c>
      <c r="B3830">
        <v>5.6726198380735871E-4</v>
      </c>
      <c r="C3830">
        <v>1.307599463620069E-3</v>
      </c>
      <c r="D3830">
        <v>-7.3867699312878165E-4</v>
      </c>
      <c r="E3830">
        <v>9.3830066126199415E-4</v>
      </c>
      <c r="F3830">
        <v>-5.6049766422229302E-4</v>
      </c>
      <c r="G3830">
        <v>2.8576118046308696E-4</v>
      </c>
      <c r="H3830">
        <v>-4.4559027971599228E-4</v>
      </c>
      <c r="I3830">
        <v>-1.1151887228102435E-3</v>
      </c>
      <c r="J3830">
        <v>1.4798866397840139E-3</v>
      </c>
      <c r="K3830">
        <v>8.3881673729316872E-4</v>
      </c>
      <c r="L3830">
        <v>-9.2496889138382241E-4</v>
      </c>
      <c r="M3830">
        <v>4.2827617675351773E-3</v>
      </c>
      <c r="N3830">
        <v>-2.6808103902493176E-4</v>
      </c>
      <c r="O3830">
        <v>1.5429284892179201E-4</v>
      </c>
    </row>
    <row r="3831" spans="1:15" x14ac:dyDescent="0.2">
      <c r="A3831">
        <v>7.0242347282232001E-4</v>
      </c>
      <c r="B3831">
        <v>5.8277596021930229E-4</v>
      </c>
      <c r="C3831">
        <v>1.2597946187287022E-3</v>
      </c>
      <c r="D3831">
        <v>-6.9839767744474517E-4</v>
      </c>
      <c r="E3831">
        <v>1.0008092286471265E-3</v>
      </c>
      <c r="F3831">
        <v>-5.8419820016998895E-4</v>
      </c>
      <c r="G3831">
        <v>3.3746877279105673E-4</v>
      </c>
      <c r="H3831">
        <v>-3.887464955107972E-4</v>
      </c>
      <c r="I3831">
        <v>-1.184621327417365E-3</v>
      </c>
      <c r="J3831">
        <v>1.4487433571212295E-3</v>
      </c>
      <c r="K3831">
        <v>8.70569816673856E-4</v>
      </c>
      <c r="L3831">
        <v>-6.7592526492307444E-4</v>
      </c>
      <c r="M3831">
        <v>4.585298089596854E-3</v>
      </c>
      <c r="N3831">
        <v>-1.8601347066362161E-4</v>
      </c>
      <c r="O3831">
        <v>1.1539705259052004E-4</v>
      </c>
    </row>
    <row r="3832" spans="1:15" x14ac:dyDescent="0.2">
      <c r="A3832">
        <v>7.3263719087278856E-4</v>
      </c>
      <c r="B3832">
        <v>5.9766619106928014E-4</v>
      </c>
      <c r="C3832">
        <v>1.2521911031568467E-3</v>
      </c>
      <c r="D3832">
        <v>-6.6001603685972017E-4</v>
      </c>
      <c r="E3832">
        <v>1.0812468059880835E-3</v>
      </c>
      <c r="F3832">
        <v>-6.2735023313405323E-4</v>
      </c>
      <c r="G3832">
        <v>3.9270867845967724E-4</v>
      </c>
      <c r="H3832">
        <v>-3.4327103682744244E-4</v>
      </c>
      <c r="I3832">
        <v>-1.2739220925602585E-3</v>
      </c>
      <c r="J3832">
        <v>1.4371964217776477E-3</v>
      </c>
      <c r="K3832">
        <v>8.1590237723975232E-4</v>
      </c>
      <c r="L3832">
        <v>-5.0714499192097283E-4</v>
      </c>
      <c r="M3832">
        <v>4.8033811585252786E-3</v>
      </c>
      <c r="N3832">
        <v>-8.1008561880397051E-4</v>
      </c>
      <c r="O3832">
        <v>6.3411380584187856E-5</v>
      </c>
    </row>
    <row r="3833" spans="1:15" x14ac:dyDescent="0.2">
      <c r="A3833">
        <v>7.3554174656033648E-4</v>
      </c>
      <c r="B3833">
        <v>6.0160121032391584E-4</v>
      </c>
      <c r="C3833">
        <v>1.1818556796858405E-3</v>
      </c>
      <c r="D3833">
        <v>-6.1976381200687803E-4</v>
      </c>
      <c r="E3833">
        <v>1.1398363821748564E-3</v>
      </c>
      <c r="F3833">
        <v>-6.4942460489865374E-4</v>
      </c>
      <c r="G3833">
        <v>4.2930941767518584E-4</v>
      </c>
      <c r="H3833">
        <v>-2.7193615340089552E-4</v>
      </c>
      <c r="I3833">
        <v>-1.3825870328502258E-3</v>
      </c>
      <c r="J3833">
        <v>1.4343963553399384E-3</v>
      </c>
      <c r="K3833">
        <v>8.4390627126503318E-4</v>
      </c>
      <c r="L3833">
        <v>-1.8177009267433838E-4</v>
      </c>
      <c r="M3833">
        <v>5.0139165929124789E-3</v>
      </c>
      <c r="N3833">
        <v>-1.1717697676704368E-4</v>
      </c>
      <c r="O3833">
        <v>5.7367476354147623E-5</v>
      </c>
    </row>
    <row r="3834" spans="1:15" x14ac:dyDescent="0.2">
      <c r="A3834">
        <v>7.4732339901940328E-4</v>
      </c>
      <c r="B3834">
        <v>6.0218882370112426E-4</v>
      </c>
      <c r="C3834">
        <v>1.1509861454276221E-3</v>
      </c>
      <c r="D3834">
        <v>-5.8668816468781366E-4</v>
      </c>
      <c r="E3834">
        <v>1.2320982399414344E-3</v>
      </c>
      <c r="F3834">
        <v>-6.9904728848143541E-4</v>
      </c>
      <c r="G3834">
        <v>4.4627560004896803E-4</v>
      </c>
      <c r="H3834">
        <v>-2.2686182157232064E-4</v>
      </c>
      <c r="I3834">
        <v>-1.475562241040508E-3</v>
      </c>
      <c r="J3834">
        <v>1.4201892455901343E-3</v>
      </c>
      <c r="K3834">
        <v>7.7008068231738047E-4</v>
      </c>
      <c r="L3834">
        <v>3.2920042023986806E-5</v>
      </c>
      <c r="M3834">
        <v>5.5249930430083345E-3</v>
      </c>
      <c r="N3834">
        <v>-6.1066123602575295E-4</v>
      </c>
      <c r="O3834">
        <v>2.928043488270092E-5</v>
      </c>
    </row>
    <row r="3835" spans="1:15" x14ac:dyDescent="0.2">
      <c r="A3835">
        <v>7.4431922451286057E-4</v>
      </c>
      <c r="B3835">
        <v>5.6845725748066339E-4</v>
      </c>
      <c r="C3835">
        <v>1.1638585851358248E-3</v>
      </c>
      <c r="D3835">
        <v>-5.4106950955844701E-4</v>
      </c>
      <c r="E3835">
        <v>1.3004617877234391E-3</v>
      </c>
      <c r="F3835">
        <v>-7.1337534904568312E-4</v>
      </c>
      <c r="G3835">
        <v>4.6268321723581032E-4</v>
      </c>
      <c r="H3835">
        <v>-2.0443837636991886E-4</v>
      </c>
      <c r="I3835">
        <v>-1.5828456576435675E-3</v>
      </c>
      <c r="J3835">
        <v>1.560722087193821E-3</v>
      </c>
      <c r="K3835">
        <v>8.8605803811440552E-4</v>
      </c>
      <c r="L3835">
        <v>2.7103757281319939E-4</v>
      </c>
      <c r="M3835">
        <v>5.3717273419745318E-3</v>
      </c>
      <c r="N3835">
        <v>-6.2917424729113151E-4</v>
      </c>
      <c r="O3835">
        <v>1.3531406177619308E-5</v>
      </c>
    </row>
    <row r="3836" spans="1:15" x14ac:dyDescent="0.2">
      <c r="A3836">
        <v>7.6846690006798812E-4</v>
      </c>
      <c r="B3836">
        <v>5.8057275610277524E-4</v>
      </c>
      <c r="C3836">
        <v>1.0866811784681367E-3</v>
      </c>
      <c r="D3836">
        <v>-5.0223334502782764E-4</v>
      </c>
      <c r="E3836">
        <v>1.3906258139580634E-3</v>
      </c>
      <c r="F3836">
        <v>-7.1227698335571898E-4</v>
      </c>
      <c r="G3836">
        <v>4.8883490284328587E-4</v>
      </c>
      <c r="H3836">
        <v>-1.5078868108858677E-4</v>
      </c>
      <c r="I3836">
        <v>-1.6961472227175422E-3</v>
      </c>
      <c r="J3836">
        <v>1.4471117285821493E-3</v>
      </c>
      <c r="K3836">
        <v>7.9184135620588526E-4</v>
      </c>
      <c r="L3836">
        <v>5.5510482721574832E-4</v>
      </c>
      <c r="M3836">
        <v>5.9096680312998758E-3</v>
      </c>
      <c r="N3836">
        <v>-3.2710362133585443E-4</v>
      </c>
      <c r="O3836">
        <v>-2.5446781828547236E-5</v>
      </c>
    </row>
    <row r="3837" spans="1:15" x14ac:dyDescent="0.2">
      <c r="A3837">
        <v>7.6070348790183335E-4</v>
      </c>
      <c r="B3837">
        <v>5.6574066131757201E-4</v>
      </c>
      <c r="C3837">
        <v>1.0973710094431917E-3</v>
      </c>
      <c r="D3837">
        <v>-4.9429018163009658E-4</v>
      </c>
      <c r="E3837">
        <v>1.44502982310551E-3</v>
      </c>
      <c r="F3837">
        <v>-7.4384064990358077E-4</v>
      </c>
      <c r="G3837">
        <v>4.7606465507074244E-4</v>
      </c>
      <c r="H3837">
        <v>-1.2353523269523502E-4</v>
      </c>
      <c r="I3837">
        <v>-1.8240346878703052E-3</v>
      </c>
      <c r="J3837">
        <v>1.5494777504449981E-3</v>
      </c>
      <c r="K3837">
        <v>8.047251673159191E-4</v>
      </c>
      <c r="L3837">
        <v>7.6647078438298348E-4</v>
      </c>
      <c r="M3837">
        <v>5.8594440182068814E-3</v>
      </c>
      <c r="N3837">
        <v>-4.9969599572485639E-4</v>
      </c>
      <c r="O3837">
        <v>-3.1256283059291196E-5</v>
      </c>
    </row>
    <row r="3838" spans="1:15" x14ac:dyDescent="0.2">
      <c r="A3838">
        <v>7.6576569544769494E-4</v>
      </c>
      <c r="B3838">
        <v>5.3559315007893258E-4</v>
      </c>
      <c r="C3838">
        <v>1.083356509240371E-3</v>
      </c>
      <c r="D3838">
        <v>-4.9768598910069554E-4</v>
      </c>
      <c r="E3838">
        <v>1.5135803003123397E-3</v>
      </c>
      <c r="F3838">
        <v>-7.5250212963950752E-4</v>
      </c>
      <c r="G3838">
        <v>4.6648565500285761E-4</v>
      </c>
      <c r="H3838">
        <v>-9.3009649304068184E-5</v>
      </c>
      <c r="I3838">
        <v>-1.8970872781801033E-3</v>
      </c>
      <c r="J3838">
        <v>1.5155650062042168E-3</v>
      </c>
      <c r="K3838">
        <v>8.1042499650698383E-4</v>
      </c>
      <c r="L3838">
        <v>9.9225523750522278E-4</v>
      </c>
      <c r="M3838">
        <v>6.1224281810281387E-3</v>
      </c>
      <c r="N3838">
        <v>-5.6856831098985115E-4</v>
      </c>
      <c r="O3838">
        <v>-3.1158344261945376E-5</v>
      </c>
    </row>
    <row r="3839" spans="1:15" x14ac:dyDescent="0.2">
      <c r="A3839">
        <v>7.5263172674962101E-4</v>
      </c>
      <c r="B3839">
        <v>5.1717542519685237E-4</v>
      </c>
      <c r="C3839">
        <v>1.0840782366220694E-3</v>
      </c>
      <c r="D3839">
        <v>-4.3739351000258748E-4</v>
      </c>
      <c r="E3839">
        <v>1.5758045473284531E-3</v>
      </c>
      <c r="F3839">
        <v>-7.8699363631008442E-4</v>
      </c>
      <c r="G3839">
        <v>4.1370758084990732E-4</v>
      </c>
      <c r="H3839">
        <v>-6.3935937412958648E-5</v>
      </c>
      <c r="I3839">
        <v>-2.0139619181354673E-3</v>
      </c>
      <c r="J3839">
        <v>1.5691180574717882E-3</v>
      </c>
      <c r="K3839">
        <v>7.3316781712022062E-4</v>
      </c>
      <c r="L3839">
        <v>1.2025930730664744E-3</v>
      </c>
      <c r="M3839">
        <v>6.3682605401273124E-3</v>
      </c>
      <c r="N3839">
        <v>-6.0839804220492164E-4</v>
      </c>
      <c r="O3839">
        <v>-1.0442708941165971E-5</v>
      </c>
    </row>
    <row r="3840" spans="1:15" x14ac:dyDescent="0.2">
      <c r="A3840">
        <v>7.4863848344993475E-4</v>
      </c>
      <c r="B3840">
        <v>5.0577607888662704E-4</v>
      </c>
      <c r="C3840">
        <v>1.0453313132005237E-3</v>
      </c>
      <c r="D3840">
        <v>-4.4202227952138177E-4</v>
      </c>
      <c r="E3840">
        <v>1.6707843772883922E-3</v>
      </c>
      <c r="F3840">
        <v>-7.1964423308345626E-4</v>
      </c>
      <c r="G3840">
        <v>3.7495088183170752E-4</v>
      </c>
      <c r="H3840">
        <v>-2.6609520043599969E-5</v>
      </c>
      <c r="I3840">
        <v>-2.1093124455636219E-3</v>
      </c>
      <c r="J3840">
        <v>1.6909129346034126E-3</v>
      </c>
      <c r="K3840">
        <v>8.522430435200228E-4</v>
      </c>
      <c r="L3840">
        <v>1.3774892589611598E-3</v>
      </c>
      <c r="M3840">
        <v>6.5768676776597141E-3</v>
      </c>
      <c r="N3840">
        <v>-4.6307333193948419E-4</v>
      </c>
      <c r="O3840">
        <v>-6.072078343172465E-6</v>
      </c>
    </row>
    <row r="3841" spans="1:15" x14ac:dyDescent="0.2">
      <c r="A3841">
        <v>7.4283195615219768E-4</v>
      </c>
      <c r="B3841">
        <v>4.9137819081838138E-4</v>
      </c>
      <c r="C3841">
        <v>1.0800540279635137E-3</v>
      </c>
      <c r="D3841">
        <v>-4.4011980708767961E-4</v>
      </c>
      <c r="E3841">
        <v>1.7149193017159347E-3</v>
      </c>
      <c r="F3841">
        <v>-7.6500543758117965E-4</v>
      </c>
      <c r="G3841">
        <v>3.2853336222254823E-4</v>
      </c>
      <c r="H3841">
        <v>-1.9360819248909947E-5</v>
      </c>
      <c r="I3841">
        <v>-2.1768248678794028E-3</v>
      </c>
      <c r="J3841">
        <v>1.5591623522524659E-3</v>
      </c>
      <c r="K3841">
        <v>6.8164836755789989E-4</v>
      </c>
      <c r="L3841">
        <v>1.5666446356336127E-3</v>
      </c>
      <c r="M3841">
        <v>6.4110162789475685E-3</v>
      </c>
      <c r="N3841">
        <v>-9.4005181422249424E-4</v>
      </c>
      <c r="O3841">
        <v>2.0882411028778424E-5</v>
      </c>
    </row>
    <row r="3842" spans="1:15" x14ac:dyDescent="0.2">
      <c r="A3842">
        <v>7.2772317225301252E-4</v>
      </c>
      <c r="B3842">
        <v>4.4175872541796045E-4</v>
      </c>
      <c r="C3842">
        <v>1.0908359436962015E-3</v>
      </c>
      <c r="D3842">
        <v>-4.4958433700736277E-4</v>
      </c>
      <c r="E3842">
        <v>1.7503390113886874E-3</v>
      </c>
      <c r="F3842">
        <v>-7.3488541909233701E-4</v>
      </c>
      <c r="G3842">
        <v>2.4037128467045891E-4</v>
      </c>
      <c r="H3842">
        <v>-6.1454819124526886E-5</v>
      </c>
      <c r="I3842">
        <v>-2.2645966461884732E-3</v>
      </c>
      <c r="J3842">
        <v>1.7111618888220877E-3</v>
      </c>
      <c r="K3842">
        <v>7.5381261825279084E-4</v>
      </c>
      <c r="L3842">
        <v>1.7856915341937164E-3</v>
      </c>
      <c r="M3842">
        <v>6.7247988970701323E-3</v>
      </c>
      <c r="N3842">
        <v>-3.6106402310390944E-4</v>
      </c>
      <c r="O3842">
        <v>4.5635433543404125E-5</v>
      </c>
    </row>
    <row r="3843" spans="1:15" x14ac:dyDescent="0.2">
      <c r="A3843">
        <v>7.2187113355199717E-4</v>
      </c>
      <c r="B3843">
        <v>3.9518612916930726E-4</v>
      </c>
      <c r="C3843">
        <v>1.0746972090688465E-3</v>
      </c>
      <c r="D3843">
        <v>-4.9574405623752798E-4</v>
      </c>
      <c r="E3843">
        <v>1.8381371005496967E-3</v>
      </c>
      <c r="F3843">
        <v>-7.1510144307681156E-4</v>
      </c>
      <c r="G3843">
        <v>1.6529914685903756E-4</v>
      </c>
      <c r="H3843">
        <v>-5.9077013134686132E-5</v>
      </c>
      <c r="I3843">
        <v>-2.3307402923231314E-3</v>
      </c>
      <c r="J3843">
        <v>1.6614844144077273E-3</v>
      </c>
      <c r="K3843">
        <v>7.2797365976366799E-4</v>
      </c>
      <c r="L3843">
        <v>2.0107489971421971E-3</v>
      </c>
      <c r="M3843">
        <v>6.6134490824788349E-3</v>
      </c>
      <c r="N3843">
        <v>-4.7696099004519146E-4</v>
      </c>
      <c r="O3843">
        <v>7.8562441660956882E-5</v>
      </c>
    </row>
    <row r="3844" spans="1:15" x14ac:dyDescent="0.2">
      <c r="A3844">
        <v>6.9735704637464827E-4</v>
      </c>
      <c r="B3844">
        <v>3.8270453562369697E-4</v>
      </c>
      <c r="C3844">
        <v>1.1390296014783818E-3</v>
      </c>
      <c r="D3844">
        <v>-5.5390595434066188E-4</v>
      </c>
      <c r="E3844">
        <v>1.8498032099235429E-3</v>
      </c>
      <c r="F3844">
        <v>-7.1742915928707843E-4</v>
      </c>
      <c r="G3844">
        <v>7.7117604743395091E-5</v>
      </c>
      <c r="H3844">
        <v>-9.9848544363917926E-5</v>
      </c>
      <c r="I3844">
        <v>-2.3900257803456952E-3</v>
      </c>
      <c r="J3844">
        <v>1.7400914941592574E-3</v>
      </c>
      <c r="K3844">
        <v>6.6164582859127132E-4</v>
      </c>
      <c r="L3844">
        <v>2.0942028713732143E-3</v>
      </c>
      <c r="M3844">
        <v>6.6588273891119666E-3</v>
      </c>
      <c r="N3844">
        <v>-8.9709021805567846E-4</v>
      </c>
      <c r="O3844">
        <v>1.0174320422617896E-4</v>
      </c>
    </row>
    <row r="3845" spans="1:15" x14ac:dyDescent="0.2">
      <c r="A3845">
        <v>6.7255074751066595E-4</v>
      </c>
      <c r="B3845">
        <v>3.3580744180823754E-4</v>
      </c>
      <c r="C3845">
        <v>1.1757628493209071E-3</v>
      </c>
      <c r="D3845">
        <v>-5.8373573441455732E-4</v>
      </c>
      <c r="E3845">
        <v>1.8801324836063584E-3</v>
      </c>
      <c r="F3845">
        <v>-6.3948392322346029E-4</v>
      </c>
      <c r="G3845">
        <v>-4.8107111512615248E-5</v>
      </c>
      <c r="H3845">
        <v>-1.624016781011355E-4</v>
      </c>
      <c r="I3845">
        <v>-2.4180645821891399E-3</v>
      </c>
      <c r="J3845">
        <v>1.7269314044828221E-3</v>
      </c>
      <c r="K3845">
        <v>6.9253834644995263E-4</v>
      </c>
      <c r="L3845">
        <v>2.2354677109779606E-3</v>
      </c>
      <c r="M3845">
        <v>6.6222759414802873E-3</v>
      </c>
      <c r="N3845">
        <v>-1.3847766609447612E-4</v>
      </c>
      <c r="O3845">
        <v>1.3893607181354259E-4</v>
      </c>
    </row>
    <row r="3846" spans="1:15" x14ac:dyDescent="0.2">
      <c r="A3846">
        <v>6.392218978360447E-4</v>
      </c>
      <c r="B3846">
        <v>3.1482881849976093E-4</v>
      </c>
      <c r="C3846">
        <v>1.1660329090976034E-3</v>
      </c>
      <c r="D3846">
        <v>-6.3480787733527608E-4</v>
      </c>
      <c r="E3846">
        <v>1.9223195891500194E-3</v>
      </c>
      <c r="F3846">
        <v>-6.1370860572401232E-4</v>
      </c>
      <c r="G3846">
        <v>-1.6165266077993303E-4</v>
      </c>
      <c r="H3846">
        <v>-2.0968292271282888E-4</v>
      </c>
      <c r="I3846">
        <v>-2.4617157132771467E-3</v>
      </c>
      <c r="J3846">
        <v>1.7189879409670061E-3</v>
      </c>
      <c r="K3846">
        <v>5.7999088373203423E-4</v>
      </c>
      <c r="L3846">
        <v>2.2750517702233978E-3</v>
      </c>
      <c r="M3846">
        <v>6.6846378711340774E-3</v>
      </c>
      <c r="N3846">
        <v>-8.6326833972350187E-4</v>
      </c>
      <c r="O3846">
        <v>2.0527529343549274E-4</v>
      </c>
    </row>
    <row r="3847" spans="1:15" x14ac:dyDescent="0.2">
      <c r="A3847">
        <v>6.0918147117743266E-4</v>
      </c>
      <c r="B3847">
        <v>2.9241221060715967E-4</v>
      </c>
      <c r="C3847">
        <v>1.2786172383706753E-3</v>
      </c>
      <c r="D3847">
        <v>-7.1617391894486613E-4</v>
      </c>
      <c r="E3847">
        <v>1.9155715694879037E-3</v>
      </c>
      <c r="F3847">
        <v>-6.2061593297988544E-4</v>
      </c>
      <c r="G3847">
        <v>-3.0245225813834808E-4</v>
      </c>
      <c r="H3847">
        <v>-2.7186332855934863E-4</v>
      </c>
      <c r="I3847">
        <v>-2.4784512507513975E-3</v>
      </c>
      <c r="J3847">
        <v>1.8296253991513913E-3</v>
      </c>
      <c r="K3847">
        <v>6.895864959564048E-4</v>
      </c>
      <c r="L3847">
        <v>2.3729189157315729E-3</v>
      </c>
      <c r="M3847">
        <v>6.2870555395727135E-3</v>
      </c>
      <c r="N3847">
        <v>-5.8518909589304075E-4</v>
      </c>
      <c r="O3847">
        <v>2.4660340253507002E-4</v>
      </c>
    </row>
    <row r="3848" spans="1:15" x14ac:dyDescent="0.2">
      <c r="A3848">
        <v>5.7579382055883096E-4</v>
      </c>
      <c r="B3848">
        <v>2.7212993134547814E-4</v>
      </c>
      <c r="C3848">
        <v>1.2614489066393587E-3</v>
      </c>
      <c r="D3848">
        <v>-7.8369555812757698E-4</v>
      </c>
      <c r="E3848">
        <v>1.924737536047235E-3</v>
      </c>
      <c r="F3848">
        <v>-5.648943505256347E-4</v>
      </c>
      <c r="G3848">
        <v>-3.8872927502313988E-4</v>
      </c>
      <c r="H3848">
        <v>-3.2132760449115949E-4</v>
      </c>
      <c r="I3848">
        <v>-2.4685516397391525E-3</v>
      </c>
      <c r="J3848">
        <v>1.753403829101463E-3</v>
      </c>
      <c r="K3848">
        <v>6.3549167977919156E-4</v>
      </c>
      <c r="L3848">
        <v>2.4576392518725018E-3</v>
      </c>
      <c r="M3848">
        <v>6.4848271098509949E-3</v>
      </c>
      <c r="N3848">
        <v>-1.8736150454898626E-4</v>
      </c>
      <c r="O3848">
        <v>3.0303710657374585E-4</v>
      </c>
    </row>
    <row r="3849" spans="1:15" x14ac:dyDescent="0.2">
      <c r="A3849">
        <v>5.6015609184518393E-4</v>
      </c>
      <c r="B3849">
        <v>2.6589001759171928E-4</v>
      </c>
      <c r="C3849">
        <v>1.3409440495180452E-3</v>
      </c>
      <c r="D3849">
        <v>-8.4220248806689474E-4</v>
      </c>
      <c r="E3849">
        <v>1.8866926560232326E-3</v>
      </c>
      <c r="F3849">
        <v>-5.4566877396533704E-4</v>
      </c>
      <c r="G3849">
        <v>-4.941507346362513E-4</v>
      </c>
      <c r="H3849">
        <v>-4.0814768708799222E-4</v>
      </c>
      <c r="I3849">
        <v>-2.4520272009606941E-3</v>
      </c>
      <c r="J3849">
        <v>1.8548821987422464E-3</v>
      </c>
      <c r="K3849">
        <v>7.0781232333889151E-4</v>
      </c>
      <c r="L3849">
        <v>2.4513783779182225E-3</v>
      </c>
      <c r="M3849">
        <v>6.0040762680458708E-3</v>
      </c>
      <c r="N3849">
        <v>-7.2941019211368336E-4</v>
      </c>
      <c r="O3849">
        <v>3.4466167259414006E-4</v>
      </c>
    </row>
    <row r="3850" spans="1:15" x14ac:dyDescent="0.2">
      <c r="A3850">
        <v>4.9832492163942729E-4</v>
      </c>
      <c r="B3850">
        <v>2.9113744135431308E-4</v>
      </c>
      <c r="C3850">
        <v>1.3651992889513514E-3</v>
      </c>
      <c r="D3850">
        <v>-9.0730203762313358E-4</v>
      </c>
      <c r="E3850">
        <v>1.8593713857853889E-3</v>
      </c>
      <c r="F3850">
        <v>-4.901393328635965E-4</v>
      </c>
      <c r="G3850">
        <v>-5.9698001794492343E-4</v>
      </c>
      <c r="H3850">
        <v>-4.9607514767594071E-4</v>
      </c>
      <c r="I3850">
        <v>-2.4102610690480623E-3</v>
      </c>
      <c r="J3850">
        <v>1.765078859694242E-3</v>
      </c>
      <c r="K3850">
        <v>6.7885715332917102E-4</v>
      </c>
      <c r="L3850">
        <v>2.4805237208152973E-3</v>
      </c>
      <c r="M3850">
        <v>5.9326840858548403E-3</v>
      </c>
      <c r="N3850">
        <v>-2.1814237383851827E-4</v>
      </c>
      <c r="O3850">
        <v>4.1806861189586022E-4</v>
      </c>
    </row>
    <row r="3851" spans="1:15" x14ac:dyDescent="0.2">
      <c r="A3851">
        <v>4.6205560287559825E-4</v>
      </c>
      <c r="B3851">
        <v>2.8837896144997394E-4</v>
      </c>
      <c r="C3851">
        <v>1.4008648487870679E-3</v>
      </c>
      <c r="D3851">
        <v>-9.6468239346592566E-4</v>
      </c>
      <c r="E3851">
        <v>1.8509076538247172E-3</v>
      </c>
      <c r="F3851">
        <v>-4.3255667617003854E-4</v>
      </c>
      <c r="G3851">
        <v>-7.074051016251519E-4</v>
      </c>
      <c r="H3851">
        <v>-5.5412299347578904E-4</v>
      </c>
      <c r="I3851">
        <v>-2.3553101409124351E-3</v>
      </c>
      <c r="J3851">
        <v>1.8189012337272842E-3</v>
      </c>
      <c r="K3851">
        <v>7.0841521618251915E-4</v>
      </c>
      <c r="L3851">
        <v>2.4342152161994108E-3</v>
      </c>
      <c r="M3851">
        <v>5.8550361071354204E-3</v>
      </c>
      <c r="N3851">
        <v>-4.5279421405330006E-4</v>
      </c>
      <c r="O3851">
        <v>4.4724464272275416E-4</v>
      </c>
    </row>
    <row r="3852" spans="1:15" x14ac:dyDescent="0.2">
      <c r="A3852">
        <v>4.4019378105754348E-4</v>
      </c>
      <c r="B3852">
        <v>2.8089520797536677E-4</v>
      </c>
      <c r="C3852">
        <v>1.4552789414587197E-3</v>
      </c>
      <c r="D3852">
        <v>-1.0306147979506192E-3</v>
      </c>
      <c r="E3852">
        <v>1.7907059770664055E-3</v>
      </c>
      <c r="F3852">
        <v>-4.4533430312207619E-4</v>
      </c>
      <c r="G3852">
        <v>-7.6921121940812622E-4</v>
      </c>
      <c r="H3852">
        <v>-6.4447378693005021E-4</v>
      </c>
      <c r="I3852">
        <v>-2.2710752345683261E-3</v>
      </c>
      <c r="J3852">
        <v>1.7495032119084872E-3</v>
      </c>
      <c r="K3852">
        <v>7.3453433337007288E-4</v>
      </c>
      <c r="L3852">
        <v>2.3546481223093736E-3</v>
      </c>
      <c r="M3852">
        <v>5.4532892009549715E-3</v>
      </c>
      <c r="N3852">
        <v>-4.0404598759077263E-4</v>
      </c>
      <c r="O3852">
        <v>4.583699111585763E-4</v>
      </c>
    </row>
    <row r="3853" spans="1:15" x14ac:dyDescent="0.2">
      <c r="A3853">
        <v>4.0547875845688787E-4</v>
      </c>
      <c r="B3853">
        <v>2.9618618628006336E-4</v>
      </c>
      <c r="C3853">
        <v>1.445103242444846E-3</v>
      </c>
      <c r="D3853">
        <v>-1.049988128608496E-3</v>
      </c>
      <c r="E3853">
        <v>1.7395434036898574E-3</v>
      </c>
      <c r="F3853">
        <v>-4.1765963747968993E-4</v>
      </c>
      <c r="G3853">
        <v>-8.0529124350484105E-4</v>
      </c>
      <c r="H3853">
        <v>-7.1910558350732638E-4</v>
      </c>
      <c r="I3853">
        <v>-2.2057278486349954E-3</v>
      </c>
      <c r="J3853">
        <v>1.7087241839233763E-3</v>
      </c>
      <c r="K3853">
        <v>6.9293595303087947E-4</v>
      </c>
      <c r="L3853">
        <v>2.2573110441172282E-3</v>
      </c>
      <c r="M3853">
        <v>5.1343492165102133E-3</v>
      </c>
      <c r="N3853">
        <v>-3.03544948139825E-4</v>
      </c>
      <c r="O3853">
        <v>4.5657695922284795E-4</v>
      </c>
    </row>
    <row r="3854" spans="1:15" x14ac:dyDescent="0.2">
      <c r="A3854">
        <v>3.7860277183733598E-4</v>
      </c>
      <c r="B3854">
        <v>3.3135573708464888E-4</v>
      </c>
      <c r="C3854">
        <v>1.4983890825741621E-3</v>
      </c>
      <c r="D3854">
        <v>-1.1290798102804708E-3</v>
      </c>
      <c r="E3854">
        <v>1.70299926202686E-3</v>
      </c>
      <c r="F3854">
        <v>-3.9937152184723538E-4</v>
      </c>
      <c r="G3854">
        <v>-8.1570770399863721E-4</v>
      </c>
      <c r="H3854">
        <v>-7.7639398970333741E-4</v>
      </c>
      <c r="I3854">
        <v>-2.080605470456973E-3</v>
      </c>
      <c r="J3854">
        <v>1.7395049937567642E-3</v>
      </c>
      <c r="K3854">
        <v>8.4390966598504099E-4</v>
      </c>
      <c r="L3854">
        <v>2.122529744737151E-3</v>
      </c>
      <c r="M3854">
        <v>4.9392532960786948E-3</v>
      </c>
      <c r="N3854">
        <v>-4.4677469476718434E-6</v>
      </c>
      <c r="O3854">
        <v>4.9450272755243937E-4</v>
      </c>
    </row>
    <row r="3855" spans="1:15" x14ac:dyDescent="0.2">
      <c r="A3855">
        <v>3.5838360580724333E-4</v>
      </c>
      <c r="B3855">
        <v>3.267041120759138E-4</v>
      </c>
      <c r="C3855">
        <v>1.5107832909971172E-3</v>
      </c>
      <c r="D3855">
        <v>-1.1806615053976477E-3</v>
      </c>
      <c r="E3855">
        <v>1.6592370746684583E-3</v>
      </c>
      <c r="F3855">
        <v>-3.8456587742498772E-4</v>
      </c>
      <c r="G3855">
        <v>-8.1118788570023581E-4</v>
      </c>
      <c r="H3855">
        <v>-8.2055163202863753E-4</v>
      </c>
      <c r="I3855">
        <v>-1.9602608574470046E-3</v>
      </c>
      <c r="J3855">
        <v>1.6632542656223096E-3</v>
      </c>
      <c r="K3855">
        <v>7.9283195436375005E-4</v>
      </c>
      <c r="L3855">
        <v>2.0001974277523574E-3</v>
      </c>
      <c r="M3855">
        <v>4.5639202201867264E-3</v>
      </c>
      <c r="N3855">
        <v>-3.0891237766344831E-4</v>
      </c>
      <c r="O3855">
        <v>4.8257095849407202E-4</v>
      </c>
    </row>
    <row r="3856" spans="1:15" x14ac:dyDescent="0.2">
      <c r="A3856">
        <v>3.4381842740631051E-4</v>
      </c>
      <c r="B3856">
        <v>3.662474710049811E-4</v>
      </c>
      <c r="C3856">
        <v>1.5158313831242073E-3</v>
      </c>
      <c r="D3856">
        <v>-1.2211222261787618E-3</v>
      </c>
      <c r="E3856">
        <v>1.6300062280640872E-3</v>
      </c>
      <c r="F3856">
        <v>-3.5139447991452163E-4</v>
      </c>
      <c r="G3856">
        <v>-7.6539301077935143E-4</v>
      </c>
      <c r="H3856">
        <v>-8.4433575309683726E-4</v>
      </c>
      <c r="I3856">
        <v>-1.8591741563758902E-3</v>
      </c>
      <c r="J3856">
        <v>1.7641653880996189E-3</v>
      </c>
      <c r="K3856">
        <v>9.085524901623986E-4</v>
      </c>
      <c r="L3856">
        <v>1.8193755072386884E-3</v>
      </c>
      <c r="M3856">
        <v>4.1562018479762378E-3</v>
      </c>
      <c r="N3856">
        <v>-5.9729103697680759E-4</v>
      </c>
      <c r="O3856">
        <v>4.3755046313483944E-4</v>
      </c>
    </row>
    <row r="3857" spans="1:15" x14ac:dyDescent="0.2">
      <c r="A3857">
        <v>3.3646664821615572E-4</v>
      </c>
      <c r="B3857">
        <v>4.2611406218717214E-4</v>
      </c>
      <c r="C3857">
        <v>1.5201906012733048E-3</v>
      </c>
      <c r="D3857">
        <v>-1.2480088414199308E-3</v>
      </c>
      <c r="E3857">
        <v>1.5854022974037194E-3</v>
      </c>
      <c r="F3857">
        <v>-3.5351661577408749E-4</v>
      </c>
      <c r="G3857">
        <v>-7.1812685280017924E-4</v>
      </c>
      <c r="H3857">
        <v>-8.6567506614283155E-4</v>
      </c>
      <c r="I3857">
        <v>-1.7065830448131085E-3</v>
      </c>
      <c r="J3857">
        <v>1.5966233682831309E-3</v>
      </c>
      <c r="K3857">
        <v>8.505712382139033E-4</v>
      </c>
      <c r="L3857">
        <v>1.7230624659043921E-3</v>
      </c>
      <c r="M3857">
        <v>3.7946178072082652E-3</v>
      </c>
      <c r="N3857">
        <v>1.9226157071040894E-4</v>
      </c>
      <c r="O3857">
        <v>4.2723207809357131E-4</v>
      </c>
    </row>
    <row r="3858" spans="1:15" x14ac:dyDescent="0.2">
      <c r="A3858">
        <v>3.0566281127497667E-4</v>
      </c>
      <c r="B3858">
        <v>4.6569379195479302E-4</v>
      </c>
      <c r="C3858">
        <v>1.5375337702486901E-3</v>
      </c>
      <c r="D3858">
        <v>-1.3000884246256903E-3</v>
      </c>
      <c r="E3858">
        <v>1.5538412067419302E-3</v>
      </c>
      <c r="F3858">
        <v>-3.649727034023556E-4</v>
      </c>
      <c r="G3858">
        <v>-6.8083048024159334E-4</v>
      </c>
      <c r="H3858">
        <v>-8.9420378920064092E-4</v>
      </c>
      <c r="I3858">
        <v>-1.5856958979569493E-3</v>
      </c>
      <c r="J3858">
        <v>1.6963150818590899E-3</v>
      </c>
      <c r="K3858">
        <v>9.1672820181256818E-4</v>
      </c>
      <c r="L3858">
        <v>1.5060125342112372E-3</v>
      </c>
      <c r="M3858">
        <v>3.3279153096192082E-3</v>
      </c>
      <c r="N3858">
        <v>-2.5566885825155296E-4</v>
      </c>
      <c r="O3858">
        <v>4.1126914562450857E-4</v>
      </c>
    </row>
    <row r="3859" spans="1:15" x14ac:dyDescent="0.2">
      <c r="A3859">
        <v>3.1429929880262905E-4</v>
      </c>
      <c r="B3859">
        <v>4.7125876890728345E-4</v>
      </c>
      <c r="C3859">
        <v>1.529079399134484E-3</v>
      </c>
      <c r="D3859">
        <v>-1.3136269734496926E-3</v>
      </c>
      <c r="E3859">
        <v>1.5291640751439435E-3</v>
      </c>
      <c r="F3859">
        <v>-3.6634552430874813E-4</v>
      </c>
      <c r="G3859">
        <v>-6.1335852820801589E-4</v>
      </c>
      <c r="H3859">
        <v>-8.5361338365859505E-4</v>
      </c>
      <c r="I3859">
        <v>-1.4229245262945701E-3</v>
      </c>
      <c r="J3859">
        <v>1.6919787627542051E-3</v>
      </c>
      <c r="K3859">
        <v>1.0358621285791738E-3</v>
      </c>
      <c r="L3859">
        <v>1.3158318857570805E-3</v>
      </c>
      <c r="M3859">
        <v>2.8253619421328541E-3</v>
      </c>
      <c r="N3859">
        <v>-1.3405664443250347E-4</v>
      </c>
      <c r="O3859">
        <v>3.9642323757013145E-4</v>
      </c>
    </row>
    <row r="3860" spans="1:15" x14ac:dyDescent="0.2">
      <c r="A3860">
        <v>2.9170135772309242E-4</v>
      </c>
      <c r="B3860">
        <v>5.1560785160134593E-4</v>
      </c>
      <c r="C3860">
        <v>1.5070121011607246E-3</v>
      </c>
      <c r="D3860">
        <v>-1.3480045797776507E-3</v>
      </c>
      <c r="E3860">
        <v>1.4907066858327528E-3</v>
      </c>
      <c r="F3860">
        <v>-3.2435898392257006E-4</v>
      </c>
      <c r="G3860">
        <v>-5.0053085058222012E-4</v>
      </c>
      <c r="H3860">
        <v>-8.2717569607602503E-4</v>
      </c>
      <c r="I3860">
        <v>-1.3145068876168234E-3</v>
      </c>
      <c r="J3860">
        <v>1.6455712228419419E-3</v>
      </c>
      <c r="K3860">
        <v>9.6226808782539427E-4</v>
      </c>
      <c r="L3860">
        <v>1.0699290031379507E-3</v>
      </c>
      <c r="M3860">
        <v>2.6191989432004068E-3</v>
      </c>
      <c r="N3860">
        <v>4.1551738300751396E-5</v>
      </c>
      <c r="O3860">
        <v>3.512457817640396E-4</v>
      </c>
    </row>
    <row r="3861" spans="1:15" x14ac:dyDescent="0.2">
      <c r="A3861">
        <v>2.8496859690104847E-4</v>
      </c>
      <c r="B3861">
        <v>5.4551479981333176E-4</v>
      </c>
      <c r="C3861">
        <v>1.4896698844579102E-3</v>
      </c>
      <c r="D3861">
        <v>-1.3954646118724528E-3</v>
      </c>
      <c r="E3861">
        <v>1.4505583653742515E-3</v>
      </c>
      <c r="F3861">
        <v>-3.3469800022825716E-4</v>
      </c>
      <c r="G3861">
        <v>-4.1819765585645409E-4</v>
      </c>
      <c r="H3861">
        <v>-7.9705762987408171E-4</v>
      </c>
      <c r="I3861">
        <v>-1.1931830622025083E-3</v>
      </c>
      <c r="J3861">
        <v>1.6849534450297683E-3</v>
      </c>
      <c r="K3861">
        <v>1.0681211155388183E-3</v>
      </c>
      <c r="L3861">
        <v>8.0285857571041959E-4</v>
      </c>
      <c r="M3861">
        <v>2.2314031517680125E-3</v>
      </c>
      <c r="N3861">
        <v>-4.3456706650192128E-4</v>
      </c>
      <c r="O3861">
        <v>3.2277725714891458E-4</v>
      </c>
    </row>
    <row r="3862" spans="1:15" x14ac:dyDescent="0.2">
      <c r="A3862">
        <v>2.8999304527570815E-4</v>
      </c>
      <c r="B3862">
        <v>5.6725764030826642E-4</v>
      </c>
      <c r="C3862">
        <v>1.4766514613645454E-3</v>
      </c>
      <c r="D3862">
        <v>-1.4380792418642917E-3</v>
      </c>
      <c r="E3862">
        <v>1.4455593035057775E-3</v>
      </c>
      <c r="F3862">
        <v>-3.0420761475380431E-4</v>
      </c>
      <c r="G3862">
        <v>-3.3436531621668152E-4</v>
      </c>
      <c r="H3862">
        <v>-7.5283674253364763E-4</v>
      </c>
      <c r="I3862">
        <v>-1.0534984433164338E-3</v>
      </c>
      <c r="J3862">
        <v>1.5728812310220545E-3</v>
      </c>
      <c r="K3862">
        <v>9.9362323058293177E-4</v>
      </c>
      <c r="L3862">
        <v>5.97405528952909E-4</v>
      </c>
      <c r="M3862">
        <v>1.7151747223880555E-3</v>
      </c>
      <c r="N3862">
        <v>-1.1287033830978211E-4</v>
      </c>
      <c r="O3862">
        <v>3.1005626005489912E-4</v>
      </c>
    </row>
    <row r="3863" spans="1:15" x14ac:dyDescent="0.2">
      <c r="A3863">
        <v>2.9484963409459196E-4</v>
      </c>
      <c r="B3863">
        <v>5.8709988970036102E-4</v>
      </c>
      <c r="C3863">
        <v>1.4768020156580492E-3</v>
      </c>
      <c r="D3863">
        <v>-1.5030124838179208E-3</v>
      </c>
      <c r="E3863">
        <v>1.3967020910553558E-3</v>
      </c>
      <c r="F3863">
        <v>-3.7333300883254586E-4</v>
      </c>
      <c r="G3863">
        <v>-2.7076383800100749E-4</v>
      </c>
      <c r="H3863">
        <v>-6.9883902941150051E-4</v>
      </c>
      <c r="I3863">
        <v>-9.5946468224580167E-4</v>
      </c>
      <c r="J3863">
        <v>1.7535956937492615E-3</v>
      </c>
      <c r="K3863">
        <v>1.1483143976902036E-3</v>
      </c>
      <c r="L3863">
        <v>3.7791617142484167E-4</v>
      </c>
      <c r="M3863">
        <v>1.4422480581154885E-3</v>
      </c>
      <c r="N3863">
        <v>-1.3718171994423286E-4</v>
      </c>
      <c r="O3863">
        <v>2.9353311682770453E-4</v>
      </c>
    </row>
    <row r="3864" spans="1:15" x14ac:dyDescent="0.2">
      <c r="A3864">
        <v>3.061517028903772E-4</v>
      </c>
      <c r="B3864">
        <v>6.0352409169132861E-4</v>
      </c>
      <c r="C3864">
        <v>1.4579674926089366E-3</v>
      </c>
      <c r="D3864">
        <v>-1.5356574997994578E-3</v>
      </c>
      <c r="E3864">
        <v>1.3920175356495986E-3</v>
      </c>
      <c r="F3864">
        <v>-3.2574133925335463E-4</v>
      </c>
      <c r="G3864">
        <v>-2.0071348841586826E-4</v>
      </c>
      <c r="H3864">
        <v>-6.25995936252194E-4</v>
      </c>
      <c r="I3864">
        <v>-8.6789802245469064E-4</v>
      </c>
      <c r="J3864">
        <v>1.6975566375498324E-3</v>
      </c>
      <c r="K3864">
        <v>1.1300147822964337E-3</v>
      </c>
      <c r="L3864">
        <v>1.7696948055525986E-4</v>
      </c>
      <c r="M3864">
        <v>1.0111994750554173E-3</v>
      </c>
      <c r="N3864">
        <v>-1.0712162750804778E-4</v>
      </c>
      <c r="O3864">
        <v>2.5748807484010975E-4</v>
      </c>
    </row>
    <row r="3865" spans="1:15" x14ac:dyDescent="0.2">
      <c r="A3865">
        <v>3.1097274746150959E-4</v>
      </c>
      <c r="B3865">
        <v>6.2221531382394943E-4</v>
      </c>
      <c r="C3865">
        <v>1.4417226748171517E-3</v>
      </c>
      <c r="D3865">
        <v>-1.6307754775613992E-3</v>
      </c>
      <c r="E3865">
        <v>1.3614637019048826E-3</v>
      </c>
      <c r="F3865">
        <v>-3.4538733852732076E-4</v>
      </c>
      <c r="G3865">
        <v>-1.5177447086416949E-4</v>
      </c>
      <c r="H3865">
        <v>-5.6650989063583622E-4</v>
      </c>
      <c r="I3865">
        <v>-7.9342005703808582E-4</v>
      </c>
      <c r="J3865">
        <v>1.7730235474044465E-3</v>
      </c>
      <c r="K3865">
        <v>1.1388735870504181E-3</v>
      </c>
      <c r="L3865">
        <v>-4.7286730548439093E-5</v>
      </c>
      <c r="M3865">
        <v>6.5000198711838019E-4</v>
      </c>
      <c r="N3865">
        <v>-2.5250078295305662E-4</v>
      </c>
      <c r="O3865">
        <v>2.2785977496156604E-4</v>
      </c>
    </row>
    <row r="3866" spans="1:15" x14ac:dyDescent="0.2">
      <c r="A3866">
        <v>2.9710672019494616E-4</v>
      </c>
      <c r="B3866">
        <v>6.5212421899706486E-4</v>
      </c>
      <c r="C3866">
        <v>1.4393093304400067E-3</v>
      </c>
      <c r="D3866">
        <v>-1.6677326389721464E-3</v>
      </c>
      <c r="E3866">
        <v>1.3509333443064179E-3</v>
      </c>
      <c r="F3866">
        <v>-3.2471890844337E-4</v>
      </c>
      <c r="G3866">
        <v>-1.0248233818475521E-4</v>
      </c>
      <c r="H3866">
        <v>-4.7431568432840341E-4</v>
      </c>
      <c r="I3866">
        <v>-7.5248215607128866E-4</v>
      </c>
      <c r="J3866">
        <v>1.824260311598566E-3</v>
      </c>
      <c r="K3866">
        <v>1.2523818026794649E-3</v>
      </c>
      <c r="L3866">
        <v>-2.3317333502350702E-4</v>
      </c>
      <c r="M3866">
        <v>4.8260027110833421E-4</v>
      </c>
      <c r="N3866">
        <v>-8.2626064632334334E-5</v>
      </c>
      <c r="O3866">
        <v>2.6003472878441928E-4</v>
      </c>
    </row>
    <row r="3867" spans="1:15" x14ac:dyDescent="0.2">
      <c r="A3867">
        <v>2.935554859642939E-4</v>
      </c>
      <c r="B3867">
        <v>6.6073298646735098E-4</v>
      </c>
      <c r="C3867">
        <v>1.4411049356002263E-3</v>
      </c>
      <c r="D3867">
        <v>-1.7106125333527635E-3</v>
      </c>
      <c r="E3867">
        <v>1.3400310654791828E-3</v>
      </c>
      <c r="F3867">
        <v>-3.2707307133081944E-4</v>
      </c>
      <c r="G3867">
        <v>-7.2664722685755783E-5</v>
      </c>
      <c r="H3867">
        <v>-3.8673350610950988E-4</v>
      </c>
      <c r="I3867">
        <v>-6.8010854890959932E-4</v>
      </c>
      <c r="J3867">
        <v>1.8146738679229765E-3</v>
      </c>
      <c r="K3867">
        <v>1.1806369413522183E-3</v>
      </c>
      <c r="L3867">
        <v>-4.6628316646264744E-4</v>
      </c>
      <c r="M3867">
        <v>1.4952781924900256E-4</v>
      </c>
      <c r="N3867">
        <v>-3.1145961996605287E-4</v>
      </c>
      <c r="O3867">
        <v>2.5779759385572706E-4</v>
      </c>
    </row>
    <row r="3868" spans="1:15" x14ac:dyDescent="0.2">
      <c r="A3868">
        <v>3.2184757334459673E-4</v>
      </c>
      <c r="B3868">
        <v>6.7988953577196459E-4</v>
      </c>
      <c r="C3868">
        <v>1.4111023502908116E-3</v>
      </c>
      <c r="D3868">
        <v>-1.7361770595924154E-3</v>
      </c>
      <c r="E3868">
        <v>1.2983288750555663E-3</v>
      </c>
      <c r="F3868">
        <v>-3.844963669309675E-4</v>
      </c>
      <c r="G3868">
        <v>-6.0176835591537011E-5</v>
      </c>
      <c r="H3868">
        <v>-3.0343244334972018E-4</v>
      </c>
      <c r="I3868">
        <v>-6.2789813055756009E-4</v>
      </c>
      <c r="J3868">
        <v>1.949622157307099E-3</v>
      </c>
      <c r="K3868">
        <v>1.3450615251044023E-3</v>
      </c>
      <c r="L3868">
        <v>-6.9442798654457244E-4</v>
      </c>
      <c r="M3868">
        <v>-2.2043993094172216E-4</v>
      </c>
      <c r="N3868">
        <v>-5.8860324124322184E-4</v>
      </c>
      <c r="O3868">
        <v>2.534208351675848E-4</v>
      </c>
    </row>
    <row r="3869" spans="1:15" x14ac:dyDescent="0.2">
      <c r="A3869">
        <v>3.4485385138309418E-4</v>
      </c>
      <c r="B3869">
        <v>6.8371463108803229E-4</v>
      </c>
      <c r="C3869">
        <v>1.4067378946425728E-3</v>
      </c>
      <c r="D3869">
        <v>-1.7665031756760232E-3</v>
      </c>
      <c r="E3869">
        <v>1.2811115838427052E-3</v>
      </c>
      <c r="F3869">
        <v>-3.8892501625703313E-4</v>
      </c>
      <c r="G3869">
        <v>-2.8642817724144831E-5</v>
      </c>
      <c r="H3869">
        <v>-2.0837448187209317E-4</v>
      </c>
      <c r="I3869">
        <v>-6.1099820124871167E-4</v>
      </c>
      <c r="J3869">
        <v>1.7939079698011551E-3</v>
      </c>
      <c r="K3869">
        <v>1.2424912859364087E-3</v>
      </c>
      <c r="L3869">
        <v>-8.3778925188363008E-4</v>
      </c>
      <c r="M3869">
        <v>-2.7047273703022348E-4</v>
      </c>
      <c r="N3869">
        <v>8.8343889964968881E-6</v>
      </c>
      <c r="O3869">
        <v>2.5191484262220498E-4</v>
      </c>
    </row>
    <row r="3870" spans="1:15" x14ac:dyDescent="0.2">
      <c r="A3870">
        <v>3.4666196722642748E-4</v>
      </c>
      <c r="B3870">
        <v>6.7076341460209593E-4</v>
      </c>
      <c r="C3870">
        <v>1.3976485481779024E-3</v>
      </c>
      <c r="D3870">
        <v>-1.7212556555274809E-3</v>
      </c>
      <c r="E3870">
        <v>1.253178535307249E-3</v>
      </c>
      <c r="F3870">
        <v>-3.8713399733599695E-4</v>
      </c>
      <c r="G3870">
        <v>-5.0919498849492562E-5</v>
      </c>
      <c r="H3870">
        <v>-1.3403070436499359E-4</v>
      </c>
      <c r="I3870">
        <v>-6.0131958099674822E-4</v>
      </c>
      <c r="J3870">
        <v>1.9473976848127853E-3</v>
      </c>
      <c r="K3870">
        <v>1.3043013105649404E-3</v>
      </c>
      <c r="L3870">
        <v>-1.0356557814260737E-3</v>
      </c>
      <c r="M3870">
        <v>-7.1824478858843277E-4</v>
      </c>
      <c r="N3870">
        <v>-6.261361143307158E-4</v>
      </c>
      <c r="O3870">
        <v>2.6163387846744125E-4</v>
      </c>
    </row>
    <row r="3871" spans="1:15" x14ac:dyDescent="0.2">
      <c r="A3871">
        <v>3.3987214575739971E-4</v>
      </c>
      <c r="B3871">
        <v>6.7844448703547006E-4</v>
      </c>
      <c r="C3871">
        <v>1.3923298201860828E-3</v>
      </c>
      <c r="D3871">
        <v>-1.7424049406747667E-3</v>
      </c>
      <c r="E3871">
        <v>1.2453931746144085E-3</v>
      </c>
      <c r="F3871">
        <v>-3.9386148718702766E-4</v>
      </c>
      <c r="G3871">
        <v>-1.2158346637968112E-4</v>
      </c>
      <c r="H3871">
        <v>-6.2754463323710401E-5</v>
      </c>
      <c r="I3871">
        <v>-5.7744773483418387E-4</v>
      </c>
      <c r="J3871">
        <v>1.994707010827781E-3</v>
      </c>
      <c r="K3871">
        <v>1.3937353977689785E-3</v>
      </c>
      <c r="L3871">
        <v>-1.1568260350637365E-3</v>
      </c>
      <c r="M3871">
        <v>-1.0445734899506847E-3</v>
      </c>
      <c r="N3871">
        <v>-4.315424652726483E-4</v>
      </c>
      <c r="O3871">
        <v>2.8652829337363071E-4</v>
      </c>
    </row>
    <row r="3872" spans="1:15" x14ac:dyDescent="0.2">
      <c r="A3872">
        <v>3.6574880637878199E-4</v>
      </c>
      <c r="B3872">
        <v>6.6791851815812262E-4</v>
      </c>
      <c r="C3872">
        <v>1.3672711483844707E-3</v>
      </c>
      <c r="D3872">
        <v>-1.6459004391218357E-3</v>
      </c>
      <c r="E3872">
        <v>1.2198106641655791E-3</v>
      </c>
      <c r="F3872">
        <v>-3.9478273959340425E-4</v>
      </c>
      <c r="G3872">
        <v>-1.0651873115189491E-4</v>
      </c>
      <c r="H3872">
        <v>1.4545567458317742E-5</v>
      </c>
      <c r="I3872">
        <v>-5.9387626137911932E-4</v>
      </c>
      <c r="J3872">
        <v>2.043744454157751E-3</v>
      </c>
      <c r="K3872">
        <v>1.2806680242520704E-3</v>
      </c>
      <c r="L3872">
        <v>-1.1995042435238186E-3</v>
      </c>
      <c r="M3872">
        <v>-9.8385986256205142E-4</v>
      </c>
      <c r="N3872">
        <v>-3.2438192814395427E-4</v>
      </c>
      <c r="O3872">
        <v>2.7875455272362591E-4</v>
      </c>
    </row>
    <row r="3873" spans="1:15" x14ac:dyDescent="0.2">
      <c r="A3873">
        <v>3.7231850664585928E-4</v>
      </c>
      <c r="B3873">
        <v>6.55923205587819E-4</v>
      </c>
      <c r="C3873">
        <v>1.3809173095567582E-3</v>
      </c>
      <c r="D3873">
        <v>-1.6025872795728806E-3</v>
      </c>
      <c r="E3873">
        <v>1.2003219713820018E-3</v>
      </c>
      <c r="F3873">
        <v>-4.2478602948647562E-4</v>
      </c>
      <c r="G3873">
        <v>-1.6662710875285406E-4</v>
      </c>
      <c r="H3873">
        <v>6.213893677566696E-5</v>
      </c>
      <c r="I3873">
        <v>-6.3185317170227841E-4</v>
      </c>
      <c r="J3873">
        <v>2.1376853476581061E-3</v>
      </c>
      <c r="K3873">
        <v>1.4006952338696474E-3</v>
      </c>
      <c r="L3873">
        <v>-1.3412026363956542E-3</v>
      </c>
      <c r="M3873">
        <v>-1.4471865267434822E-3</v>
      </c>
      <c r="N3873">
        <v>-9.4230864294331078E-4</v>
      </c>
      <c r="O3873">
        <v>2.803628650116086E-4</v>
      </c>
    </row>
    <row r="3874" spans="1:15" x14ac:dyDescent="0.2">
      <c r="A3874">
        <v>4.0472536806612021E-4</v>
      </c>
      <c r="B3874">
        <v>6.423664289591937E-4</v>
      </c>
      <c r="C3874">
        <v>1.3714773363313795E-3</v>
      </c>
      <c r="D3874">
        <v>-1.5405634800110641E-3</v>
      </c>
      <c r="E3874">
        <v>1.1878727572327986E-3</v>
      </c>
      <c r="F3874">
        <v>-4.4006735088184478E-4</v>
      </c>
      <c r="G3874">
        <v>-2.1616169768019552E-4</v>
      </c>
      <c r="H3874">
        <v>1.3827385238410764E-4</v>
      </c>
      <c r="I3874">
        <v>-6.7326941007613559E-4</v>
      </c>
      <c r="J3874">
        <v>2.0978556267760816E-3</v>
      </c>
      <c r="K3874">
        <v>1.275976521201134E-3</v>
      </c>
      <c r="L3874">
        <v>-1.3658059293556973E-3</v>
      </c>
      <c r="M3874">
        <v>-1.7057949693306614E-3</v>
      </c>
      <c r="N3874">
        <v>-3.9370251147110511E-4</v>
      </c>
      <c r="O3874">
        <v>3.124089921302495E-4</v>
      </c>
    </row>
    <row r="3875" spans="1:15" x14ac:dyDescent="0.2">
      <c r="A3875">
        <v>3.9673263221844134E-4</v>
      </c>
      <c r="B3875">
        <v>6.2922572135900863E-4</v>
      </c>
      <c r="C3875">
        <v>1.3757065692745105E-3</v>
      </c>
      <c r="D3875">
        <v>-1.5027142024786244E-3</v>
      </c>
      <c r="E3875">
        <v>1.1855297656695961E-3</v>
      </c>
      <c r="F3875">
        <v>-4.7466300978839953E-4</v>
      </c>
      <c r="G3875">
        <v>-2.952421521746548E-4</v>
      </c>
      <c r="H3875">
        <v>1.872276393432608E-4</v>
      </c>
      <c r="I3875">
        <v>-7.4108772154072309E-4</v>
      </c>
      <c r="J3875">
        <v>2.2787508251111916E-3</v>
      </c>
      <c r="K3875">
        <v>1.3193805625423144E-3</v>
      </c>
      <c r="L3875">
        <v>-1.3968311113418243E-3</v>
      </c>
      <c r="M3875">
        <v>-1.6016264706902937E-3</v>
      </c>
      <c r="N3875">
        <v>-6.8628913840427369E-4</v>
      </c>
      <c r="O3875">
        <v>3.2459130939162814E-4</v>
      </c>
    </row>
    <row r="3876" spans="1:15" x14ac:dyDescent="0.2">
      <c r="A3876">
        <v>4.2647404421125096E-4</v>
      </c>
      <c r="B3876">
        <v>6.1355685863327713E-4</v>
      </c>
      <c r="C3876">
        <v>1.3735860487130037E-3</v>
      </c>
      <c r="D3876">
        <v>-1.4391656970736495E-3</v>
      </c>
      <c r="E3876">
        <v>1.1948364646927891E-3</v>
      </c>
      <c r="F3876">
        <v>-5.0470271210224435E-4</v>
      </c>
      <c r="G3876">
        <v>-3.7751588798489008E-4</v>
      </c>
      <c r="H3876">
        <v>1.9186644327363447E-4</v>
      </c>
      <c r="I3876">
        <v>-8.1225556762526223E-4</v>
      </c>
      <c r="J3876">
        <v>2.264060047287529E-3</v>
      </c>
      <c r="K3876">
        <v>1.3043276196450016E-3</v>
      </c>
      <c r="L3876">
        <v>-1.4524527467097228E-3</v>
      </c>
      <c r="M3876">
        <v>-1.9551756784475962E-3</v>
      </c>
      <c r="N3876">
        <v>-7.6452894778666089E-4</v>
      </c>
      <c r="O3876">
        <v>3.2158425249048179E-4</v>
      </c>
    </row>
    <row r="3877" spans="1:15" x14ac:dyDescent="0.2">
      <c r="A3877">
        <v>4.4709775018867521E-4</v>
      </c>
      <c r="B3877">
        <v>6.0206968772601969E-4</v>
      </c>
      <c r="C3877">
        <v>1.3567539644265712E-3</v>
      </c>
      <c r="D3877">
        <v>-1.3638665436381146E-3</v>
      </c>
      <c r="E3877">
        <v>1.1851610058222601E-3</v>
      </c>
      <c r="F3877">
        <v>-5.1853938659413424E-4</v>
      </c>
      <c r="G3877">
        <v>-4.1499633693483268E-4</v>
      </c>
      <c r="H3877">
        <v>2.010732466827656E-4</v>
      </c>
      <c r="I3877">
        <v>-8.9289353575715247E-4</v>
      </c>
      <c r="J3877">
        <v>2.2519667873754767E-3</v>
      </c>
      <c r="K3877">
        <v>1.1967456421719919E-3</v>
      </c>
      <c r="L3877">
        <v>-1.4575605817604238E-3</v>
      </c>
      <c r="M3877">
        <v>-1.9332426813315864E-3</v>
      </c>
      <c r="N3877">
        <v>-7.0982044167023945E-4</v>
      </c>
      <c r="O3877">
        <v>3.4895881470445154E-4</v>
      </c>
    </row>
    <row r="3878" spans="1:15" x14ac:dyDescent="0.2">
      <c r="A3878">
        <v>4.3005272767180627E-4</v>
      </c>
      <c r="B3878">
        <v>5.9058552385659528E-4</v>
      </c>
      <c r="C3878">
        <v>1.365564961618685E-3</v>
      </c>
      <c r="D3878">
        <v>-1.3380902762143705E-3</v>
      </c>
      <c r="E3878">
        <v>1.1641267034573162E-3</v>
      </c>
      <c r="F3878">
        <v>-5.4149800811806596E-4</v>
      </c>
      <c r="G3878">
        <v>-4.9804685685559595E-4</v>
      </c>
      <c r="H3878">
        <v>2.0319504202717456E-4</v>
      </c>
      <c r="I3878">
        <v>-9.5938513780970602E-4</v>
      </c>
      <c r="J3878">
        <v>2.3562452234539692E-3</v>
      </c>
      <c r="K3878">
        <v>1.2553122004285184E-3</v>
      </c>
      <c r="L3878">
        <v>-1.4951590734360316E-3</v>
      </c>
      <c r="M3878">
        <v>-1.8638825950220152E-3</v>
      </c>
      <c r="N3878">
        <v>-7.7881921025552896E-4</v>
      </c>
      <c r="O3878">
        <v>3.4924388415800663E-4</v>
      </c>
    </row>
    <row r="3879" spans="1:15" x14ac:dyDescent="0.2">
      <c r="A3879">
        <v>4.5240412667680571E-4</v>
      </c>
      <c r="B3879">
        <v>5.7938655127372934E-4</v>
      </c>
      <c r="C3879">
        <v>1.3818196830452099E-3</v>
      </c>
      <c r="D3879">
        <v>-1.2924401562133564E-3</v>
      </c>
      <c r="E3879">
        <v>1.1764138713129862E-3</v>
      </c>
      <c r="F3879">
        <v>-5.4842790017833366E-4</v>
      </c>
      <c r="G3879">
        <v>-5.6488233011166365E-4</v>
      </c>
      <c r="H3879">
        <v>1.5436125260929852E-4</v>
      </c>
      <c r="I3879">
        <v>-1.0168406958818842E-3</v>
      </c>
      <c r="J3879">
        <v>2.3230101264524253E-3</v>
      </c>
      <c r="K3879">
        <v>1.1566611655096611E-3</v>
      </c>
      <c r="L3879">
        <v>-1.4283892104682606E-3</v>
      </c>
      <c r="M3879">
        <v>-2.1445001102143656E-3</v>
      </c>
      <c r="N3879">
        <v>-8.8154956705056224E-4</v>
      </c>
      <c r="O3879">
        <v>3.6873831902677518E-4</v>
      </c>
    </row>
    <row r="3880" spans="1:15" x14ac:dyDescent="0.2">
      <c r="A3880">
        <v>4.5069009234384119E-4</v>
      </c>
      <c r="B3880">
        <v>5.5810980164293584E-4</v>
      </c>
      <c r="C3880">
        <v>1.3880072645309758E-3</v>
      </c>
      <c r="D3880">
        <v>-1.2539989252062424E-3</v>
      </c>
      <c r="E3880">
        <v>1.1749168042336472E-3</v>
      </c>
      <c r="F3880">
        <v>-5.7730599178708027E-4</v>
      </c>
      <c r="G3880">
        <v>-6.0905717784680877E-4</v>
      </c>
      <c r="H3880">
        <v>1.1944255832393696E-4</v>
      </c>
      <c r="I3880">
        <v>-1.0922252639098873E-3</v>
      </c>
      <c r="J3880">
        <v>2.3936810878544702E-3</v>
      </c>
      <c r="K3880">
        <v>1.1560322936281951E-3</v>
      </c>
      <c r="L3880">
        <v>-1.4288954342544832E-3</v>
      </c>
      <c r="M3880">
        <v>-1.9767857160603972E-3</v>
      </c>
      <c r="N3880">
        <v>-8.5204200065733195E-4</v>
      </c>
      <c r="O3880">
        <v>3.964923039944696E-4</v>
      </c>
    </row>
    <row r="3881" spans="1:15" x14ac:dyDescent="0.2">
      <c r="A3881">
        <v>4.3805284659765312E-4</v>
      </c>
      <c r="B3881">
        <v>5.0807164202231565E-4</v>
      </c>
      <c r="C3881">
        <v>1.3824544679411595E-3</v>
      </c>
      <c r="D3881">
        <v>-1.1989337066459363E-3</v>
      </c>
      <c r="E3881">
        <v>1.1846586521143021E-3</v>
      </c>
      <c r="F3881">
        <v>-5.7009215548801321E-4</v>
      </c>
      <c r="G3881">
        <v>-6.5177075840427187E-4</v>
      </c>
      <c r="H3881">
        <v>6.22174879471017E-5</v>
      </c>
      <c r="I3881">
        <v>-1.1930265228314737E-3</v>
      </c>
      <c r="J3881">
        <v>2.3586379670315029E-3</v>
      </c>
      <c r="K3881">
        <v>1.1482752641123347E-3</v>
      </c>
      <c r="L3881">
        <v>-1.3936496625100772E-3</v>
      </c>
      <c r="M3881">
        <v>-1.8926263849811228E-3</v>
      </c>
      <c r="N3881">
        <v>-5.2340844502235539E-4</v>
      </c>
      <c r="O3881">
        <v>3.7184757605427158E-4</v>
      </c>
    </row>
    <row r="3882" spans="1:15" x14ac:dyDescent="0.2">
      <c r="A3882">
        <v>4.5443616073371872E-4</v>
      </c>
      <c r="B3882">
        <v>4.8932667505477184E-4</v>
      </c>
      <c r="C3882">
        <v>1.3903069075631219E-3</v>
      </c>
      <c r="D3882">
        <v>-1.1732057888306432E-3</v>
      </c>
      <c r="E3882">
        <v>1.1906290739235597E-3</v>
      </c>
      <c r="F3882">
        <v>-5.9392022571245812E-4</v>
      </c>
      <c r="G3882">
        <v>-6.4501872680331775E-4</v>
      </c>
      <c r="H3882">
        <v>-3.5929465288850107E-5</v>
      </c>
      <c r="I3882">
        <v>-1.2352263758809196E-3</v>
      </c>
      <c r="J3882">
        <v>2.2899116940607984E-3</v>
      </c>
      <c r="K3882">
        <v>1.0604296229786662E-3</v>
      </c>
      <c r="L3882">
        <v>-1.3572642460362074E-3</v>
      </c>
      <c r="M3882">
        <v>-1.9273585904315852E-3</v>
      </c>
      <c r="N3882">
        <v>-1.0132281158197443E-3</v>
      </c>
      <c r="O3882">
        <v>3.9270489458362925E-4</v>
      </c>
    </row>
    <row r="3883" spans="1:15" x14ac:dyDescent="0.2">
      <c r="A3883">
        <v>4.3247174049726564E-4</v>
      </c>
      <c r="B3883">
        <v>4.5162371874112191E-4</v>
      </c>
      <c r="C3883">
        <v>1.4012851818999876E-3</v>
      </c>
      <c r="D3883">
        <v>-1.1226484657680038E-3</v>
      </c>
      <c r="E3883">
        <v>1.1961891280266005E-3</v>
      </c>
      <c r="F3883">
        <v>-6.3226150594244035E-4</v>
      </c>
      <c r="G3883">
        <v>-6.5736697951784611E-4</v>
      </c>
      <c r="H3883">
        <v>-1.302856505668276E-4</v>
      </c>
      <c r="I3883">
        <v>-1.2728547693959286E-3</v>
      </c>
      <c r="J3883">
        <v>2.3000780720053423E-3</v>
      </c>
      <c r="K3883">
        <v>1.0724259976999646E-3</v>
      </c>
      <c r="L3883">
        <v>-1.2810558600481166E-3</v>
      </c>
      <c r="M3883">
        <v>-1.5466799960577008E-3</v>
      </c>
      <c r="N3883">
        <v>-8.3592981081977223E-4</v>
      </c>
      <c r="O3883">
        <v>4.1421247098618946E-4</v>
      </c>
    </row>
    <row r="3884" spans="1:15" x14ac:dyDescent="0.2">
      <c r="A3884">
        <v>4.6405657526793324E-4</v>
      </c>
      <c r="B3884">
        <v>4.2170436053172932E-4</v>
      </c>
      <c r="C3884">
        <v>1.4021417510777653E-3</v>
      </c>
      <c r="D3884">
        <v>-1.0613033479668378E-3</v>
      </c>
      <c r="E3884">
        <v>1.2188869289064066E-3</v>
      </c>
      <c r="F3884">
        <v>-5.9907939355503836E-4</v>
      </c>
      <c r="G3884">
        <v>-6.2523769462477443E-4</v>
      </c>
      <c r="H3884">
        <v>-2.2551292753095008E-4</v>
      </c>
      <c r="I3884">
        <v>-1.3416092066953116E-3</v>
      </c>
      <c r="J3884">
        <v>2.2138745322019386E-3</v>
      </c>
      <c r="K3884">
        <v>9.9609534113091671E-4</v>
      </c>
      <c r="L3884">
        <v>-1.1995087082485236E-3</v>
      </c>
      <c r="M3884">
        <v>-1.379120249314341E-3</v>
      </c>
      <c r="N3884">
        <v>-7.5329280175157911E-4</v>
      </c>
      <c r="O3884">
        <v>3.8589052412718491E-4</v>
      </c>
    </row>
    <row r="3885" spans="1:15" x14ac:dyDescent="0.2">
      <c r="A3885">
        <v>4.6464832898309517E-4</v>
      </c>
      <c r="B3885">
        <v>3.7196260892609291E-4</v>
      </c>
      <c r="C3885">
        <v>1.3706013407931497E-3</v>
      </c>
      <c r="D3885">
        <v>-1.0222533257809392E-3</v>
      </c>
      <c r="E3885">
        <v>1.2150916395041807E-3</v>
      </c>
      <c r="F3885">
        <v>-6.7305703781497795E-4</v>
      </c>
      <c r="G3885">
        <v>-6.0197987913976857E-4</v>
      </c>
      <c r="H3885">
        <v>-3.5847812591861632E-4</v>
      </c>
      <c r="I3885">
        <v>-1.3746029130471927E-3</v>
      </c>
      <c r="J3885">
        <v>2.1585961458793672E-3</v>
      </c>
      <c r="K3885">
        <v>9.9356184272945524E-4</v>
      </c>
      <c r="L3885">
        <v>-1.1083418795985621E-3</v>
      </c>
      <c r="M3885">
        <v>-1.1328290722390879E-3</v>
      </c>
      <c r="N3885">
        <v>-9.7674600287247755E-4</v>
      </c>
      <c r="O3885">
        <v>3.4687531489079211E-4</v>
      </c>
    </row>
    <row r="3886" spans="1:15" x14ac:dyDescent="0.2">
      <c r="A3886">
        <v>4.580389446708651E-4</v>
      </c>
      <c r="B3886">
        <v>3.6250218151839066E-4</v>
      </c>
      <c r="C3886">
        <v>1.3948661029521674E-3</v>
      </c>
      <c r="D3886">
        <v>-9.5065366991500019E-4</v>
      </c>
      <c r="E3886">
        <v>1.2583876760710524E-3</v>
      </c>
      <c r="F3886">
        <v>-6.3553567268069121E-4</v>
      </c>
      <c r="G3886">
        <v>-5.4902824250327995E-4</v>
      </c>
      <c r="H3886">
        <v>-4.8416143037786463E-4</v>
      </c>
      <c r="I3886">
        <v>-1.4001928680394003E-3</v>
      </c>
      <c r="J3886">
        <v>2.0726514675439324E-3</v>
      </c>
      <c r="K3886">
        <v>9.5016176189495071E-4</v>
      </c>
      <c r="L3886">
        <v>-9.3771121569163256E-4</v>
      </c>
      <c r="M3886">
        <v>-7.5688627560886008E-4</v>
      </c>
      <c r="N3886">
        <v>-5.1275934980419765E-4</v>
      </c>
      <c r="O3886">
        <v>3.2847814383175472E-4</v>
      </c>
    </row>
    <row r="3887" spans="1:15" x14ac:dyDescent="0.2">
      <c r="A3887">
        <v>4.563337700317022E-4</v>
      </c>
      <c r="B3887">
        <v>3.397481648886043E-4</v>
      </c>
      <c r="C3887">
        <v>1.3158290031802195E-3</v>
      </c>
      <c r="D3887">
        <v>-9.0891262516379356E-4</v>
      </c>
      <c r="E3887">
        <v>1.2535234318237561E-3</v>
      </c>
      <c r="F3887">
        <v>-6.5730171932126119E-4</v>
      </c>
      <c r="G3887">
        <v>-5.1135895823528372E-4</v>
      </c>
      <c r="H3887">
        <v>-5.945656154397581E-4</v>
      </c>
      <c r="I3887">
        <v>-1.4185216397766287E-3</v>
      </c>
      <c r="J3887">
        <v>1.9720491759237235E-3</v>
      </c>
      <c r="K3887">
        <v>9.0208036216953339E-4</v>
      </c>
      <c r="L3887">
        <v>-8.2942577757576642E-4</v>
      </c>
      <c r="M3887">
        <v>-4.2658302411146089E-4</v>
      </c>
      <c r="N3887">
        <v>-7.0707279301494537E-4</v>
      </c>
      <c r="O3887">
        <v>3.2146083244089381E-4</v>
      </c>
    </row>
    <row r="3888" spans="1:15" x14ac:dyDescent="0.2">
      <c r="A3888">
        <v>4.580603028612795E-4</v>
      </c>
      <c r="B3888">
        <v>3.1647576834791116E-4</v>
      </c>
      <c r="C3888">
        <v>1.3663717269409899E-3</v>
      </c>
      <c r="D3888">
        <v>-8.4213739481971931E-4</v>
      </c>
      <c r="E3888">
        <v>1.2822889434769675E-3</v>
      </c>
      <c r="F3888">
        <v>-6.6095944233219824E-4</v>
      </c>
      <c r="G3888">
        <v>-4.7362587114773721E-4</v>
      </c>
      <c r="H3888">
        <v>-7.2259064263272531E-4</v>
      </c>
      <c r="I3888">
        <v>-1.4152244209204171E-3</v>
      </c>
      <c r="J3888">
        <v>1.9138414037198569E-3</v>
      </c>
      <c r="K3888">
        <v>8.7119670830198398E-4</v>
      </c>
      <c r="L3888">
        <v>-6.3732515500728468E-4</v>
      </c>
      <c r="M3888">
        <v>7.7154457049773842E-5</v>
      </c>
      <c r="N3888">
        <v>-5.6953505180988258E-4</v>
      </c>
      <c r="O3888">
        <v>2.8276042925848982E-4</v>
      </c>
    </row>
    <row r="3889" spans="1:15" x14ac:dyDescent="0.2">
      <c r="A3889">
        <v>4.7633226112898182E-4</v>
      </c>
      <c r="B3889">
        <v>2.7204387278653843E-4</v>
      </c>
      <c r="C3889">
        <v>1.3016045268754532E-3</v>
      </c>
      <c r="D3889">
        <v>-7.9777681719663462E-4</v>
      </c>
      <c r="E3889">
        <v>1.2622320178755375E-3</v>
      </c>
      <c r="F3889">
        <v>-6.9211712400904231E-4</v>
      </c>
      <c r="G3889">
        <v>-4.1336958638172537E-4</v>
      </c>
      <c r="H3889">
        <v>-8.3308340703742317E-4</v>
      </c>
      <c r="I3889">
        <v>-1.4214899729835988E-3</v>
      </c>
      <c r="J3889">
        <v>1.8340873651166965E-3</v>
      </c>
      <c r="K3889">
        <v>8.2147188690162457E-4</v>
      </c>
      <c r="L3889">
        <v>-3.9184599376147929E-4</v>
      </c>
      <c r="M3889">
        <v>5.9954587151829909E-4</v>
      </c>
      <c r="N3889">
        <v>-5.3833102124158636E-4</v>
      </c>
      <c r="O3889">
        <v>2.4275958209943256E-4</v>
      </c>
    </row>
    <row r="3890" spans="1:15" x14ac:dyDescent="0.2">
      <c r="A3890">
        <v>4.807390095423464E-4</v>
      </c>
      <c r="B3890">
        <v>2.7737952730618034E-4</v>
      </c>
      <c r="C3890">
        <v>1.310438188154761E-3</v>
      </c>
      <c r="D3890">
        <v>-7.3051366969490328E-4</v>
      </c>
      <c r="E3890">
        <v>1.2887744664999675E-3</v>
      </c>
      <c r="F3890">
        <v>-6.6170031250948128E-4</v>
      </c>
      <c r="G3890">
        <v>-3.636300315882827E-4</v>
      </c>
      <c r="H3890">
        <v>-9.5365047126486579E-4</v>
      </c>
      <c r="I3890">
        <v>-1.3890826518978073E-3</v>
      </c>
      <c r="J3890">
        <v>1.7931822451095691E-3</v>
      </c>
      <c r="K3890">
        <v>8.0095957414714103E-4</v>
      </c>
      <c r="L3890">
        <v>-2.0134542878338726E-4</v>
      </c>
      <c r="M3890">
        <v>1.0540748455386804E-3</v>
      </c>
      <c r="N3890">
        <v>-6.2757896463185709E-4</v>
      </c>
      <c r="O3890">
        <v>2.2830831198613003E-4</v>
      </c>
    </row>
    <row r="3891" spans="1:15" x14ac:dyDescent="0.2">
      <c r="A3891">
        <v>4.8771865522469963E-4</v>
      </c>
      <c r="B3891">
        <v>2.7139619024880551E-4</v>
      </c>
      <c r="C3891">
        <v>1.2814664379036502E-3</v>
      </c>
      <c r="D3891">
        <v>-7.1465532735180367E-4</v>
      </c>
      <c r="E3891">
        <v>1.2959394825713081E-3</v>
      </c>
      <c r="F3891">
        <v>-7.0673553049703844E-4</v>
      </c>
      <c r="G3891">
        <v>-3.4601837827898829E-4</v>
      </c>
      <c r="H3891">
        <v>-1.0434109022411755E-3</v>
      </c>
      <c r="I3891">
        <v>-1.359834366705523E-3</v>
      </c>
      <c r="J3891">
        <v>1.8313581906631215E-3</v>
      </c>
      <c r="K3891">
        <v>8.4864435741830032E-4</v>
      </c>
      <c r="L3891">
        <v>-1.6535401508072188E-7</v>
      </c>
      <c r="M3891">
        <v>1.7035538300929748E-3</v>
      </c>
      <c r="N3891">
        <v>-3.1557064947008068E-4</v>
      </c>
      <c r="O3891">
        <v>1.9772379978309849E-4</v>
      </c>
    </row>
    <row r="3892" spans="1:15" x14ac:dyDescent="0.2">
      <c r="A3892">
        <v>4.8903695656786147E-4</v>
      </c>
      <c r="B3892">
        <v>2.3361822504698373E-4</v>
      </c>
      <c r="C3892">
        <v>1.2643603847984888E-3</v>
      </c>
      <c r="D3892">
        <v>-7.0269538383719015E-4</v>
      </c>
      <c r="E3892">
        <v>1.2657482898711511E-3</v>
      </c>
      <c r="F3892">
        <v>-6.792834709631961E-4</v>
      </c>
      <c r="G3892">
        <v>-3.3252588037568009E-4</v>
      </c>
      <c r="H3892">
        <v>-1.1121651802009616E-3</v>
      </c>
      <c r="I3892">
        <v>-1.3201354723109621E-3</v>
      </c>
      <c r="J3892">
        <v>1.7421789681724572E-3</v>
      </c>
      <c r="K3892">
        <v>8.1976773745765191E-4</v>
      </c>
      <c r="L3892">
        <v>1.7528740739695321E-4</v>
      </c>
      <c r="M3892">
        <v>2.1500544092701622E-3</v>
      </c>
      <c r="N3892">
        <v>-6.0756317682741988E-4</v>
      </c>
      <c r="O3892">
        <v>1.7164329403788521E-4</v>
      </c>
    </row>
    <row r="3893" spans="1:15" x14ac:dyDescent="0.2">
      <c r="A3893">
        <v>5.163791318374474E-4</v>
      </c>
      <c r="B3893">
        <v>2.3336420194621996E-4</v>
      </c>
      <c r="C3893">
        <v>1.2794797116383943E-3</v>
      </c>
      <c r="D3893">
        <v>-6.8472311007245434E-4</v>
      </c>
      <c r="E3893">
        <v>1.26539309336997E-3</v>
      </c>
      <c r="F3893">
        <v>-6.8435042730129886E-4</v>
      </c>
      <c r="G3893">
        <v>-2.5693688715636143E-4</v>
      </c>
      <c r="H3893">
        <v>-1.1782452791288822E-3</v>
      </c>
      <c r="I3893">
        <v>-1.2961949425872306E-3</v>
      </c>
      <c r="J3893">
        <v>1.6813211489886731E-3</v>
      </c>
      <c r="K3893">
        <v>7.4152712654415186E-4</v>
      </c>
      <c r="L3893">
        <v>4.3496910728869849E-4</v>
      </c>
      <c r="M3893">
        <v>2.7547864874731269E-3</v>
      </c>
      <c r="N3893">
        <v>-2.9684355867420318E-4</v>
      </c>
      <c r="O3893">
        <v>1.5179205584878703E-4</v>
      </c>
    </row>
    <row r="3894" spans="1:15" x14ac:dyDescent="0.2">
      <c r="A3894">
        <v>5.1572704782639866E-4</v>
      </c>
      <c r="B3894">
        <v>2.4432177621414546E-4</v>
      </c>
      <c r="C3894">
        <v>1.2422480443321125E-3</v>
      </c>
      <c r="D3894">
        <v>-6.8739132178163506E-4</v>
      </c>
      <c r="E3894">
        <v>1.2323515583763851E-3</v>
      </c>
      <c r="F3894">
        <v>-6.6114145903404446E-4</v>
      </c>
      <c r="G3894">
        <v>-2.4346245657359375E-4</v>
      </c>
      <c r="H3894">
        <v>-1.246797427291557E-3</v>
      </c>
      <c r="I3894">
        <v>-1.235751777079336E-3</v>
      </c>
      <c r="J3894">
        <v>1.7159289017709286E-3</v>
      </c>
      <c r="K3894">
        <v>7.807738617467521E-4</v>
      </c>
      <c r="L3894">
        <v>6.2767821483797359E-4</v>
      </c>
      <c r="M3894">
        <v>3.30363211859193E-3</v>
      </c>
      <c r="N3894">
        <v>-2.6679113971970266E-4</v>
      </c>
      <c r="O3894">
        <v>1.3534717753576706E-4</v>
      </c>
    </row>
    <row r="3895" spans="1:15" x14ac:dyDescent="0.2">
      <c r="A3895">
        <v>5.1546647790334224E-4</v>
      </c>
      <c r="B3895">
        <v>2.4001168865327122E-4</v>
      </c>
      <c r="C3895">
        <v>1.2498415610419705E-3</v>
      </c>
      <c r="D3895">
        <v>-7.3973457026460922E-4</v>
      </c>
      <c r="E3895">
        <v>1.1950733643402895E-3</v>
      </c>
      <c r="F3895">
        <v>-6.1455980281211776E-4</v>
      </c>
      <c r="G3895">
        <v>-2.5712237462482013E-4</v>
      </c>
      <c r="H3895">
        <v>-1.278146887104744E-3</v>
      </c>
      <c r="I3895">
        <v>-1.1679009849700093E-3</v>
      </c>
      <c r="J3895">
        <v>1.6291539970592892E-3</v>
      </c>
      <c r="K3895">
        <v>7.2794287153915181E-4</v>
      </c>
      <c r="L3895">
        <v>8.6227095234107107E-4</v>
      </c>
      <c r="M3895">
        <v>3.7385030022654472E-3</v>
      </c>
      <c r="N3895">
        <v>-4.1149357894813398E-4</v>
      </c>
      <c r="O3895">
        <v>1.3699618327293544E-4</v>
      </c>
    </row>
    <row r="3896" spans="1:15" x14ac:dyDescent="0.2">
      <c r="A3896">
        <v>5.4767499820224824E-4</v>
      </c>
      <c r="B3896">
        <v>2.3500318075757429E-4</v>
      </c>
      <c r="C3896">
        <v>1.2329847176686874E-3</v>
      </c>
      <c r="D3896">
        <v>-7.2452273932011686E-4</v>
      </c>
      <c r="E3896">
        <v>1.1702929269554246E-3</v>
      </c>
      <c r="F3896">
        <v>-6.4749797014114594E-4</v>
      </c>
      <c r="G3896">
        <v>-2.0918508347460537E-4</v>
      </c>
      <c r="H3896">
        <v>-1.2586035872020865E-3</v>
      </c>
      <c r="I3896">
        <v>-1.1398707494504514E-3</v>
      </c>
      <c r="J3896">
        <v>1.653762196205034E-3</v>
      </c>
      <c r="K3896">
        <v>7.3916746609642891E-4</v>
      </c>
      <c r="L3896">
        <v>1.0841280626234157E-3</v>
      </c>
      <c r="M3896">
        <v>4.1022310841942666E-3</v>
      </c>
      <c r="N3896">
        <v>-1.141862638017386E-4</v>
      </c>
      <c r="O3896">
        <v>1.2931918824815529E-4</v>
      </c>
    </row>
    <row r="3897" spans="1:15" x14ac:dyDescent="0.2">
      <c r="A3897">
        <v>5.6954204091129326E-4</v>
      </c>
      <c r="B3897">
        <v>2.3996138043301478E-4</v>
      </c>
      <c r="C3897">
        <v>1.2662453131258855E-3</v>
      </c>
      <c r="D3897">
        <v>-7.9565884096339666E-4</v>
      </c>
      <c r="E3897">
        <v>1.1705068810925127E-3</v>
      </c>
      <c r="F3897">
        <v>-6.0006071283508493E-4</v>
      </c>
      <c r="G3897">
        <v>-2.0681855499967293E-4</v>
      </c>
      <c r="H3897">
        <v>-1.2655760663579723E-3</v>
      </c>
      <c r="I3897">
        <v>-1.0827583542339936E-3</v>
      </c>
      <c r="J3897">
        <v>1.6503219873925355E-3</v>
      </c>
      <c r="K3897">
        <v>7.7198436585959596E-4</v>
      </c>
      <c r="L3897">
        <v>1.2707610598258804E-3</v>
      </c>
      <c r="M3897">
        <v>4.7793428806444539E-3</v>
      </c>
      <c r="N3897">
        <v>-3.8851031079344583E-4</v>
      </c>
      <c r="O3897">
        <v>1.0422227498768443E-4</v>
      </c>
    </row>
    <row r="3898" spans="1:15" x14ac:dyDescent="0.2">
      <c r="A3898">
        <v>5.7103410827276521E-4</v>
      </c>
      <c r="B3898">
        <v>2.4653046936798704E-4</v>
      </c>
      <c r="C3898">
        <v>1.2383800083752305E-3</v>
      </c>
      <c r="D3898">
        <v>-7.9631372418136623E-4</v>
      </c>
      <c r="E3898">
        <v>1.1485732166994563E-3</v>
      </c>
      <c r="F3898">
        <v>-5.6957266556470921E-4</v>
      </c>
      <c r="G3898">
        <v>-2.0172731964543262E-4</v>
      </c>
      <c r="H3898">
        <v>-1.2453408396565773E-3</v>
      </c>
      <c r="I3898">
        <v>-1.0119760437144027E-3</v>
      </c>
      <c r="J3898">
        <v>1.6912443574115005E-3</v>
      </c>
      <c r="K3898">
        <v>7.9607900405131928E-4</v>
      </c>
      <c r="L3898">
        <v>1.4288638961991208E-3</v>
      </c>
      <c r="M3898">
        <v>5.0175177621817829E-3</v>
      </c>
      <c r="N3898">
        <v>-4.938576902468021E-4</v>
      </c>
      <c r="O3898">
        <v>1.2440736213820936E-4</v>
      </c>
    </row>
    <row r="3899" spans="1:15" x14ac:dyDescent="0.2">
      <c r="A3899">
        <v>6.0741158913175486E-4</v>
      </c>
      <c r="B3899">
        <v>2.4710018371047423E-4</v>
      </c>
      <c r="C3899">
        <v>1.2269711163816765E-3</v>
      </c>
      <c r="D3899">
        <v>-8.6720873624009315E-4</v>
      </c>
      <c r="E3899">
        <v>1.1173715037207457E-3</v>
      </c>
      <c r="F3899">
        <v>-5.832349508942664E-4</v>
      </c>
      <c r="G3899">
        <v>-1.7903317412629421E-4</v>
      </c>
      <c r="H3899">
        <v>-1.1852616166369713E-3</v>
      </c>
      <c r="I3899">
        <v>-9.6215369210602038E-4</v>
      </c>
      <c r="J3899">
        <v>1.6372902155460953E-3</v>
      </c>
      <c r="K3899">
        <v>7.9515931782250869E-4</v>
      </c>
      <c r="L3899">
        <v>1.5934883654482362E-3</v>
      </c>
      <c r="M3899">
        <v>5.2966556813750952E-3</v>
      </c>
      <c r="N3899">
        <v>-1.3708743395345754E-4</v>
      </c>
      <c r="O3899">
        <v>1.3728858520278416E-4</v>
      </c>
    </row>
    <row r="3900" spans="1:15" x14ac:dyDescent="0.2">
      <c r="A3900">
        <v>6.4830498248844969E-4</v>
      </c>
      <c r="B3900">
        <v>2.298311234152845E-4</v>
      </c>
      <c r="C3900">
        <v>1.2135074106340274E-3</v>
      </c>
      <c r="D3900">
        <v>-8.8805503677877795E-4</v>
      </c>
      <c r="E3900">
        <v>1.1002438529685618E-3</v>
      </c>
      <c r="F3900">
        <v>-5.4750115412742636E-4</v>
      </c>
      <c r="G3900">
        <v>-1.6466970963294837E-4</v>
      </c>
      <c r="H3900">
        <v>-1.1109225268885312E-3</v>
      </c>
      <c r="I3900">
        <v>-9.2962746228627061E-4</v>
      </c>
      <c r="J3900">
        <v>1.6054177581893573E-3</v>
      </c>
      <c r="K3900">
        <v>7.6358804455780086E-4</v>
      </c>
      <c r="L3900">
        <v>1.7195307736686664E-3</v>
      </c>
      <c r="M3900">
        <v>5.6494798726398404E-3</v>
      </c>
      <c r="N3900">
        <v>-2.9605893043792964E-4</v>
      </c>
      <c r="O3900">
        <v>1.4415436672466069E-4</v>
      </c>
    </row>
    <row r="3901" spans="1:15" x14ac:dyDescent="0.2">
      <c r="A3901">
        <v>6.5172545713112009E-4</v>
      </c>
      <c r="B3901">
        <v>2.4055371915538958E-4</v>
      </c>
      <c r="C3901">
        <v>1.2621478747066059E-3</v>
      </c>
      <c r="D3901">
        <v>-9.346128877555759E-4</v>
      </c>
      <c r="E3901">
        <v>1.1079888295630767E-3</v>
      </c>
      <c r="F3901">
        <v>-5.2455374690266047E-4</v>
      </c>
      <c r="G3901">
        <v>-1.5278579812358234E-4</v>
      </c>
      <c r="H3901">
        <v>-1.0369688094936135E-3</v>
      </c>
      <c r="I3901">
        <v>-9.0711832449207595E-4</v>
      </c>
      <c r="J3901">
        <v>1.6308381546666761E-3</v>
      </c>
      <c r="K3901">
        <v>8.2688637101646851E-4</v>
      </c>
      <c r="L3901">
        <v>1.791819036371705E-3</v>
      </c>
      <c r="M3901">
        <v>5.7156542485691016E-3</v>
      </c>
      <c r="N3901">
        <v>-3.1626871234615242E-4</v>
      </c>
      <c r="O3901">
        <v>1.680356917781795E-4</v>
      </c>
    </row>
    <row r="3902" spans="1:15" x14ac:dyDescent="0.2">
      <c r="A3902">
        <v>6.6417902243974384E-4</v>
      </c>
      <c r="B3902">
        <v>2.6517450964508267E-4</v>
      </c>
      <c r="C3902">
        <v>1.2493182872641065E-3</v>
      </c>
      <c r="D3902">
        <v>-9.5865505978672168E-4</v>
      </c>
      <c r="E3902">
        <v>1.074340309334054E-3</v>
      </c>
      <c r="F3902">
        <v>-5.2641427631771676E-4</v>
      </c>
      <c r="G3902">
        <v>-1.239263108938438E-4</v>
      </c>
      <c r="H3902">
        <v>-9.7036413561604631E-4</v>
      </c>
      <c r="I3902">
        <v>-8.9338569146048296E-4</v>
      </c>
      <c r="J3902">
        <v>1.5555733481765644E-3</v>
      </c>
      <c r="K3902">
        <v>8.0311927615662007E-4</v>
      </c>
      <c r="L3902">
        <v>1.9248247052372255E-3</v>
      </c>
      <c r="M3902">
        <v>5.966766430563695E-3</v>
      </c>
      <c r="N3902">
        <v>-6.8280248985003476E-5</v>
      </c>
      <c r="O3902">
        <v>1.5247395222084203E-4</v>
      </c>
    </row>
    <row r="3903" spans="1:15" x14ac:dyDescent="0.2">
      <c r="A3903">
        <v>6.9410817556311019E-4</v>
      </c>
      <c r="B3903">
        <v>2.5533469429742903E-4</v>
      </c>
      <c r="C3903">
        <v>1.2664843335412521E-3</v>
      </c>
      <c r="D3903">
        <v>-9.5556228395741679E-4</v>
      </c>
      <c r="E3903">
        <v>1.0974967144819657E-3</v>
      </c>
      <c r="F3903">
        <v>-4.738424136623904E-4</v>
      </c>
      <c r="G3903">
        <v>-1.2216906337698561E-4</v>
      </c>
      <c r="H3903">
        <v>-8.6487862389194898E-4</v>
      </c>
      <c r="I3903">
        <v>-9.0512859180917518E-4</v>
      </c>
      <c r="J3903">
        <v>1.5447383375150983E-3</v>
      </c>
      <c r="K3903">
        <v>8.3756182246357664E-4</v>
      </c>
      <c r="L3903">
        <v>1.9610609809071226E-3</v>
      </c>
      <c r="M3903">
        <v>6.0253222207183174E-3</v>
      </c>
      <c r="N3903">
        <v>-4.5478587742238727E-4</v>
      </c>
      <c r="O3903">
        <v>1.743149589279443E-4</v>
      </c>
    </row>
    <row r="3904" spans="1:15" x14ac:dyDescent="0.2">
      <c r="A3904">
        <v>7.1282074538862178E-4</v>
      </c>
      <c r="B3904">
        <v>2.5177679577168016E-4</v>
      </c>
      <c r="C3904">
        <v>1.2699896488757711E-3</v>
      </c>
      <c r="D3904">
        <v>-1.0046213335503896E-3</v>
      </c>
      <c r="E3904">
        <v>1.0897742754776777E-3</v>
      </c>
      <c r="F3904">
        <v>-5.0189418849049265E-4</v>
      </c>
      <c r="G3904">
        <v>-5.5620519507212225E-5</v>
      </c>
      <c r="H3904">
        <v>-7.4143724852444946E-4</v>
      </c>
      <c r="I3904">
        <v>-9.3575727890785824E-4</v>
      </c>
      <c r="J3904">
        <v>1.5285118634762542E-3</v>
      </c>
      <c r="K3904">
        <v>8.9039337845784499E-4</v>
      </c>
      <c r="L3904">
        <v>2.0397590683801274E-3</v>
      </c>
      <c r="M3904">
        <v>5.7163253946807329E-3</v>
      </c>
      <c r="N3904">
        <v>-4.8005131682572874E-4</v>
      </c>
      <c r="O3904">
        <v>1.9840228709195007E-4</v>
      </c>
    </row>
    <row r="3905" spans="1:15" x14ac:dyDescent="0.2">
      <c r="A3905">
        <v>7.4027398324836278E-4</v>
      </c>
      <c r="B3905">
        <v>2.5310729068595889E-4</v>
      </c>
      <c r="C3905">
        <v>1.2547788086417751E-3</v>
      </c>
      <c r="D3905">
        <v>-9.4340414467430835E-4</v>
      </c>
      <c r="E3905">
        <v>1.1063800943330649E-3</v>
      </c>
      <c r="F3905">
        <v>-4.865986562625773E-4</v>
      </c>
      <c r="G3905">
        <v>4.1568539908552347E-5</v>
      </c>
      <c r="H3905">
        <v>-6.2725507049821649E-4</v>
      </c>
      <c r="I3905">
        <v>-9.9352265236062444E-4</v>
      </c>
      <c r="J3905">
        <v>1.4576527100095763E-3</v>
      </c>
      <c r="K3905">
        <v>8.9168422074085421E-4</v>
      </c>
      <c r="L3905">
        <v>2.1369601149599875E-3</v>
      </c>
      <c r="M3905">
        <v>6.0894584567721607E-3</v>
      </c>
      <c r="N3905">
        <v>-6.8320932582598313E-5</v>
      </c>
      <c r="O3905">
        <v>2.0876129381265228E-4</v>
      </c>
    </row>
    <row r="3906" spans="1:15" x14ac:dyDescent="0.2">
      <c r="A3906">
        <v>7.6629601140524488E-4</v>
      </c>
      <c r="B3906">
        <v>2.6108952034486279E-4</v>
      </c>
      <c r="C3906">
        <v>1.2787619838014947E-3</v>
      </c>
      <c r="D3906">
        <v>-9.6409843554906918E-4</v>
      </c>
      <c r="E3906">
        <v>1.120203795545983E-3</v>
      </c>
      <c r="F3906">
        <v>-5.1635282526689061E-4</v>
      </c>
      <c r="G3906">
        <v>1.0139293132570173E-4</v>
      </c>
      <c r="H3906">
        <v>-5.3077300653157401E-4</v>
      </c>
      <c r="I3906">
        <v>-1.0177230272422684E-3</v>
      </c>
      <c r="J3906">
        <v>1.4318734019956275E-3</v>
      </c>
      <c r="K3906">
        <v>8.821457176030631E-4</v>
      </c>
      <c r="L3906">
        <v>2.091180157753848E-3</v>
      </c>
      <c r="M3906">
        <v>5.887422454583323E-3</v>
      </c>
      <c r="N3906">
        <v>-6.446743974005977E-4</v>
      </c>
      <c r="O3906">
        <v>1.9877461660188666E-4</v>
      </c>
    </row>
    <row r="3907" spans="1:15" x14ac:dyDescent="0.2">
      <c r="A3907">
        <v>7.7600723780092533E-4</v>
      </c>
      <c r="B3907">
        <v>2.7876686955473373E-4</v>
      </c>
      <c r="C3907">
        <v>1.3049370047383028E-3</v>
      </c>
      <c r="D3907">
        <v>-9.1348044031240062E-4</v>
      </c>
      <c r="E3907">
        <v>1.1130934407794467E-3</v>
      </c>
      <c r="F3907">
        <v>-5.1973500341289736E-4</v>
      </c>
      <c r="G3907">
        <v>1.8791418905593198E-4</v>
      </c>
      <c r="H3907">
        <v>-4.5703122577028538E-4</v>
      </c>
      <c r="I3907">
        <v>-1.0973107028775572E-3</v>
      </c>
      <c r="J3907">
        <v>1.3572019959127439E-3</v>
      </c>
      <c r="K3907">
        <v>8.846043435687945E-4</v>
      </c>
      <c r="L3907">
        <v>2.0728498979983453E-3</v>
      </c>
      <c r="M3907">
        <v>5.6352181491588389E-3</v>
      </c>
      <c r="N3907">
        <v>-5.0740780945616689E-4</v>
      </c>
      <c r="O3907">
        <v>2.1258920528667395E-4</v>
      </c>
    </row>
    <row r="3908" spans="1:15" x14ac:dyDescent="0.2">
      <c r="A3908">
        <v>7.7852270526902181E-4</v>
      </c>
      <c r="B3908">
        <v>2.8847344448792246E-4</v>
      </c>
      <c r="C3908">
        <v>1.3138424673694775E-3</v>
      </c>
      <c r="D3908">
        <v>-8.8419939066827031E-4</v>
      </c>
      <c r="E3908">
        <v>1.1499473978230322E-3</v>
      </c>
      <c r="F3908">
        <v>-4.9519716339549566E-4</v>
      </c>
      <c r="G3908">
        <v>2.6512415017905787E-4</v>
      </c>
      <c r="H3908">
        <v>-3.746739575202564E-4</v>
      </c>
      <c r="I3908">
        <v>-1.1613982273191885E-3</v>
      </c>
      <c r="J3908">
        <v>1.3375793840593878E-3</v>
      </c>
      <c r="K3908">
        <v>9.060292702187387E-4</v>
      </c>
      <c r="L3908">
        <v>2.0888218331682295E-3</v>
      </c>
      <c r="M3908">
        <v>5.688777921351698E-3</v>
      </c>
      <c r="N3908">
        <v>5.2839185273869461E-6</v>
      </c>
      <c r="O3908">
        <v>2.3555004739040148E-4</v>
      </c>
    </row>
    <row r="3909" spans="1:15" x14ac:dyDescent="0.2">
      <c r="A3909">
        <v>7.9320479998637157E-4</v>
      </c>
      <c r="B3909">
        <v>3.1645598394819928E-4</v>
      </c>
      <c r="C3909">
        <v>1.2976180282107163E-3</v>
      </c>
      <c r="D3909">
        <v>-8.3439581354438272E-4</v>
      </c>
      <c r="E3909">
        <v>1.1476462180788031E-3</v>
      </c>
      <c r="F3909">
        <v>-5.5940188644752092E-4</v>
      </c>
      <c r="G3909">
        <v>2.9894506750374761E-4</v>
      </c>
      <c r="H3909">
        <v>-2.7935434419609897E-4</v>
      </c>
      <c r="I3909">
        <v>-1.2267373528687714E-3</v>
      </c>
      <c r="J3909">
        <v>1.3093007162657065E-3</v>
      </c>
      <c r="K3909">
        <v>9.3533890557595219E-4</v>
      </c>
      <c r="L3909">
        <v>2.0353106826677555E-3</v>
      </c>
      <c r="M3909">
        <v>5.3289237767673078E-3</v>
      </c>
      <c r="N3909">
        <v>-4.4231061143552803E-4</v>
      </c>
      <c r="O3909">
        <v>2.0247179947327726E-4</v>
      </c>
    </row>
    <row r="3910" spans="1:15" x14ac:dyDescent="0.2">
      <c r="A3910">
        <v>8.0427540928159128E-4</v>
      </c>
      <c r="B3910">
        <v>3.1377542450834658E-4</v>
      </c>
      <c r="C3910">
        <v>1.3252386941378347E-3</v>
      </c>
      <c r="D3910">
        <v>-7.8287897651091605E-4</v>
      </c>
      <c r="E3910">
        <v>1.1658952414198432E-3</v>
      </c>
      <c r="F3910">
        <v>-5.5498849220048259E-4</v>
      </c>
      <c r="G3910">
        <v>4.0235175802889715E-4</v>
      </c>
      <c r="H3910">
        <v>-2.1407658978177978E-4</v>
      </c>
      <c r="I3910">
        <v>-1.3108990375396534E-3</v>
      </c>
      <c r="J3910">
        <v>1.2284580349799673E-3</v>
      </c>
      <c r="K3910">
        <v>9.1343541770267007E-4</v>
      </c>
      <c r="L3910">
        <v>1.9919259077745863E-3</v>
      </c>
      <c r="M3910">
        <v>5.0413510698327432E-3</v>
      </c>
      <c r="N3910">
        <v>-3.3189944130370075E-4</v>
      </c>
      <c r="O3910">
        <v>2.0325239121547677E-4</v>
      </c>
    </row>
    <row r="3911" spans="1:15" x14ac:dyDescent="0.2">
      <c r="A3911">
        <v>7.9970850080825467E-4</v>
      </c>
      <c r="B3911">
        <v>3.2467087719309962E-4</v>
      </c>
      <c r="C3911">
        <v>1.2777068657926257E-3</v>
      </c>
      <c r="D3911">
        <v>-7.4288105742937249E-4</v>
      </c>
      <c r="E3911">
        <v>1.1628182994635888E-3</v>
      </c>
      <c r="F3911">
        <v>-5.7502522126643915E-4</v>
      </c>
      <c r="G3911">
        <v>4.374130674625478E-4</v>
      </c>
      <c r="H3911">
        <v>-1.6084756692523127E-4</v>
      </c>
      <c r="I3911">
        <v>-1.3675532364081911E-3</v>
      </c>
      <c r="J3911">
        <v>1.2341465324321559E-3</v>
      </c>
      <c r="K3911">
        <v>9.4000947452017327E-4</v>
      </c>
      <c r="L3911">
        <v>1.9522791523949945E-3</v>
      </c>
      <c r="M3911">
        <v>5.0738441069131139E-3</v>
      </c>
      <c r="N3911">
        <v>-1.3128842707438375E-4</v>
      </c>
      <c r="O3911">
        <v>2.079151045174444E-4</v>
      </c>
    </row>
    <row r="3912" spans="1:15" x14ac:dyDescent="0.2">
      <c r="A3912">
        <v>7.9642049968242645E-4</v>
      </c>
      <c r="B3912">
        <v>3.4279892409725142E-4</v>
      </c>
      <c r="C3912">
        <v>1.2919929541327473E-3</v>
      </c>
      <c r="D3912">
        <v>-6.879328562093643E-4</v>
      </c>
      <c r="E3912">
        <v>1.1810955712774475E-3</v>
      </c>
      <c r="F3912">
        <v>-5.8456690998183588E-4</v>
      </c>
      <c r="G3912">
        <v>4.632863835264429E-4</v>
      </c>
      <c r="H3912">
        <v>-1.1971221227665355E-4</v>
      </c>
      <c r="I3912">
        <v>-1.454739241331449E-3</v>
      </c>
      <c r="J3912">
        <v>1.1775776226433017E-3</v>
      </c>
      <c r="K3912">
        <v>8.973155897450927E-4</v>
      </c>
      <c r="L3912">
        <v>1.9275219689238465E-3</v>
      </c>
      <c r="M3912">
        <v>4.4762097798750579E-3</v>
      </c>
      <c r="N3912">
        <v>-5.2127651370849674E-4</v>
      </c>
      <c r="O3912">
        <v>1.9370301906314184E-4</v>
      </c>
    </row>
    <row r="3913" spans="1:15" x14ac:dyDescent="0.2">
      <c r="A3913">
        <v>7.9524717035271968E-4</v>
      </c>
      <c r="B3913">
        <v>3.4368697873860075E-4</v>
      </c>
      <c r="C3913">
        <v>1.329989296313688E-3</v>
      </c>
      <c r="D3913">
        <v>-6.4674007156099252E-4</v>
      </c>
      <c r="E3913">
        <v>1.1912115839478911E-3</v>
      </c>
      <c r="F3913">
        <v>-5.860240424410666E-4</v>
      </c>
      <c r="G3913">
        <v>5.1170475512979407E-4</v>
      </c>
      <c r="H3913">
        <v>-7.6540838051679602E-5</v>
      </c>
      <c r="I3913">
        <v>-1.5557160079126776E-3</v>
      </c>
      <c r="J3913">
        <v>1.1001751501700614E-3</v>
      </c>
      <c r="K3913">
        <v>8.0950342432261333E-4</v>
      </c>
      <c r="L3913">
        <v>1.8703814722089947E-3</v>
      </c>
      <c r="M3913">
        <v>4.3273774798002762E-3</v>
      </c>
      <c r="N3913">
        <v>-4.2197510701478993E-4</v>
      </c>
      <c r="O3913">
        <v>1.7026295836601981E-4</v>
      </c>
    </row>
    <row r="3914" spans="1:15" x14ac:dyDescent="0.2">
      <c r="A3914">
        <v>7.7250301795732119E-4</v>
      </c>
      <c r="B3914">
        <v>3.5493630727248245E-4</v>
      </c>
      <c r="C3914">
        <v>1.2849410900613771E-3</v>
      </c>
      <c r="D3914">
        <v>-5.8504122087542929E-4</v>
      </c>
      <c r="E3914">
        <v>1.1984482919917638E-3</v>
      </c>
      <c r="F3914">
        <v>-5.9350502423119477E-4</v>
      </c>
      <c r="G3914">
        <v>5.2827721932395696E-4</v>
      </c>
      <c r="H3914">
        <v>-7.5020750015198219E-5</v>
      </c>
      <c r="I3914">
        <v>-1.6245321431400575E-3</v>
      </c>
      <c r="J3914">
        <v>1.2062839794401675E-3</v>
      </c>
      <c r="K3914">
        <v>9.1722760284484344E-4</v>
      </c>
      <c r="L3914">
        <v>1.8019809397883629E-3</v>
      </c>
      <c r="M3914">
        <v>4.0561784780613515E-3</v>
      </c>
      <c r="N3914">
        <v>-3.1214844165988086E-4</v>
      </c>
      <c r="O3914">
        <v>1.5248091388675211E-4</v>
      </c>
    </row>
    <row r="3915" spans="1:15" x14ac:dyDescent="0.2">
      <c r="A3915">
        <v>7.5424171241668988E-4</v>
      </c>
      <c r="B3915">
        <v>3.7452949756277594E-4</v>
      </c>
      <c r="C3915">
        <v>1.293191960527122E-3</v>
      </c>
      <c r="D3915">
        <v>-5.9117113285816602E-4</v>
      </c>
      <c r="E3915">
        <v>1.1927283331761615E-3</v>
      </c>
      <c r="F3915">
        <v>-5.9710531368567488E-4</v>
      </c>
      <c r="G3915">
        <v>5.2882200575801914E-4</v>
      </c>
      <c r="H3915">
        <v>-6.7400667783493146E-5</v>
      </c>
      <c r="I3915">
        <v>-1.65148863075237E-3</v>
      </c>
      <c r="J3915">
        <v>1.16788278211913E-3</v>
      </c>
      <c r="K3915">
        <v>8.6745186064436533E-4</v>
      </c>
      <c r="L3915">
        <v>1.6936560791032938E-3</v>
      </c>
      <c r="M3915">
        <v>3.6531173973686592E-3</v>
      </c>
      <c r="N3915">
        <v>-5.4367063292070034E-4</v>
      </c>
      <c r="O3915">
        <v>1.792492609317821E-4</v>
      </c>
    </row>
    <row r="3916" spans="1:15" x14ac:dyDescent="0.2">
      <c r="A3916">
        <v>7.4224341934966606E-4</v>
      </c>
      <c r="B3916">
        <v>3.6657013093755597E-4</v>
      </c>
      <c r="C3916">
        <v>1.2988280809669165E-3</v>
      </c>
      <c r="D3916">
        <v>-5.7653168978804084E-4</v>
      </c>
      <c r="E3916">
        <v>1.1993599936054758E-3</v>
      </c>
      <c r="F3916">
        <v>-5.857624359965572E-4</v>
      </c>
      <c r="G3916">
        <v>5.1185626607509239E-4</v>
      </c>
      <c r="H3916">
        <v>-6.8373638766944047E-5</v>
      </c>
      <c r="I3916">
        <v>-1.7181408513778089E-3</v>
      </c>
      <c r="J3916">
        <v>1.2484620390305426E-3</v>
      </c>
      <c r="K3916">
        <v>8.3573404863264921E-4</v>
      </c>
      <c r="L3916">
        <v>1.6329134044988647E-3</v>
      </c>
      <c r="M3916">
        <v>3.261892559103577E-3</v>
      </c>
      <c r="N3916">
        <v>-4.4785621661067775E-4</v>
      </c>
      <c r="O3916">
        <v>2.1553544928492194E-4</v>
      </c>
    </row>
    <row r="3917" spans="1:15" x14ac:dyDescent="0.2">
      <c r="A3917">
        <v>7.1668462661155083E-4</v>
      </c>
      <c r="B3917">
        <v>3.8434890801084735E-4</v>
      </c>
      <c r="C3917">
        <v>1.3015260596155878E-3</v>
      </c>
      <c r="D3917">
        <v>-5.8220293894819511E-4</v>
      </c>
      <c r="E3917">
        <v>1.1964422425014588E-3</v>
      </c>
      <c r="F3917">
        <v>-5.4896595952819171E-4</v>
      </c>
      <c r="G3917">
        <v>4.645705743619208E-4</v>
      </c>
      <c r="H3917">
        <v>-1.0654941728018752E-4</v>
      </c>
      <c r="I3917">
        <v>-1.7483783430189755E-3</v>
      </c>
      <c r="J3917">
        <v>1.2942412333503052E-3</v>
      </c>
      <c r="K3917">
        <v>8.810114096315301E-4</v>
      </c>
      <c r="L3917">
        <v>1.5152188915469021E-3</v>
      </c>
      <c r="M3917">
        <v>2.8980588386716731E-3</v>
      </c>
      <c r="N3917">
        <v>-2.7592552972988496E-4</v>
      </c>
      <c r="O3917">
        <v>2.1361591943053291E-4</v>
      </c>
    </row>
    <row r="3918" spans="1:15" x14ac:dyDescent="0.2">
      <c r="A3918">
        <v>6.9063443728508518E-4</v>
      </c>
      <c r="B3918">
        <v>3.9744057225589625E-4</v>
      </c>
      <c r="C3918">
        <v>1.3218891705959611E-3</v>
      </c>
      <c r="D3918">
        <v>-6.0921644839520182E-4</v>
      </c>
      <c r="E3918">
        <v>1.2249729960881418E-3</v>
      </c>
      <c r="F3918">
        <v>-5.3608200104317228E-4</v>
      </c>
      <c r="G3918">
        <v>3.7763250935713853E-4</v>
      </c>
      <c r="H3918">
        <v>-1.1698489017930754E-4</v>
      </c>
      <c r="I3918">
        <v>-1.7544732824647364E-3</v>
      </c>
      <c r="J3918">
        <v>1.320436656165947E-3</v>
      </c>
      <c r="K3918">
        <v>8.2352937011975411E-4</v>
      </c>
      <c r="L3918">
        <v>1.4503906138609106E-3</v>
      </c>
      <c r="M3918">
        <v>2.460869689141925E-3</v>
      </c>
      <c r="N3918">
        <v>-4.7112343894936112E-4</v>
      </c>
      <c r="O3918">
        <v>2.3651755148914894E-4</v>
      </c>
    </row>
    <row r="3919" spans="1:15" x14ac:dyDescent="0.2">
      <c r="A3919">
        <v>6.5722474290452488E-4</v>
      </c>
      <c r="B3919">
        <v>4.1055268913128671E-4</v>
      </c>
      <c r="C3919">
        <v>1.356509516057549E-3</v>
      </c>
      <c r="D3919">
        <v>-6.7383287812847431E-4</v>
      </c>
      <c r="E3919">
        <v>1.1929161804214027E-3</v>
      </c>
      <c r="F3919">
        <v>-5.8152406654014431E-4</v>
      </c>
      <c r="G3919">
        <v>3.0482452776031292E-4</v>
      </c>
      <c r="H3919">
        <v>-1.6398097604814203E-4</v>
      </c>
      <c r="I3919">
        <v>-1.7705025061384762E-3</v>
      </c>
      <c r="J3919">
        <v>1.4784394194360024E-3</v>
      </c>
      <c r="K3919">
        <v>8.9314508191759296E-4</v>
      </c>
      <c r="L3919">
        <v>1.3947049524408609E-3</v>
      </c>
      <c r="M3919">
        <v>2.2215446092762438E-3</v>
      </c>
      <c r="N3919">
        <v>-4.5009729760256867E-4</v>
      </c>
      <c r="O3919">
        <v>2.6552480378341185E-4</v>
      </c>
    </row>
    <row r="3920" spans="1:15" x14ac:dyDescent="0.2">
      <c r="A3920">
        <v>6.3348292570354441E-4</v>
      </c>
      <c r="B3920">
        <v>4.4037109678485157E-4</v>
      </c>
      <c r="C3920">
        <v>1.3469765058019656E-3</v>
      </c>
      <c r="D3920">
        <v>-6.8079983094934703E-4</v>
      </c>
      <c r="E3920">
        <v>1.2280881805617498E-3</v>
      </c>
      <c r="F3920">
        <v>-5.2460981839848992E-4</v>
      </c>
      <c r="G3920">
        <v>2.3747011014887335E-4</v>
      </c>
      <c r="H3920">
        <v>-1.8893011297300841E-4</v>
      </c>
      <c r="I3920">
        <v>-1.7481150305394897E-3</v>
      </c>
      <c r="J3920">
        <v>1.5203352465746275E-3</v>
      </c>
      <c r="K3920">
        <v>8.5384789740376385E-4</v>
      </c>
      <c r="L3920">
        <v>1.3103296350260648E-3</v>
      </c>
      <c r="M3920">
        <v>1.839281437356102E-3</v>
      </c>
      <c r="N3920">
        <v>-5.0618882207999194E-4</v>
      </c>
      <c r="O3920">
        <v>3.0545639313212658E-4</v>
      </c>
    </row>
    <row r="3921" spans="1:15" x14ac:dyDescent="0.2">
      <c r="A3921">
        <v>6.0827435455195356E-4</v>
      </c>
      <c r="B3921">
        <v>4.3341882531456699E-4</v>
      </c>
      <c r="C3921">
        <v>1.381464199694388E-3</v>
      </c>
      <c r="D3921">
        <v>-7.5392569770462185E-4</v>
      </c>
      <c r="E3921">
        <v>1.236658379690734E-3</v>
      </c>
      <c r="F3921">
        <v>-5.5238395986869986E-4</v>
      </c>
      <c r="G3921">
        <v>1.2227450680513244E-4</v>
      </c>
      <c r="H3921">
        <v>-2.2217290516136256E-4</v>
      </c>
      <c r="I3921">
        <v>-1.7253594069734446E-3</v>
      </c>
      <c r="J3921">
        <v>1.6239273547627641E-3</v>
      </c>
      <c r="K3921">
        <v>8.5321091591339013E-4</v>
      </c>
      <c r="L3921">
        <v>1.1488381675959409E-3</v>
      </c>
      <c r="M3921">
        <v>1.6572770706189391E-3</v>
      </c>
      <c r="N3921">
        <v>-7.1716015636957137E-4</v>
      </c>
      <c r="O3921">
        <v>3.3089355482354634E-4</v>
      </c>
    </row>
    <row r="3922" spans="1:15" x14ac:dyDescent="0.2">
      <c r="A3922">
        <v>5.6124499040241277E-4</v>
      </c>
      <c r="B3922">
        <v>4.4551403836399475E-4</v>
      </c>
      <c r="C3922">
        <v>1.4007304831272743E-3</v>
      </c>
      <c r="D3922">
        <v>-7.8199443265280382E-4</v>
      </c>
      <c r="E3922">
        <v>1.2869620771175415E-3</v>
      </c>
      <c r="F3922">
        <v>-4.715967389039161E-4</v>
      </c>
      <c r="G3922">
        <v>2.7435715621666083E-5</v>
      </c>
      <c r="H3922">
        <v>-2.6785684992475679E-4</v>
      </c>
      <c r="I3922">
        <v>-1.6728756820973843E-3</v>
      </c>
      <c r="J3922">
        <v>1.7258695827863919E-3</v>
      </c>
      <c r="K3922">
        <v>8.5504170727321337E-4</v>
      </c>
      <c r="L3922">
        <v>1.0296777050344858E-3</v>
      </c>
      <c r="M3922">
        <v>1.2782032880319513E-3</v>
      </c>
      <c r="N3922">
        <v>-3.2577581432387026E-4</v>
      </c>
      <c r="O3922">
        <v>3.3994427074141487E-4</v>
      </c>
    </row>
    <row r="3923" spans="1:15" x14ac:dyDescent="0.2">
      <c r="A3923">
        <v>5.1676711259517364E-4</v>
      </c>
      <c r="B3923">
        <v>4.6098009309364471E-4</v>
      </c>
      <c r="C3923">
        <v>1.4441874419131408E-3</v>
      </c>
      <c r="D3923">
        <v>-9.2439898593759415E-4</v>
      </c>
      <c r="E3923">
        <v>1.3339071637002791E-3</v>
      </c>
      <c r="F3923">
        <v>-4.7486386832892537E-4</v>
      </c>
      <c r="G3923">
        <v>-7.8191814855424236E-5</v>
      </c>
      <c r="H3923">
        <v>-3.0039055335046792E-4</v>
      </c>
      <c r="I3923">
        <v>-1.6163513038277568E-3</v>
      </c>
      <c r="J3923">
        <v>1.833343166218884E-3</v>
      </c>
      <c r="K3923">
        <v>8.5289388678376217E-4</v>
      </c>
      <c r="L3923">
        <v>9.5295986545932191E-4</v>
      </c>
      <c r="M3923">
        <v>1.2306027624900435E-3</v>
      </c>
      <c r="N3923">
        <v>-4.9686508213159046E-4</v>
      </c>
      <c r="O3923">
        <v>3.6211370779369427E-4</v>
      </c>
    </row>
    <row r="3924" spans="1:15" x14ac:dyDescent="0.2">
      <c r="A3924">
        <v>5.0726915168600205E-4</v>
      </c>
      <c r="B3924">
        <v>4.7746897026340509E-4</v>
      </c>
      <c r="C3924">
        <v>1.4226236104477648E-3</v>
      </c>
      <c r="D3924">
        <v>-9.7932451739955436E-4</v>
      </c>
      <c r="E3924">
        <v>1.3524694697434807E-3</v>
      </c>
      <c r="F3924">
        <v>-4.7796242005027897E-4</v>
      </c>
      <c r="G3924">
        <v>-1.7831644379713411E-4</v>
      </c>
      <c r="H3924">
        <v>-3.4344951217165747E-4</v>
      </c>
      <c r="I3924">
        <v>-1.5619820698760905E-3</v>
      </c>
      <c r="J3924">
        <v>1.9694561096280706E-3</v>
      </c>
      <c r="K3924">
        <v>8.9284889259690255E-4</v>
      </c>
      <c r="L3924">
        <v>7.9472009502944043E-4</v>
      </c>
      <c r="M3924">
        <v>6.4073385086244115E-4</v>
      </c>
      <c r="N3924">
        <v>-4.4824142303379798E-4</v>
      </c>
      <c r="O3924">
        <v>4.3586602706360632E-4</v>
      </c>
    </row>
    <row r="3925" spans="1:15" x14ac:dyDescent="0.2">
      <c r="A3925">
        <v>5.0021636079351328E-4</v>
      </c>
      <c r="B3925">
        <v>4.6935474118977699E-4</v>
      </c>
      <c r="C3925">
        <v>1.4642767745292992E-3</v>
      </c>
      <c r="D3925">
        <v>-1.0712147355031491E-3</v>
      </c>
      <c r="E3925">
        <v>1.4316792073272686E-3</v>
      </c>
      <c r="F3925">
        <v>-4.1084493034648236E-4</v>
      </c>
      <c r="G3925">
        <v>-3.1455963169112205E-4</v>
      </c>
      <c r="H3925">
        <v>-3.8813924348106546E-4</v>
      </c>
      <c r="I3925">
        <v>-1.5433714252909539E-3</v>
      </c>
      <c r="J3925">
        <v>2.0814260477591447E-3</v>
      </c>
      <c r="K3925">
        <v>9.1362363606755335E-4</v>
      </c>
      <c r="L3925">
        <v>6.7039413597269073E-4</v>
      </c>
      <c r="M3925">
        <v>6.751824484660053E-4</v>
      </c>
      <c r="N3925">
        <v>-3.5962607628722403E-4</v>
      </c>
      <c r="O3925">
        <v>4.6182275391047335E-4</v>
      </c>
    </row>
    <row r="3926" spans="1:15" x14ac:dyDescent="0.2">
      <c r="A3926">
        <v>4.6044973063779439E-4</v>
      </c>
      <c r="B3926">
        <v>4.5707829444745175E-4</v>
      </c>
      <c r="C3926">
        <v>1.5012340921078239E-3</v>
      </c>
      <c r="D3926">
        <v>-1.1694564366064191E-3</v>
      </c>
      <c r="E3926">
        <v>1.4524077735134757E-3</v>
      </c>
      <c r="F3926">
        <v>-4.4231139116756619E-4</v>
      </c>
      <c r="G3926">
        <v>-4.0354187705757917E-4</v>
      </c>
      <c r="H3926">
        <v>-4.409516914452179E-4</v>
      </c>
      <c r="I3926">
        <v>-1.4844681584818343E-3</v>
      </c>
      <c r="J3926">
        <v>2.2206910691379357E-3</v>
      </c>
      <c r="K3926">
        <v>9.6673997135137443E-4</v>
      </c>
      <c r="L3926">
        <v>5.6331730833385771E-4</v>
      </c>
      <c r="M3926">
        <v>4.3727879115752039E-4</v>
      </c>
      <c r="N3926">
        <v>-6.6743891828477593E-4</v>
      </c>
      <c r="O3926">
        <v>4.675098368777461E-4</v>
      </c>
    </row>
    <row r="3927" spans="1:15" x14ac:dyDescent="0.2">
      <c r="A3927">
        <v>4.4092771176371131E-4</v>
      </c>
      <c r="B3927">
        <v>4.6765213727633357E-4</v>
      </c>
      <c r="C3927">
        <v>1.5063891244446574E-3</v>
      </c>
      <c r="D3927">
        <v>-1.2642204463204974E-3</v>
      </c>
      <c r="E3927">
        <v>1.4940243006982198E-3</v>
      </c>
      <c r="F3927">
        <v>-4.0580743991995306E-4</v>
      </c>
      <c r="G3927">
        <v>-5.015824073731274E-4</v>
      </c>
      <c r="H3927">
        <v>-5.15027358668312E-4</v>
      </c>
      <c r="I3927">
        <v>-1.4203333152987309E-3</v>
      </c>
      <c r="J3927">
        <v>2.2902417813840991E-3</v>
      </c>
      <c r="K3927">
        <v>9.5761534116121482E-4</v>
      </c>
      <c r="L3927">
        <v>4.3876260338158855E-4</v>
      </c>
      <c r="M3927">
        <v>3.2317222551793195E-4</v>
      </c>
      <c r="N3927">
        <v>-4.1852366689341095E-4</v>
      </c>
      <c r="O3927">
        <v>4.6503047903723405E-4</v>
      </c>
    </row>
    <row r="3928" spans="1:15" x14ac:dyDescent="0.2">
      <c r="A3928">
        <v>4.2834143562501848E-4</v>
      </c>
      <c r="B3928">
        <v>4.5665473168980837E-4</v>
      </c>
      <c r="C3928">
        <v>1.5374700632136782E-3</v>
      </c>
      <c r="D3928">
        <v>-1.3575461022158498E-3</v>
      </c>
      <c r="E3928">
        <v>1.5404521444862427E-3</v>
      </c>
      <c r="F3928">
        <v>-3.8121230255215718E-4</v>
      </c>
      <c r="G3928">
        <v>-5.9084731085082786E-4</v>
      </c>
      <c r="H3928">
        <v>-5.7141471635725337E-4</v>
      </c>
      <c r="I3928">
        <v>-1.3883348322184619E-3</v>
      </c>
      <c r="J3928">
        <v>2.3894785398091297E-3</v>
      </c>
      <c r="K3928">
        <v>9.9978521318396267E-4</v>
      </c>
      <c r="L3928">
        <v>2.8645794824227805E-4</v>
      </c>
      <c r="M3928">
        <v>6.430506549918732E-5</v>
      </c>
      <c r="N3928">
        <v>-6.7148250130309088E-4</v>
      </c>
      <c r="O3928">
        <v>4.9509927772815692E-4</v>
      </c>
    </row>
    <row r="3929" spans="1:15" x14ac:dyDescent="0.2">
      <c r="A3929">
        <v>4.0187739839910242E-4</v>
      </c>
      <c r="B3929">
        <v>4.351778469854518E-4</v>
      </c>
      <c r="C3929">
        <v>1.5345661080078605E-3</v>
      </c>
      <c r="D3929">
        <v>-1.4219827729963013E-3</v>
      </c>
      <c r="E3929">
        <v>1.6240180617267778E-3</v>
      </c>
      <c r="F3929">
        <v>-4.0789538805777019E-4</v>
      </c>
      <c r="G3929">
        <v>-6.4838826825003293E-4</v>
      </c>
      <c r="H3929">
        <v>-6.0471001598279511E-4</v>
      </c>
      <c r="I3929">
        <v>-1.3365111222019032E-3</v>
      </c>
      <c r="J3929">
        <v>2.3980830682947384E-3</v>
      </c>
      <c r="K3929">
        <v>1.028354610983895E-3</v>
      </c>
      <c r="L3929">
        <v>1.5797249253524632E-4</v>
      </c>
      <c r="M3929">
        <v>6.0070718061271758E-5</v>
      </c>
      <c r="N3929">
        <v>-3.4003743384267149E-4</v>
      </c>
      <c r="O3929">
        <v>5.0283280339398701E-4</v>
      </c>
    </row>
    <row r="3930" spans="1:15" x14ac:dyDescent="0.2">
      <c r="A3930">
        <v>3.8094312851217027E-4</v>
      </c>
      <c r="B3930">
        <v>4.3500434567555389E-4</v>
      </c>
      <c r="C3930">
        <v>1.5526889977645292E-3</v>
      </c>
      <c r="D3930">
        <v>-1.533069102570376E-3</v>
      </c>
      <c r="E3930">
        <v>1.6637279699663365E-3</v>
      </c>
      <c r="F3930">
        <v>-4.1543512006296182E-4</v>
      </c>
      <c r="G3930">
        <v>-7.112829628467067E-4</v>
      </c>
      <c r="H3930">
        <v>-6.6959940151021147E-4</v>
      </c>
      <c r="I3930">
        <v>-1.2553016578906793E-3</v>
      </c>
      <c r="J3930">
        <v>2.4261347036745522E-3</v>
      </c>
      <c r="K3930">
        <v>1.0092745871794172E-3</v>
      </c>
      <c r="L3930">
        <v>2.4481114165466816E-5</v>
      </c>
      <c r="M3930">
        <v>-1.5937563693627592E-4</v>
      </c>
      <c r="N3930">
        <v>-5.7271458428840552E-4</v>
      </c>
      <c r="O3930">
        <v>5.1271506757772658E-4</v>
      </c>
    </row>
    <row r="3931" spans="1:15" x14ac:dyDescent="0.2">
      <c r="A3931">
        <v>3.6570239845886907E-4</v>
      </c>
      <c r="B3931">
        <v>4.3139933689041873E-4</v>
      </c>
      <c r="C3931">
        <v>1.54808266488321E-3</v>
      </c>
      <c r="D3931">
        <v>-1.5438497483395595E-3</v>
      </c>
      <c r="E3931">
        <v>1.6717840876820406E-3</v>
      </c>
      <c r="F3931">
        <v>-4.0954933827766547E-4</v>
      </c>
      <c r="G3931">
        <v>-7.7554490815062336E-4</v>
      </c>
      <c r="H3931">
        <v>-7.1677514317580466E-4</v>
      </c>
      <c r="I3931">
        <v>-1.2105721897933451E-3</v>
      </c>
      <c r="J3931">
        <v>2.4583450386825175E-3</v>
      </c>
      <c r="K3931">
        <v>1.1228836071331433E-3</v>
      </c>
      <c r="L3931">
        <v>-1.9665207692563702E-4</v>
      </c>
      <c r="M3931">
        <v>-1.1509981721180463E-4</v>
      </c>
      <c r="N3931">
        <v>-6.4282785831184868E-4</v>
      </c>
      <c r="O3931">
        <v>4.9578042051781959E-4</v>
      </c>
    </row>
    <row r="3932" spans="1:15" x14ac:dyDescent="0.2">
      <c r="A3932">
        <v>3.9078300504492738E-4</v>
      </c>
      <c r="B3932">
        <v>4.2189676322229287E-4</v>
      </c>
      <c r="C3932">
        <v>1.5309108097433803E-3</v>
      </c>
      <c r="D3932">
        <v>-1.5930383259691804E-3</v>
      </c>
      <c r="E3932">
        <v>1.7108146048533054E-3</v>
      </c>
      <c r="F3932">
        <v>-4.3158784244574347E-4</v>
      </c>
      <c r="G3932">
        <v>-8.1805761773239873E-4</v>
      </c>
      <c r="H3932">
        <v>-7.5684038354193232E-4</v>
      </c>
      <c r="I3932">
        <v>-1.212815036951104E-3</v>
      </c>
      <c r="J3932">
        <v>2.3859156889769824E-3</v>
      </c>
      <c r="K3932">
        <v>1.0631181469271556E-3</v>
      </c>
      <c r="L3932">
        <v>-3.6235214110352896E-4</v>
      </c>
      <c r="M3932">
        <v>-3.0152211359736917E-4</v>
      </c>
      <c r="N3932">
        <v>-3.6873634964068347E-4</v>
      </c>
      <c r="O3932">
        <v>5.1154900049941326E-4</v>
      </c>
    </row>
    <row r="3933" spans="1:15" x14ac:dyDescent="0.2">
      <c r="A3933">
        <v>3.8835436784971335E-4</v>
      </c>
      <c r="B3933">
        <v>3.9171118670314637E-4</v>
      </c>
      <c r="C3933">
        <v>1.5175952776078068E-3</v>
      </c>
      <c r="D3933">
        <v>-1.604798944930666E-3</v>
      </c>
      <c r="E3933">
        <v>1.7185964982245727E-3</v>
      </c>
      <c r="F3933">
        <v>-4.1099289553264283E-4</v>
      </c>
      <c r="G3933">
        <v>-8.1241574412434995E-4</v>
      </c>
      <c r="H3933">
        <v>-7.7558774061593728E-4</v>
      </c>
      <c r="I3933">
        <v>-1.2050035693664169E-3</v>
      </c>
      <c r="J3933">
        <v>2.4555970561515191E-3</v>
      </c>
      <c r="K3933">
        <v>1.1595992956765101E-3</v>
      </c>
      <c r="L3933">
        <v>-5.8348285492550633E-4</v>
      </c>
      <c r="M3933">
        <v>-2.5552781229746803E-4</v>
      </c>
      <c r="N3933">
        <v>-6.0215868827704364E-4</v>
      </c>
      <c r="O3933">
        <v>4.9466172147559549E-4</v>
      </c>
    </row>
    <row r="3934" spans="1:15" x14ac:dyDescent="0.2">
      <c r="A3934">
        <v>3.6567542385541971E-4</v>
      </c>
      <c r="B3934">
        <v>3.7034191099553383E-4</v>
      </c>
      <c r="C3934">
        <v>1.5248174080149041E-3</v>
      </c>
      <c r="D3934">
        <v>-1.5944664266608229E-3</v>
      </c>
      <c r="E3934">
        <v>1.7418697725055171E-3</v>
      </c>
      <c r="F3934">
        <v>-4.5199087501643842E-4</v>
      </c>
      <c r="G3934">
        <v>-8.006982152062097E-4</v>
      </c>
      <c r="H3934">
        <v>-8.086904448687596E-4</v>
      </c>
      <c r="I3934">
        <v>-1.1829441635763018E-3</v>
      </c>
      <c r="J3934">
        <v>2.2893171807495806E-3</v>
      </c>
      <c r="K3934">
        <v>1.1867020801352459E-3</v>
      </c>
      <c r="L3934">
        <v>-7.6238347140685327E-4</v>
      </c>
      <c r="M3934">
        <v>-3.6963020626731402E-4</v>
      </c>
      <c r="N3934">
        <v>-3.7902067747910205E-4</v>
      </c>
      <c r="O3934">
        <v>4.6248026052859255E-4</v>
      </c>
    </row>
    <row r="3935" spans="1:15" x14ac:dyDescent="0.2">
      <c r="A3935">
        <v>3.8458346067542801E-4</v>
      </c>
      <c r="B3935">
        <v>3.6008015573605159E-4</v>
      </c>
      <c r="C3935">
        <v>1.4692525891682367E-3</v>
      </c>
      <c r="D3935">
        <v>-1.6256489140194081E-3</v>
      </c>
      <c r="E3935">
        <v>1.7201068227099274E-3</v>
      </c>
      <c r="F3935">
        <v>-4.7730004996715699E-4</v>
      </c>
      <c r="G3935">
        <v>-8.1414085505191608E-4</v>
      </c>
      <c r="H3935">
        <v>-8.5033735543748657E-4</v>
      </c>
      <c r="I3935">
        <v>-1.1807302787516852E-3</v>
      </c>
      <c r="J3935">
        <v>2.2116636371362977E-3</v>
      </c>
      <c r="K3935">
        <v>1.156696244283076E-3</v>
      </c>
      <c r="L3935">
        <v>-1.0046916806736755E-3</v>
      </c>
      <c r="M3935">
        <v>-1.1661587426134711E-4</v>
      </c>
      <c r="N3935">
        <v>-3.8893021879886916E-4</v>
      </c>
      <c r="O3935">
        <v>4.1360218886465618E-4</v>
      </c>
    </row>
    <row r="3936" spans="1:15" x14ac:dyDescent="0.2">
      <c r="A3936">
        <v>4.0134555308964619E-4</v>
      </c>
      <c r="B3936">
        <v>3.5423115690060453E-4</v>
      </c>
      <c r="C3936">
        <v>1.4732123289737235E-3</v>
      </c>
      <c r="D3936">
        <v>-1.5373078769984347E-3</v>
      </c>
      <c r="E3936">
        <v>1.7191151687399348E-3</v>
      </c>
      <c r="F3936">
        <v>-4.4293403448238794E-4</v>
      </c>
      <c r="G3936">
        <v>-8.1671853323083755E-4</v>
      </c>
      <c r="H3936">
        <v>-8.6219273113868748E-4</v>
      </c>
      <c r="I3936">
        <v>-1.1748749924146739E-3</v>
      </c>
      <c r="J3936">
        <v>2.1438032034694632E-3</v>
      </c>
      <c r="K3936">
        <v>1.269770595835556E-3</v>
      </c>
      <c r="L3936">
        <v>-1.195544127704707E-3</v>
      </c>
      <c r="M3936">
        <v>-1.8881351719059867E-4</v>
      </c>
      <c r="N3936">
        <v>-5.2553372834286531E-4</v>
      </c>
      <c r="O3936">
        <v>3.9115564880125487E-4</v>
      </c>
    </row>
    <row r="3937" spans="1:15" x14ac:dyDescent="0.2">
      <c r="A3937">
        <v>3.9398488783755364E-4</v>
      </c>
      <c r="B3937">
        <v>3.4356548009091298E-4</v>
      </c>
      <c r="C3937">
        <v>1.4550524910412928E-3</v>
      </c>
      <c r="D3937">
        <v>-1.5072660265115958E-3</v>
      </c>
      <c r="E3937">
        <v>1.6936189334102554E-3</v>
      </c>
      <c r="F3937">
        <v>-4.6288059513480828E-4</v>
      </c>
      <c r="G3937">
        <v>-8.0438666007796302E-4</v>
      </c>
      <c r="H3937">
        <v>-8.7543704546370546E-4</v>
      </c>
      <c r="I3937">
        <v>-1.1565256207080976E-3</v>
      </c>
      <c r="J3937">
        <v>1.8603244105415474E-3</v>
      </c>
      <c r="K3937">
        <v>1.0992738952647727E-3</v>
      </c>
      <c r="L3937">
        <v>-1.3303977176273467E-3</v>
      </c>
      <c r="M3937">
        <v>-5.0437967194311889E-5</v>
      </c>
      <c r="N3937">
        <v>-3.8806088758350932E-4</v>
      </c>
      <c r="O3937">
        <v>3.758792418532285E-4</v>
      </c>
    </row>
    <row r="3938" spans="1:15" x14ac:dyDescent="0.2">
      <c r="A3938">
        <v>4.3188974299253986E-4</v>
      </c>
      <c r="B3938">
        <v>3.4672451652693382E-4</v>
      </c>
      <c r="C3938">
        <v>1.4143575036208813E-3</v>
      </c>
      <c r="D3938">
        <v>-1.4260671861257835E-3</v>
      </c>
      <c r="E3938">
        <v>1.6588171208378917E-3</v>
      </c>
      <c r="F3938">
        <v>-4.5285796281186396E-4</v>
      </c>
      <c r="G3938">
        <v>-7.1963349579055099E-4</v>
      </c>
      <c r="H3938">
        <v>-8.9032545777008038E-4</v>
      </c>
      <c r="I3938">
        <v>-1.1447833322396829E-3</v>
      </c>
      <c r="J3938">
        <v>1.9025383056403859E-3</v>
      </c>
      <c r="K3938">
        <v>1.2454917469345145E-3</v>
      </c>
      <c r="L3938">
        <v>-1.5185267775825264E-3</v>
      </c>
      <c r="M3938">
        <v>6.7049855844762764E-5</v>
      </c>
      <c r="N3938">
        <v>-3.7866644787605411E-4</v>
      </c>
      <c r="O3938">
        <v>3.4198958904719628E-4</v>
      </c>
    </row>
    <row r="3939" spans="1:15" x14ac:dyDescent="0.2">
      <c r="A3939">
        <v>4.3305967083266206E-4</v>
      </c>
      <c r="B3939">
        <v>3.398530532320707E-4</v>
      </c>
      <c r="C3939">
        <v>1.3643353872747756E-3</v>
      </c>
      <c r="D3939">
        <v>-1.340579528526512E-3</v>
      </c>
      <c r="E3939">
        <v>1.657437024871632E-3</v>
      </c>
      <c r="F3939">
        <v>-4.8134051201440334E-4</v>
      </c>
      <c r="G3939">
        <v>-6.813798595932814E-4</v>
      </c>
      <c r="H3939">
        <v>-8.7416270154067662E-4</v>
      </c>
      <c r="I3939">
        <v>-1.1268283173720577E-3</v>
      </c>
      <c r="J3939">
        <v>1.6637223530403145E-3</v>
      </c>
      <c r="K3939">
        <v>1.221876000008352E-3</v>
      </c>
      <c r="L3939">
        <v>-1.6960808995887728E-3</v>
      </c>
      <c r="M3939">
        <v>2.2285708507952516E-4</v>
      </c>
      <c r="N3939">
        <v>-3.1146435842939729E-4</v>
      </c>
      <c r="O3939">
        <v>3.1194892409892037E-4</v>
      </c>
    </row>
    <row r="3940" spans="1:15" x14ac:dyDescent="0.2">
      <c r="A3940">
        <v>4.6458441262066971E-4</v>
      </c>
      <c r="B3940">
        <v>3.4771588439669408E-4</v>
      </c>
      <c r="C3940">
        <v>1.3235688841842681E-3</v>
      </c>
      <c r="D3940">
        <v>-1.2283810638926765E-3</v>
      </c>
      <c r="E3940">
        <v>1.6101613189788663E-3</v>
      </c>
      <c r="F3940">
        <v>-5.1648194861437157E-4</v>
      </c>
      <c r="G3940">
        <v>-6.2597914647139689E-4</v>
      </c>
      <c r="H3940">
        <v>-8.6771661341527402E-4</v>
      </c>
      <c r="I3940">
        <v>-1.1119940958805861E-3</v>
      </c>
      <c r="J3940">
        <v>1.5693864899140677E-3</v>
      </c>
      <c r="K3940">
        <v>1.1509660512074962E-3</v>
      </c>
      <c r="L3940">
        <v>-1.7671393681209654E-3</v>
      </c>
      <c r="M3940">
        <v>2.6126154242387881E-4</v>
      </c>
      <c r="N3940">
        <v>-3.5420154945902321E-4</v>
      </c>
      <c r="O3940">
        <v>2.6655139831101814E-4</v>
      </c>
    </row>
    <row r="3941" spans="1:15" x14ac:dyDescent="0.2">
      <c r="A3941">
        <v>5.1084583116819732E-4</v>
      </c>
      <c r="B3941">
        <v>3.3829746005713772E-4</v>
      </c>
      <c r="C3941">
        <v>1.3377175595923681E-3</v>
      </c>
      <c r="D3941">
        <v>-1.1267659899133902E-3</v>
      </c>
      <c r="E3941">
        <v>1.5512625392917828E-3</v>
      </c>
      <c r="F3941">
        <v>-5.1842084191752638E-4</v>
      </c>
      <c r="G3941">
        <v>-5.5509941556845951E-4</v>
      </c>
      <c r="H3941">
        <v>-8.3912596200093727E-4</v>
      </c>
      <c r="I3941">
        <v>-1.0964030804656965E-3</v>
      </c>
      <c r="J3941">
        <v>1.5038087336202008E-3</v>
      </c>
      <c r="K3941">
        <v>1.2408119368080496E-3</v>
      </c>
      <c r="L3941">
        <v>-1.8348137653151223E-3</v>
      </c>
      <c r="M3941">
        <v>5.7470669874251504E-4</v>
      </c>
      <c r="N3941">
        <v>-1.8490999806549372E-4</v>
      </c>
      <c r="O3941">
        <v>2.2582498288602662E-4</v>
      </c>
    </row>
    <row r="3942" spans="1:15" x14ac:dyDescent="0.2">
      <c r="A3942">
        <v>5.2518387444292023E-4</v>
      </c>
      <c r="B3942">
        <v>3.5877817995042866E-4</v>
      </c>
      <c r="C3942">
        <v>1.2970353326244102E-3</v>
      </c>
      <c r="D3942">
        <v>-1.0135567927060008E-3</v>
      </c>
      <c r="E3942">
        <v>1.4956015240939321E-3</v>
      </c>
      <c r="F3942">
        <v>-5.3250087124151815E-4</v>
      </c>
      <c r="G3942">
        <v>-4.7690526966899928E-4</v>
      </c>
      <c r="H3942">
        <v>-8.0750508890672316E-4</v>
      </c>
      <c r="I3942">
        <v>-1.1228453846846829E-3</v>
      </c>
      <c r="J3942">
        <v>1.3417107062493974E-3</v>
      </c>
      <c r="K3942">
        <v>1.1548417841809753E-3</v>
      </c>
      <c r="L3942">
        <v>-1.8796071133556193E-3</v>
      </c>
      <c r="M3942">
        <v>6.2619587744022819E-4</v>
      </c>
      <c r="N3942">
        <v>-4.9490967625814332E-4</v>
      </c>
      <c r="O3942">
        <v>1.9932303319749735E-4</v>
      </c>
    </row>
    <row r="3943" spans="1:15" x14ac:dyDescent="0.2">
      <c r="A3943">
        <v>5.5847116793471035E-4</v>
      </c>
      <c r="B3943">
        <v>3.8922928268331984E-4</v>
      </c>
      <c r="C3943">
        <v>1.2708751671397127E-3</v>
      </c>
      <c r="D3943">
        <v>-9.4376639047614704E-4</v>
      </c>
      <c r="E3943">
        <v>1.4530710517344581E-3</v>
      </c>
      <c r="F3943">
        <v>-5.4842395020251414E-4</v>
      </c>
      <c r="G3943">
        <v>-4.0096696569650464E-4</v>
      </c>
      <c r="H3943">
        <v>-8.0105300771455992E-4</v>
      </c>
      <c r="I3943">
        <v>-1.0706403712750965E-3</v>
      </c>
      <c r="J3943">
        <v>1.3177374188296912E-3</v>
      </c>
      <c r="K3943">
        <v>1.1690088937517786E-3</v>
      </c>
      <c r="L3943">
        <v>-1.8642811383558068E-3</v>
      </c>
      <c r="M3943">
        <v>9.2226131562333201E-4</v>
      </c>
      <c r="N3943">
        <v>-3.7090437342907079E-4</v>
      </c>
      <c r="O3943">
        <v>1.6118415655200552E-4</v>
      </c>
    </row>
    <row r="3944" spans="1:15" x14ac:dyDescent="0.2">
      <c r="A3944">
        <v>5.9238148775133108E-4</v>
      </c>
      <c r="B3944">
        <v>3.9760194995294294E-4</v>
      </c>
      <c r="C3944">
        <v>1.2696642573381983E-3</v>
      </c>
      <c r="D3944">
        <v>-8.3989892082689808E-4</v>
      </c>
      <c r="E3944">
        <v>1.4023712638079125E-3</v>
      </c>
      <c r="F3944">
        <v>-5.4451370115125061E-4</v>
      </c>
      <c r="G3944">
        <v>-3.3392951473761034E-4</v>
      </c>
      <c r="H3944">
        <v>-7.6511894263346593E-4</v>
      </c>
      <c r="I3944">
        <v>-1.0404721240853518E-3</v>
      </c>
      <c r="J3944">
        <v>1.2691469177419248E-3</v>
      </c>
      <c r="K3944">
        <v>1.122425319932075E-3</v>
      </c>
      <c r="L3944">
        <v>-1.8515783316113421E-3</v>
      </c>
      <c r="M3944">
        <v>1.0304009153805562E-3</v>
      </c>
      <c r="N3944">
        <v>-3.1607811296237477E-4</v>
      </c>
      <c r="O3944">
        <v>1.4038933751471001E-4</v>
      </c>
    </row>
    <row r="3945" spans="1:15" x14ac:dyDescent="0.2">
      <c r="A3945">
        <v>6.1634205501117354E-4</v>
      </c>
      <c r="B3945">
        <v>3.9916052630032951E-4</v>
      </c>
      <c r="C3945">
        <v>1.227744361709476E-3</v>
      </c>
      <c r="D3945">
        <v>-7.9883919166715293E-4</v>
      </c>
      <c r="E3945">
        <v>1.3515640908926378E-3</v>
      </c>
      <c r="F3945">
        <v>-5.698873469716678E-4</v>
      </c>
      <c r="G3945">
        <v>-2.4123923542904347E-4</v>
      </c>
      <c r="H3945">
        <v>-7.3403331396381321E-4</v>
      </c>
      <c r="I3945">
        <v>-1.0349559214022097E-3</v>
      </c>
      <c r="J3945">
        <v>1.1937069401638579E-3</v>
      </c>
      <c r="K3945">
        <v>1.0955579970249993E-3</v>
      </c>
      <c r="L3945">
        <v>-1.777993588849312E-3</v>
      </c>
      <c r="M3945">
        <v>1.1473284823520283E-3</v>
      </c>
      <c r="N3945">
        <v>-6.5320759192715632E-4</v>
      </c>
      <c r="O3945">
        <v>1.3317302056414801E-4</v>
      </c>
    </row>
    <row r="3946" spans="1:15" x14ac:dyDescent="0.2">
      <c r="A3946">
        <v>6.5413735055977452E-4</v>
      </c>
      <c r="B3946">
        <v>4.172255447368829E-4</v>
      </c>
      <c r="C3946">
        <v>1.2152998732947622E-3</v>
      </c>
      <c r="D3946">
        <v>-7.4067268436010044E-4</v>
      </c>
      <c r="E3946">
        <v>1.2997583293642239E-3</v>
      </c>
      <c r="F3946">
        <v>-5.7484483903734571E-4</v>
      </c>
      <c r="G3946">
        <v>-1.3609804062973753E-4</v>
      </c>
      <c r="H3946">
        <v>-6.5843404572286945E-4</v>
      </c>
      <c r="I3946">
        <v>-9.6615100397992018E-4</v>
      </c>
      <c r="J3946">
        <v>1.1955225317324104E-3</v>
      </c>
      <c r="K3946">
        <v>1.1092481484346907E-3</v>
      </c>
      <c r="L3946">
        <v>-1.6291031894368668E-3</v>
      </c>
      <c r="M3946">
        <v>1.3780428416958251E-3</v>
      </c>
      <c r="N3946">
        <v>-2.2161378151438831E-4</v>
      </c>
      <c r="O3946">
        <v>1.1733310144941389E-4</v>
      </c>
    </row>
    <row r="3947" spans="1:15" x14ac:dyDescent="0.2">
      <c r="A3947">
        <v>6.558013909062875E-4</v>
      </c>
      <c r="B3947">
        <v>4.464771018935159E-4</v>
      </c>
      <c r="C3947">
        <v>1.2298906888576619E-3</v>
      </c>
      <c r="D3947">
        <v>-7.1183985628069655E-4</v>
      </c>
      <c r="E3947">
        <v>1.266818264516684E-3</v>
      </c>
      <c r="F3947">
        <v>-5.6307872370926282E-4</v>
      </c>
      <c r="G3947">
        <v>-7.7877469762788971E-5</v>
      </c>
      <c r="H3947">
        <v>-6.3035766299943151E-4</v>
      </c>
      <c r="I3947">
        <v>-9.5071234675416763E-4</v>
      </c>
      <c r="J3947">
        <v>1.2445686557134988E-3</v>
      </c>
      <c r="K3947">
        <v>1.0911852204636948E-3</v>
      </c>
      <c r="L3947">
        <v>-1.5417836235645398E-3</v>
      </c>
      <c r="M3947">
        <v>1.6295485402535233E-3</v>
      </c>
      <c r="N3947">
        <v>-5.3069257118155792E-4</v>
      </c>
      <c r="O3947">
        <v>1.2018420268022409E-4</v>
      </c>
    </row>
    <row r="3948" spans="1:15" x14ac:dyDescent="0.2">
      <c r="A3948">
        <v>6.9371929828874925E-4</v>
      </c>
      <c r="B3948">
        <v>4.7044142738577281E-4</v>
      </c>
      <c r="C3948">
        <v>1.2466209752062349E-3</v>
      </c>
      <c r="D3948">
        <v>-6.9379058999744501E-4</v>
      </c>
      <c r="E3948">
        <v>1.207004111934223E-3</v>
      </c>
      <c r="F3948">
        <v>-5.2926543242710726E-4</v>
      </c>
      <c r="G3948">
        <v>5.6894213727483309E-6</v>
      </c>
      <c r="H3948">
        <v>-5.8363739440765283E-4</v>
      </c>
      <c r="I3948">
        <v>-9.346762904173274E-4</v>
      </c>
      <c r="J3948">
        <v>1.2329997961613229E-3</v>
      </c>
      <c r="K3948">
        <v>1.0562182842132934E-3</v>
      </c>
      <c r="L3948">
        <v>-1.3471926820492169E-3</v>
      </c>
      <c r="M3948">
        <v>1.6538991349525449E-3</v>
      </c>
      <c r="N3948">
        <v>-6.8105806346763491E-4</v>
      </c>
      <c r="O3948">
        <v>1.2698421918633839E-4</v>
      </c>
    </row>
    <row r="3949" spans="1:15" x14ac:dyDescent="0.2">
      <c r="A3949">
        <v>6.975832322479509E-4</v>
      </c>
      <c r="B3949">
        <v>4.857400426119505E-4</v>
      </c>
      <c r="C3949">
        <v>1.2569877000978879E-3</v>
      </c>
      <c r="D3949">
        <v>-7.0872135356829557E-4</v>
      </c>
      <c r="E3949">
        <v>1.1541001272874574E-3</v>
      </c>
      <c r="F3949">
        <v>-5.2086024709924292E-4</v>
      </c>
      <c r="G3949">
        <v>6.272142262900918E-5</v>
      </c>
      <c r="H3949">
        <v>-5.114860464389999E-4</v>
      </c>
      <c r="I3949">
        <v>-9.2726580837459961E-4</v>
      </c>
      <c r="J3949">
        <v>1.3206477740527647E-3</v>
      </c>
      <c r="K3949">
        <v>1.0381580908778595E-3</v>
      </c>
      <c r="L3949">
        <v>-1.0871467864887901E-3</v>
      </c>
      <c r="M3949">
        <v>2.1042473732395648E-3</v>
      </c>
      <c r="N3949">
        <v>-3.1632628113961996E-4</v>
      </c>
      <c r="O3949">
        <v>1.5920178031842138E-4</v>
      </c>
    </row>
    <row r="3950" spans="1:15" x14ac:dyDescent="0.2">
      <c r="A3950">
        <v>7.0268873627364029E-4</v>
      </c>
      <c r="B3950">
        <v>4.9161794242212739E-4</v>
      </c>
      <c r="C3950">
        <v>1.2417855255442895E-3</v>
      </c>
      <c r="D3950">
        <v>-6.9933273441518849E-4</v>
      </c>
      <c r="E3950">
        <v>1.1091872990669179E-3</v>
      </c>
      <c r="F3950">
        <v>-5.1390915229520813E-4</v>
      </c>
      <c r="G3950">
        <v>1.0131934780506243E-4</v>
      </c>
      <c r="H3950">
        <v>-4.6379313035316928E-4</v>
      </c>
      <c r="I3950">
        <v>-9.0767788900599508E-4</v>
      </c>
      <c r="J3950">
        <v>1.3625417092546076E-3</v>
      </c>
      <c r="K3950">
        <v>1.016066856128584E-3</v>
      </c>
      <c r="L3950">
        <v>-8.5144276000781232E-4</v>
      </c>
      <c r="M3950">
        <v>2.1228354138736008E-3</v>
      </c>
      <c r="N3950">
        <v>-7.8197540403399752E-4</v>
      </c>
      <c r="O3950">
        <v>2.0086824791215409E-4</v>
      </c>
    </row>
    <row r="3951" spans="1:15" x14ac:dyDescent="0.2">
      <c r="A3951">
        <v>7.2040754377774435E-4</v>
      </c>
      <c r="B3951">
        <v>4.8276064088839199E-4</v>
      </c>
      <c r="C3951">
        <v>1.2727717131924777E-3</v>
      </c>
      <c r="D3951">
        <v>-7.1741351260278083E-4</v>
      </c>
      <c r="E3951">
        <v>1.0653468930130225E-3</v>
      </c>
      <c r="F3951">
        <v>-5.3683676423885531E-4</v>
      </c>
      <c r="G3951">
        <v>1.4932190818828649E-4</v>
      </c>
      <c r="H3951">
        <v>-3.7960016759352425E-4</v>
      </c>
      <c r="I3951">
        <v>-8.6206364202716596E-4</v>
      </c>
      <c r="J3951">
        <v>1.3966729165485374E-3</v>
      </c>
      <c r="K3951">
        <v>9.4873899702052297E-4</v>
      </c>
      <c r="L3951">
        <v>-5.320751597259006E-4</v>
      </c>
      <c r="M3951">
        <v>2.3340264902140203E-3</v>
      </c>
      <c r="N3951">
        <v>-4.5228731634767392E-4</v>
      </c>
      <c r="O3951">
        <v>1.7426140673158788E-4</v>
      </c>
    </row>
    <row r="3952" spans="1:15" x14ac:dyDescent="0.2">
      <c r="A3952">
        <v>7.2864431672701069E-4</v>
      </c>
      <c r="B3952">
        <v>5.0761189934915574E-4</v>
      </c>
      <c r="C3952">
        <v>1.2661824631361874E-3</v>
      </c>
      <c r="D3952">
        <v>-7.6916353772836857E-4</v>
      </c>
      <c r="E3952">
        <v>1.0157948905073189E-3</v>
      </c>
      <c r="F3952">
        <v>-5.2281012769145904E-4</v>
      </c>
      <c r="G3952">
        <v>2.0709076837354393E-4</v>
      </c>
      <c r="H3952">
        <v>-3.5960146272008352E-4</v>
      </c>
      <c r="I3952">
        <v>-8.5070128022115437E-4</v>
      </c>
      <c r="J3952">
        <v>1.5095969472698533E-3</v>
      </c>
      <c r="K3952">
        <v>9.7923433263827808E-4</v>
      </c>
      <c r="L3952">
        <v>-2.5354319026747659E-4</v>
      </c>
      <c r="M3952">
        <v>2.6593011058909616E-3</v>
      </c>
      <c r="N3952">
        <v>-4.3010498994485293E-4</v>
      </c>
      <c r="O3952">
        <v>1.7648199873252472E-4</v>
      </c>
    </row>
    <row r="3953" spans="1:15" x14ac:dyDescent="0.2">
      <c r="A3953">
        <v>7.3511848523622185E-4</v>
      </c>
      <c r="B3953">
        <v>5.2857844677554043E-4</v>
      </c>
      <c r="C3953">
        <v>1.2930410253245894E-3</v>
      </c>
      <c r="D3953">
        <v>-7.6529627454267858E-4</v>
      </c>
      <c r="E3953">
        <v>9.8120325881033118E-4</v>
      </c>
      <c r="F3953">
        <v>-4.9412281537459515E-4</v>
      </c>
      <c r="G3953">
        <v>2.0538635324347305E-4</v>
      </c>
      <c r="H3953">
        <v>-2.9989267478911923E-4</v>
      </c>
      <c r="I3953">
        <v>-8.6025757540760927E-4</v>
      </c>
      <c r="J3953">
        <v>1.5155416352204364E-3</v>
      </c>
      <c r="K3953">
        <v>9.2645303735968256E-4</v>
      </c>
      <c r="L3953">
        <v>4.8928205585027412E-5</v>
      </c>
      <c r="M3953">
        <v>2.7595297088180578E-3</v>
      </c>
      <c r="N3953">
        <v>-6.9747063887700593E-4</v>
      </c>
      <c r="O3953">
        <v>2.2179247977330044E-4</v>
      </c>
    </row>
    <row r="3954" spans="1:15" x14ac:dyDescent="0.2">
      <c r="A3954">
        <v>7.11922382984399E-4</v>
      </c>
      <c r="B3954">
        <v>5.125964225383262E-4</v>
      </c>
      <c r="C3954">
        <v>1.3345307794329093E-3</v>
      </c>
      <c r="D3954">
        <v>-8.4364356978181769E-4</v>
      </c>
      <c r="E3954">
        <v>9.6303194426455353E-4</v>
      </c>
      <c r="F3954">
        <v>-5.3395655083607958E-4</v>
      </c>
      <c r="G3954">
        <v>2.3371830514842514E-4</v>
      </c>
      <c r="H3954">
        <v>-2.4961533946677101E-4</v>
      </c>
      <c r="I3954">
        <v>-8.7713965820835932E-4</v>
      </c>
      <c r="J3954">
        <v>1.6487960847324625E-3</v>
      </c>
      <c r="K3954">
        <v>9.2638778329730818E-4</v>
      </c>
      <c r="L3954">
        <v>3.8856518105651251E-4</v>
      </c>
      <c r="M3954">
        <v>2.9465503277576249E-3</v>
      </c>
      <c r="N3954">
        <v>-5.5477683661770143E-4</v>
      </c>
      <c r="O3954">
        <v>2.3076664128940855E-4</v>
      </c>
    </row>
    <row r="3955" spans="1:15" x14ac:dyDescent="0.2">
      <c r="A3955">
        <v>6.8621624510056031E-4</v>
      </c>
      <c r="B3955">
        <v>5.1300070206923001E-4</v>
      </c>
      <c r="C3955">
        <v>1.3046083754739881E-3</v>
      </c>
      <c r="D3955">
        <v>-8.2944863269366828E-4</v>
      </c>
      <c r="E3955">
        <v>9.6084171881067313E-4</v>
      </c>
      <c r="F3955">
        <v>-4.8425958954708185E-4</v>
      </c>
      <c r="G3955">
        <v>2.3161858091847292E-4</v>
      </c>
      <c r="H3955">
        <v>-2.3680363829803701E-4</v>
      </c>
      <c r="I3955">
        <v>-8.5786502154191634E-4</v>
      </c>
      <c r="J3955">
        <v>1.6253825880195004E-3</v>
      </c>
      <c r="K3955">
        <v>8.9781301052403012E-4</v>
      </c>
      <c r="L3955">
        <v>7.1040775873122621E-4</v>
      </c>
      <c r="M3955">
        <v>3.262240745712E-3</v>
      </c>
      <c r="N3955">
        <v>-5.1726060708802402E-4</v>
      </c>
      <c r="O3955">
        <v>2.1624637652151946E-4</v>
      </c>
    </row>
    <row r="3956" spans="1:15" x14ac:dyDescent="0.2">
      <c r="A3956">
        <v>6.7014708094054144E-4</v>
      </c>
      <c r="B3956">
        <v>5.1089925993143812E-4</v>
      </c>
      <c r="C3956">
        <v>1.2892560275359146E-3</v>
      </c>
      <c r="D3956">
        <v>-8.97306837827815E-4</v>
      </c>
      <c r="E3956">
        <v>9.4322731729761151E-4</v>
      </c>
      <c r="F3956">
        <v>-5.3685474343913742E-4</v>
      </c>
      <c r="G3956">
        <v>2.6073439998764109E-4</v>
      </c>
      <c r="H3956">
        <v>-2.2330091837098395E-4</v>
      </c>
      <c r="I3956">
        <v>-8.8504923059756454E-4</v>
      </c>
      <c r="J3956">
        <v>1.6492292269651957E-3</v>
      </c>
      <c r="K3956">
        <v>8.0625241412836813E-4</v>
      </c>
      <c r="L3956">
        <v>1.0463111794138382E-3</v>
      </c>
      <c r="M3956">
        <v>3.1214051752077223E-3</v>
      </c>
      <c r="N3956">
        <v>-6.3638293522793579E-4</v>
      </c>
      <c r="O3956">
        <v>2.5246026881149686E-4</v>
      </c>
    </row>
    <row r="3957" spans="1:15" x14ac:dyDescent="0.2">
      <c r="A3957">
        <v>6.6689525689773619E-4</v>
      </c>
      <c r="B3957">
        <v>4.9018158068381756E-4</v>
      </c>
      <c r="C3957">
        <v>1.3296867593178235E-3</v>
      </c>
      <c r="D3957">
        <v>-9.0264062741536556E-4</v>
      </c>
      <c r="E3957">
        <v>9.1823996239885175E-4</v>
      </c>
      <c r="F3957">
        <v>-5.2761525057494789E-4</v>
      </c>
      <c r="G3957">
        <v>2.7711963361810171E-4</v>
      </c>
      <c r="H3957">
        <v>-2.0480701807873433E-4</v>
      </c>
      <c r="I3957">
        <v>-9.3048123923369745E-4</v>
      </c>
      <c r="J3957">
        <v>1.7458976255631414E-3</v>
      </c>
      <c r="K3957">
        <v>8.9649491618317963E-4</v>
      </c>
      <c r="L3957">
        <v>1.3580264790368924E-3</v>
      </c>
      <c r="M3957">
        <v>3.3573542902746046E-3</v>
      </c>
      <c r="N3957">
        <v>-3.7991452611674129E-4</v>
      </c>
      <c r="O3957">
        <v>2.6645544215306164E-4</v>
      </c>
    </row>
    <row r="3958" spans="1:15" x14ac:dyDescent="0.2">
      <c r="A3958">
        <v>6.6217662616804797E-4</v>
      </c>
      <c r="B3958">
        <v>4.8530855654827057E-4</v>
      </c>
      <c r="C3958">
        <v>1.3464271397556509E-3</v>
      </c>
      <c r="D3958">
        <v>-9.22542699608463E-4</v>
      </c>
      <c r="E3958">
        <v>9.1690310597221326E-4</v>
      </c>
      <c r="F3958">
        <v>-4.8693018181929514E-4</v>
      </c>
      <c r="G3958">
        <v>2.7267241662000397E-4</v>
      </c>
      <c r="H3958">
        <v>-1.8083873506320012E-4</v>
      </c>
      <c r="I3958">
        <v>-9.693442031889299E-4</v>
      </c>
      <c r="J3958">
        <v>1.7373391713027E-3</v>
      </c>
      <c r="K3958">
        <v>7.831967488546223E-4</v>
      </c>
      <c r="L3958">
        <v>1.6735492388918075E-3</v>
      </c>
      <c r="M3958">
        <v>3.4642134173554569E-3</v>
      </c>
      <c r="N3958">
        <v>-4.2275527968105308E-4</v>
      </c>
      <c r="O3958">
        <v>2.848804120292382E-4</v>
      </c>
    </row>
    <row r="3959" spans="1:15" x14ac:dyDescent="0.2">
      <c r="A3959">
        <v>6.4303963482042396E-4</v>
      </c>
      <c r="B3959">
        <v>4.8426215511308731E-4</v>
      </c>
      <c r="C3959">
        <v>1.3595115553381987E-3</v>
      </c>
      <c r="D3959">
        <v>-9.5477307536810847E-4</v>
      </c>
      <c r="E3959">
        <v>9.1160279504703858E-4</v>
      </c>
      <c r="F3959">
        <v>-5.4292068044342265E-4</v>
      </c>
      <c r="G3959">
        <v>2.8021938265656199E-4</v>
      </c>
      <c r="H3959">
        <v>-1.864774390506796E-4</v>
      </c>
      <c r="I3959">
        <v>-1.0313697930748966E-3</v>
      </c>
      <c r="J3959">
        <v>1.8282388320708103E-3</v>
      </c>
      <c r="K3959">
        <v>8.5568415803471108E-4</v>
      </c>
      <c r="L3959">
        <v>1.9654766886344202E-3</v>
      </c>
      <c r="M3959">
        <v>3.3797617409162804E-3</v>
      </c>
      <c r="N3959">
        <v>-6.4186729399627628E-4</v>
      </c>
      <c r="O3959">
        <v>2.6693857219792103E-4</v>
      </c>
    </row>
    <row r="3960" spans="1:15" x14ac:dyDescent="0.2">
      <c r="A3960">
        <v>6.3182178585202611E-4</v>
      </c>
      <c r="B3960">
        <v>4.8821287778751831E-4</v>
      </c>
      <c r="C3960">
        <v>1.3540700794119535E-3</v>
      </c>
      <c r="D3960">
        <v>-9.8008362506531339E-4</v>
      </c>
      <c r="E3960">
        <v>9.5310948972194295E-4</v>
      </c>
      <c r="F3960">
        <v>-4.7681211444838855E-4</v>
      </c>
      <c r="G3960">
        <v>2.7985300063727045E-4</v>
      </c>
      <c r="H3960">
        <v>-2.073914600162623E-4</v>
      </c>
      <c r="I3960">
        <v>-1.0777264547906188E-3</v>
      </c>
      <c r="J3960">
        <v>1.7928129835658364E-3</v>
      </c>
      <c r="K3960">
        <v>7.9477392280383251E-4</v>
      </c>
      <c r="L3960">
        <v>2.2505385317105947E-3</v>
      </c>
      <c r="M3960">
        <v>3.6126447115702735E-3</v>
      </c>
      <c r="N3960">
        <v>-4.6291863643467909E-4</v>
      </c>
      <c r="O3960">
        <v>2.6457962007742764E-4</v>
      </c>
    </row>
    <row r="3961" spans="1:15" x14ac:dyDescent="0.2">
      <c r="A3961">
        <v>6.2633099061851455E-4</v>
      </c>
      <c r="B3961">
        <v>4.7555687604758427E-4</v>
      </c>
      <c r="C3961">
        <v>1.3342592865228655E-3</v>
      </c>
      <c r="D3961">
        <v>-1.0317184671256318E-3</v>
      </c>
      <c r="E3961">
        <v>9.588454594048109E-4</v>
      </c>
      <c r="F3961">
        <v>-5.035509536356846E-4</v>
      </c>
      <c r="G3961">
        <v>2.8436739597269181E-4</v>
      </c>
      <c r="H3961">
        <v>-2.2290163029805115E-4</v>
      </c>
      <c r="I3961">
        <v>-1.1742405745467878E-3</v>
      </c>
      <c r="J3961">
        <v>1.830906129062566E-3</v>
      </c>
      <c r="K3961">
        <v>7.25537193775766E-4</v>
      </c>
      <c r="L3961">
        <v>2.4945389666347199E-3</v>
      </c>
      <c r="M3961">
        <v>3.4818111627186693E-3</v>
      </c>
      <c r="N3961">
        <v>-4.7870073690035815E-4</v>
      </c>
      <c r="O3961">
        <v>2.6386223356318156E-4</v>
      </c>
    </row>
    <row r="3962" spans="1:15" x14ac:dyDescent="0.2">
      <c r="A3962">
        <v>5.9956290241276018E-4</v>
      </c>
      <c r="B3962">
        <v>4.7767010768291258E-4</v>
      </c>
      <c r="C3962">
        <v>1.3329097258349871E-3</v>
      </c>
      <c r="D3962">
        <v>-1.0440792232503816E-3</v>
      </c>
      <c r="E3962">
        <v>9.8535843579586704E-4</v>
      </c>
      <c r="F3962">
        <v>-5.2127494915827624E-4</v>
      </c>
      <c r="G3962">
        <v>2.7987261737580523E-4</v>
      </c>
      <c r="H3962">
        <v>-1.969030710617664E-4</v>
      </c>
      <c r="I3962">
        <v>-1.2481510210058638E-3</v>
      </c>
      <c r="J3962">
        <v>1.8402841258209129E-3</v>
      </c>
      <c r="K3962">
        <v>7.7229361542253917E-4</v>
      </c>
      <c r="L3962">
        <v>2.7019457579242697E-3</v>
      </c>
      <c r="M3962">
        <v>3.3699318417002239E-3</v>
      </c>
      <c r="N3962">
        <v>-4.5771349338698968E-4</v>
      </c>
      <c r="O3962">
        <v>2.6042766817470478E-4</v>
      </c>
    </row>
    <row r="3963" spans="1:15" x14ac:dyDescent="0.2">
      <c r="A3963">
        <v>5.8839863349735263E-4</v>
      </c>
      <c r="B3963">
        <v>4.673773035645338E-4</v>
      </c>
      <c r="C3963">
        <v>1.3686391831602301E-3</v>
      </c>
      <c r="D3963">
        <v>-1.0591945901414369E-3</v>
      </c>
      <c r="E3963">
        <v>1.016728823771119E-3</v>
      </c>
      <c r="F3963">
        <v>-5.105058168074553E-4</v>
      </c>
      <c r="G3963">
        <v>2.5519476029903676E-4</v>
      </c>
      <c r="H3963">
        <v>-2.1240906435763111E-4</v>
      </c>
      <c r="I3963">
        <v>-1.2850614749950866E-3</v>
      </c>
      <c r="J3963">
        <v>1.8502580826656636E-3</v>
      </c>
      <c r="K3963">
        <v>7.2465376504259559E-4</v>
      </c>
      <c r="L3963">
        <v>2.886898783713834E-3</v>
      </c>
      <c r="M3963">
        <v>3.5508948020002698E-3</v>
      </c>
      <c r="N3963">
        <v>-1.7487197602320486E-4</v>
      </c>
      <c r="O3963">
        <v>2.4973500387858024E-4</v>
      </c>
    </row>
    <row r="3964" spans="1:15" x14ac:dyDescent="0.2">
      <c r="A3964">
        <v>6.0915984930565506E-4</v>
      </c>
      <c r="B3964">
        <v>4.4231139987939297E-4</v>
      </c>
      <c r="C3964">
        <v>1.3480806658482504E-3</v>
      </c>
      <c r="D3964">
        <v>-1.0854345999186125E-3</v>
      </c>
      <c r="E3964">
        <v>1.0464909864165905E-3</v>
      </c>
      <c r="F3964">
        <v>-5.2635952148049399E-4</v>
      </c>
      <c r="G3964">
        <v>2.1622193130472339E-4</v>
      </c>
      <c r="H3964">
        <v>-2.2722183689716238E-4</v>
      </c>
      <c r="I3964">
        <v>-1.3972567605270536E-3</v>
      </c>
      <c r="J3964">
        <v>1.886106945977066E-3</v>
      </c>
      <c r="K3964">
        <v>7.6583285031192269E-4</v>
      </c>
      <c r="L3964">
        <v>3.0220475204377111E-3</v>
      </c>
      <c r="M3964">
        <v>3.4006637114978393E-3</v>
      </c>
      <c r="N3964">
        <v>-5.5567257121090063E-4</v>
      </c>
      <c r="O3964">
        <v>2.3362580465565412E-4</v>
      </c>
    </row>
    <row r="3965" spans="1:15" x14ac:dyDescent="0.2">
      <c r="A3965">
        <v>6.0405882786313913E-4</v>
      </c>
      <c r="B3965">
        <v>4.3542022378095693E-4</v>
      </c>
      <c r="C3965">
        <v>1.3197686500344542E-3</v>
      </c>
      <c r="D3965">
        <v>-1.0753672519721617E-3</v>
      </c>
      <c r="E3965">
        <v>1.1175320203135849E-3</v>
      </c>
      <c r="F3965">
        <v>-5.3705873471910639E-4</v>
      </c>
      <c r="G3965">
        <v>1.8112108404404E-4</v>
      </c>
      <c r="H3965">
        <v>-2.4719261952774055E-4</v>
      </c>
      <c r="I3965">
        <v>-1.5029071706490879E-3</v>
      </c>
      <c r="J3965">
        <v>1.7843047212753233E-3</v>
      </c>
      <c r="K3965">
        <v>6.6269083656704075E-4</v>
      </c>
      <c r="L3965">
        <v>3.0760178726237921E-3</v>
      </c>
      <c r="M3965">
        <v>3.4024335505980115E-3</v>
      </c>
      <c r="N3965">
        <v>-3.8227215916223722E-4</v>
      </c>
      <c r="O3965">
        <v>2.3343329425847743E-4</v>
      </c>
    </row>
    <row r="3966" spans="1:15" x14ac:dyDescent="0.2">
      <c r="A3966">
        <v>5.6929396948484973E-4</v>
      </c>
      <c r="B3966">
        <v>4.280338410552333E-4</v>
      </c>
      <c r="C3966">
        <v>1.3265483546049807E-3</v>
      </c>
      <c r="D3966">
        <v>-1.0959535557836892E-3</v>
      </c>
      <c r="E3966">
        <v>1.1620955668756273E-3</v>
      </c>
      <c r="F3966">
        <v>-5.3785644822657464E-4</v>
      </c>
      <c r="G3966">
        <v>1.3994549452315443E-4</v>
      </c>
      <c r="H3966">
        <v>-2.508887526483712E-4</v>
      </c>
      <c r="I3966">
        <v>-1.5866429866467193E-3</v>
      </c>
      <c r="J3966">
        <v>1.9094688039449129E-3</v>
      </c>
      <c r="K3966">
        <v>7.5520176596936242E-4</v>
      </c>
      <c r="L3966">
        <v>3.1176353764869589E-3</v>
      </c>
      <c r="M3966">
        <v>3.5095664968833743E-3</v>
      </c>
      <c r="N3966">
        <v>-2.2059114568644887E-4</v>
      </c>
      <c r="O3966">
        <v>2.5445453490060443E-4</v>
      </c>
    </row>
    <row r="3967" spans="1:15" x14ac:dyDescent="0.2">
      <c r="A3967">
        <v>5.5738184748730063E-4</v>
      </c>
      <c r="B3967">
        <v>4.2500074222751115E-4</v>
      </c>
      <c r="C3967">
        <v>1.3304090580630644E-3</v>
      </c>
      <c r="D3967">
        <v>-1.0857212171500336E-3</v>
      </c>
      <c r="E3967">
        <v>1.219274249122165E-3</v>
      </c>
      <c r="F3967">
        <v>-5.8454616125827791E-4</v>
      </c>
      <c r="G3967">
        <v>7.6986263900200925E-5</v>
      </c>
      <c r="H3967">
        <v>-2.737954569613872E-4</v>
      </c>
      <c r="I3967">
        <v>-1.6850516917026131E-3</v>
      </c>
      <c r="J3967">
        <v>1.8788583797123253E-3</v>
      </c>
      <c r="K3967">
        <v>7.7347163041417417E-4</v>
      </c>
      <c r="L3967">
        <v>3.1325454671302161E-3</v>
      </c>
      <c r="M3967">
        <v>3.2947908065614484E-3</v>
      </c>
      <c r="N3967">
        <v>-6.1576100130653012E-4</v>
      </c>
      <c r="O3967">
        <v>2.4585938944296168E-4</v>
      </c>
    </row>
    <row r="3968" spans="1:15" x14ac:dyDescent="0.2">
      <c r="A3968">
        <v>5.4167756559759682E-4</v>
      </c>
      <c r="B3968">
        <v>4.231276917727622E-4</v>
      </c>
      <c r="C3968">
        <v>1.330790633682337E-3</v>
      </c>
      <c r="D3968">
        <v>-1.0592971214122768E-3</v>
      </c>
      <c r="E3968">
        <v>1.294473009505852E-3</v>
      </c>
      <c r="F3968">
        <v>-6.1011512657266939E-4</v>
      </c>
      <c r="G3968">
        <v>1.8434268028195717E-5</v>
      </c>
      <c r="H3968">
        <v>-3.1023464222616575E-4</v>
      </c>
      <c r="I3968">
        <v>-1.7754654670705684E-3</v>
      </c>
      <c r="J3968">
        <v>1.9114931763019056E-3</v>
      </c>
      <c r="K3968">
        <v>7.3950458065277021E-4</v>
      </c>
      <c r="L3968">
        <v>3.1128678104552572E-3</v>
      </c>
      <c r="M3968">
        <v>3.4125254438130107E-3</v>
      </c>
      <c r="N3968">
        <v>-2.6213066063772732E-4</v>
      </c>
      <c r="O3968">
        <v>2.0837517254877354E-4</v>
      </c>
    </row>
    <row r="3969" spans="1:15" x14ac:dyDescent="0.2">
      <c r="A3969">
        <v>5.1971496476254948E-4</v>
      </c>
      <c r="B3969">
        <v>4.0225359882705764E-4</v>
      </c>
      <c r="C3969">
        <v>1.3289648414816107E-3</v>
      </c>
      <c r="D3969">
        <v>-1.0627289088930556E-3</v>
      </c>
      <c r="E3969">
        <v>1.3461575167592432E-3</v>
      </c>
      <c r="F3969">
        <v>-6.0856165102505795E-4</v>
      </c>
      <c r="G3969">
        <v>-1.744679073862346E-5</v>
      </c>
      <c r="H3969">
        <v>-3.1506223911000725E-4</v>
      </c>
      <c r="I3969">
        <v>-1.8761193648252855E-3</v>
      </c>
      <c r="J3969">
        <v>1.8414237395062128E-3</v>
      </c>
      <c r="K3969">
        <v>7.8636958619090753E-4</v>
      </c>
      <c r="L3969">
        <v>2.9948742559422086E-3</v>
      </c>
      <c r="M3969">
        <v>3.3659399150824483E-3</v>
      </c>
      <c r="N3969">
        <v>-4.510887444404355E-4</v>
      </c>
      <c r="O3969">
        <v>2.3779426360125657E-4</v>
      </c>
    </row>
    <row r="3970" spans="1:15" x14ac:dyDescent="0.2">
      <c r="A3970">
        <v>5.2406233213293449E-4</v>
      </c>
      <c r="B3970">
        <v>4.0000347537418133E-4</v>
      </c>
      <c r="C3970">
        <v>1.33875572714947E-3</v>
      </c>
      <c r="D3970">
        <v>-1.0047067449209608E-3</v>
      </c>
      <c r="E3970">
        <v>1.4109837846561014E-3</v>
      </c>
      <c r="F3970">
        <v>-5.9541740275413559E-4</v>
      </c>
      <c r="G3970">
        <v>-7.8947702574163155E-5</v>
      </c>
      <c r="H3970">
        <v>-3.5017818247523195E-4</v>
      </c>
      <c r="I3970">
        <v>-1.943863893726392E-3</v>
      </c>
      <c r="J3970">
        <v>1.7928136513082301E-3</v>
      </c>
      <c r="K3970">
        <v>7.4232790327490733E-4</v>
      </c>
      <c r="L3970">
        <v>2.90702025302329E-3</v>
      </c>
      <c r="M3970">
        <v>3.1586632445677401E-3</v>
      </c>
      <c r="N3970">
        <v>-5.2098805680560211E-4</v>
      </c>
      <c r="O3970">
        <v>2.6355264277781265E-4</v>
      </c>
    </row>
    <row r="3971" spans="1:15" x14ac:dyDescent="0.2">
      <c r="A3971">
        <v>5.0488605226220256E-4</v>
      </c>
      <c r="B3971">
        <v>3.9469805829052851E-4</v>
      </c>
      <c r="C3971">
        <v>1.3800058894788806E-3</v>
      </c>
      <c r="D3971">
        <v>-1.0136621459384233E-3</v>
      </c>
      <c r="E3971">
        <v>1.4493105375280122E-3</v>
      </c>
      <c r="F3971">
        <v>-6.4584924115365584E-4</v>
      </c>
      <c r="G3971">
        <v>-1.3514792921518821E-4</v>
      </c>
      <c r="H3971">
        <v>-3.6383679024109509E-4</v>
      </c>
      <c r="I3971">
        <v>-1.9870820175379084E-3</v>
      </c>
      <c r="J3971">
        <v>1.8452030501643272E-3</v>
      </c>
      <c r="K3971">
        <v>8.3615820003808238E-4</v>
      </c>
      <c r="L3971">
        <v>2.8138967350228665E-3</v>
      </c>
      <c r="M3971">
        <v>3.2910642901131126E-3</v>
      </c>
      <c r="N3971">
        <v>-1.3370542057112919E-4</v>
      </c>
      <c r="O3971">
        <v>2.8488691915338782E-4</v>
      </c>
    </row>
    <row r="3972" spans="1:15" x14ac:dyDescent="0.2">
      <c r="A3972">
        <v>4.9000851691849239E-4</v>
      </c>
      <c r="B3972">
        <v>3.9917517964342133E-4</v>
      </c>
      <c r="C3972">
        <v>1.3613267773133846E-3</v>
      </c>
      <c r="D3972">
        <v>-9.5472961715973421E-4</v>
      </c>
      <c r="E3972">
        <v>1.5242276290238837E-3</v>
      </c>
      <c r="F3972">
        <v>-6.4970128481410701E-4</v>
      </c>
      <c r="G3972">
        <v>-1.8493687170719869E-4</v>
      </c>
      <c r="H3972">
        <v>-3.9795030238654798E-4</v>
      </c>
      <c r="I3972">
        <v>-2.0340470922097162E-3</v>
      </c>
      <c r="J3972">
        <v>1.7629438646806883E-3</v>
      </c>
      <c r="K3972">
        <v>7.9926494877874616E-4</v>
      </c>
      <c r="L3972">
        <v>2.6363462227940414E-3</v>
      </c>
      <c r="M3972">
        <v>3.1007743960072142E-3</v>
      </c>
      <c r="N3972">
        <v>-5.1669326450670141E-4</v>
      </c>
      <c r="O3972">
        <v>2.7417456602206052E-4</v>
      </c>
    </row>
    <row r="3973" spans="1:15" x14ac:dyDescent="0.2">
      <c r="A3973">
        <v>4.5935418731021441E-4</v>
      </c>
      <c r="B3973">
        <v>4.2269090759480474E-4</v>
      </c>
      <c r="C3973">
        <v>1.3528935466502589E-3</v>
      </c>
      <c r="D3973">
        <v>-9.1119897843813542E-4</v>
      </c>
      <c r="E3973">
        <v>1.5751213829984468E-3</v>
      </c>
      <c r="F3973">
        <v>-6.8291231828883131E-4</v>
      </c>
      <c r="G3973">
        <v>-2.8528573048426908E-4</v>
      </c>
      <c r="H3973">
        <v>-4.3850888111193282E-4</v>
      </c>
      <c r="I3973">
        <v>-2.0531236836262901E-3</v>
      </c>
      <c r="J3973">
        <v>1.79077091603541E-3</v>
      </c>
      <c r="K3973">
        <v>8.7933686968984866E-4</v>
      </c>
      <c r="L3973">
        <v>2.4687754152162567E-3</v>
      </c>
      <c r="M3973">
        <v>3.0378230455513919E-3</v>
      </c>
      <c r="N3973">
        <v>-3.405553172394343E-4</v>
      </c>
      <c r="O3973">
        <v>2.6788686592647674E-4</v>
      </c>
    </row>
    <row r="3974" spans="1:15" x14ac:dyDescent="0.2">
      <c r="A3974">
        <v>4.468309573854487E-4</v>
      </c>
      <c r="B3974">
        <v>4.2747782544065279E-4</v>
      </c>
      <c r="C3974">
        <v>1.3607527474074764E-3</v>
      </c>
      <c r="D3974">
        <v>-8.6467790702729941E-4</v>
      </c>
      <c r="E3974">
        <v>1.6257289809631583E-3</v>
      </c>
      <c r="F3974">
        <v>-6.7743034207754871E-4</v>
      </c>
      <c r="G3974">
        <v>-3.2941019446642135E-4</v>
      </c>
      <c r="H3974">
        <v>-4.488512344661571E-4</v>
      </c>
      <c r="I3974">
        <v>-2.0423178779228326E-3</v>
      </c>
      <c r="J3974">
        <v>1.7814474515725515E-3</v>
      </c>
      <c r="K3974">
        <v>9.2047314376796487E-4</v>
      </c>
      <c r="L3974">
        <v>2.2591771090555946E-3</v>
      </c>
      <c r="M3974">
        <v>3.1145954334940084E-3</v>
      </c>
      <c r="N3974">
        <v>-2.8791643518005956E-4</v>
      </c>
      <c r="O3974">
        <v>3.0035442502680842E-4</v>
      </c>
    </row>
    <row r="3975" spans="1:15" x14ac:dyDescent="0.2">
      <c r="A3975">
        <v>4.146777310683935E-4</v>
      </c>
      <c r="B3975">
        <v>4.3142248630865816E-4</v>
      </c>
      <c r="C3975">
        <v>1.354830659514556E-3</v>
      </c>
      <c r="D3975">
        <v>-8.4730421834695749E-4</v>
      </c>
      <c r="E3975">
        <v>1.6854125990863856E-3</v>
      </c>
      <c r="F3975">
        <v>-6.6214402645987914E-4</v>
      </c>
      <c r="G3975">
        <v>-3.6395018008135194E-4</v>
      </c>
      <c r="H3975">
        <v>-4.9562471422644769E-4</v>
      </c>
      <c r="I3975">
        <v>-2.0278287569079605E-3</v>
      </c>
      <c r="J3975">
        <v>1.7448159941756973E-3</v>
      </c>
      <c r="K3975">
        <v>9.4690405655846769E-4</v>
      </c>
      <c r="L3975">
        <v>2.0583256735625631E-3</v>
      </c>
      <c r="M3975">
        <v>2.8967023562017267E-3</v>
      </c>
      <c r="N3975">
        <v>-6.3418537266059086E-4</v>
      </c>
      <c r="O3975">
        <v>2.8277755830588374E-4</v>
      </c>
    </row>
    <row r="3976" spans="1:15" x14ac:dyDescent="0.2">
      <c r="A3976">
        <v>4.1299280715791987E-4</v>
      </c>
      <c r="B3976">
        <v>4.3534318633551671E-4</v>
      </c>
      <c r="C3976">
        <v>1.355110151514198E-3</v>
      </c>
      <c r="D3976">
        <v>-8.4698919336893678E-4</v>
      </c>
      <c r="E3976">
        <v>1.6893890050507987E-3</v>
      </c>
      <c r="F3976">
        <v>-7.1314211886424521E-4</v>
      </c>
      <c r="G3976">
        <v>-3.9867767294176942E-4</v>
      </c>
      <c r="H3976">
        <v>-5.2102650929983186E-4</v>
      </c>
      <c r="I3976">
        <v>-2.0019276607945633E-3</v>
      </c>
      <c r="J3976">
        <v>1.7710479202421964E-3</v>
      </c>
      <c r="K3976">
        <v>9.6644868551513984E-4</v>
      </c>
      <c r="L3976">
        <v>1.809696174066731E-3</v>
      </c>
      <c r="M3976">
        <v>2.8495237277162888E-3</v>
      </c>
      <c r="N3976">
        <v>-4.1783345430735746E-4</v>
      </c>
      <c r="O3976">
        <v>2.7474582932194658E-4</v>
      </c>
    </row>
    <row r="3977" spans="1:15" x14ac:dyDescent="0.2">
      <c r="A3977">
        <v>4.0776846194186261E-4</v>
      </c>
      <c r="B3977">
        <v>4.5304237236774766E-4</v>
      </c>
      <c r="C3977">
        <v>1.349341665187009E-3</v>
      </c>
      <c r="D3977">
        <v>-8.0082801612528715E-4</v>
      </c>
      <c r="E3977">
        <v>1.7672789168756765E-3</v>
      </c>
      <c r="F3977">
        <v>-6.6267559332074631E-4</v>
      </c>
      <c r="G3977">
        <v>-4.6644902233456407E-4</v>
      </c>
      <c r="H3977">
        <v>-5.4097611188765353E-4</v>
      </c>
      <c r="I3977">
        <v>-1.9447378627229814E-3</v>
      </c>
      <c r="J3977">
        <v>1.7939324536889252E-3</v>
      </c>
      <c r="K3977">
        <v>9.5224593138425358E-4</v>
      </c>
      <c r="L3977">
        <v>1.5630676311918397E-3</v>
      </c>
      <c r="M3977">
        <v>2.8978457221890837E-3</v>
      </c>
      <c r="N3977">
        <v>-1.7971861070616968E-4</v>
      </c>
      <c r="O3977">
        <v>2.8306879995808071E-4</v>
      </c>
    </row>
    <row r="3978" spans="1:15" x14ac:dyDescent="0.2">
      <c r="A3978">
        <v>3.7429406015478741E-4</v>
      </c>
      <c r="B3978">
        <v>4.4962981400393528E-4</v>
      </c>
      <c r="C3978">
        <v>1.3555017259954676E-3</v>
      </c>
      <c r="D3978">
        <v>-8.6513562919602097E-4</v>
      </c>
      <c r="E3978">
        <v>1.7758864407015978E-3</v>
      </c>
      <c r="F3978">
        <v>-7.1152798621669207E-4</v>
      </c>
      <c r="G3978">
        <v>-5.7911594784345276E-4</v>
      </c>
      <c r="H3978">
        <v>-5.842080524085274E-4</v>
      </c>
      <c r="I3978">
        <v>-1.8744623930333851E-3</v>
      </c>
      <c r="J3978">
        <v>1.7864310356377588E-3</v>
      </c>
      <c r="K3978">
        <v>9.9552804569848327E-4</v>
      </c>
      <c r="L3978">
        <v>1.3219973855921317E-3</v>
      </c>
      <c r="M3978">
        <v>2.6516102549711783E-3</v>
      </c>
      <c r="N3978">
        <v>-4.8835527345397528E-4</v>
      </c>
      <c r="O3978">
        <v>2.9866663970049831E-4</v>
      </c>
    </row>
    <row r="3979" spans="1:15" x14ac:dyDescent="0.2">
      <c r="A3979">
        <v>3.9098013323201193E-4</v>
      </c>
      <c r="B3979">
        <v>4.48076416443928E-4</v>
      </c>
      <c r="C3979">
        <v>1.3447776132078505E-3</v>
      </c>
      <c r="D3979">
        <v>-8.1335856027193207E-4</v>
      </c>
      <c r="E3979">
        <v>1.7751238339155419E-3</v>
      </c>
      <c r="F3979">
        <v>-6.4975145404721753E-4</v>
      </c>
      <c r="G3979">
        <v>-6.1222402221805744E-4</v>
      </c>
      <c r="H3979">
        <v>-6.1502408387798966E-4</v>
      </c>
      <c r="I3979">
        <v>-1.8110787348711538E-3</v>
      </c>
      <c r="J3979">
        <v>1.9009435142233601E-3</v>
      </c>
      <c r="K3979">
        <v>1.0530615717970458E-3</v>
      </c>
      <c r="L3979">
        <v>9.9324631139556985E-4</v>
      </c>
      <c r="M3979">
        <v>2.7860121252988386E-3</v>
      </c>
      <c r="N3979">
        <v>-2.9482344095060512E-4</v>
      </c>
      <c r="O3979">
        <v>3.171915609174732E-4</v>
      </c>
    </row>
    <row r="3980" spans="1:15" x14ac:dyDescent="0.2">
      <c r="A3980">
        <v>3.8948408428195647E-4</v>
      </c>
      <c r="B3980">
        <v>4.5877607755421033E-4</v>
      </c>
      <c r="C3980">
        <v>1.3149456751431914E-3</v>
      </c>
      <c r="D3980">
        <v>-8.999167760303118E-4</v>
      </c>
      <c r="E3980">
        <v>1.7886747385046703E-3</v>
      </c>
      <c r="F3980">
        <v>-6.7675203588508578E-4</v>
      </c>
      <c r="G3980">
        <v>-6.5818175203741247E-4</v>
      </c>
      <c r="H3980">
        <v>-6.2487341668710319E-4</v>
      </c>
      <c r="I3980">
        <v>-1.7239769654661206E-3</v>
      </c>
      <c r="J3980">
        <v>1.885393351938966E-3</v>
      </c>
      <c r="K3980">
        <v>1.0439640993669494E-3</v>
      </c>
      <c r="L3980">
        <v>6.7547257033623949E-4</v>
      </c>
      <c r="M3980">
        <v>2.7772843352418201E-3</v>
      </c>
      <c r="N3980">
        <v>-4.1564286977558427E-4</v>
      </c>
      <c r="O3980">
        <v>3.0672477995304277E-4</v>
      </c>
    </row>
    <row r="3981" spans="1:15" x14ac:dyDescent="0.2">
      <c r="A3981">
        <v>3.9908031923517097E-4</v>
      </c>
      <c r="B3981">
        <v>4.6541012805253085E-4</v>
      </c>
      <c r="C3981">
        <v>1.320188602238345E-3</v>
      </c>
      <c r="D3981">
        <v>-8.8053187532994583E-4</v>
      </c>
      <c r="E3981">
        <v>1.7681441155882863E-3</v>
      </c>
      <c r="F3981">
        <v>-6.5679898274367474E-4</v>
      </c>
      <c r="G3981">
        <v>-7.2156412594778752E-4</v>
      </c>
      <c r="H3981">
        <v>-6.7764291433947057E-4</v>
      </c>
      <c r="I3981">
        <v>-1.6366857171351053E-3</v>
      </c>
      <c r="J3981">
        <v>1.907802786672556E-3</v>
      </c>
      <c r="K3981">
        <v>1.0068362352359552E-3</v>
      </c>
      <c r="L3981">
        <v>3.8696236863598586E-4</v>
      </c>
      <c r="M3981">
        <v>2.6496194159180372E-3</v>
      </c>
      <c r="N3981">
        <v>-7.5146592374954267E-4</v>
      </c>
      <c r="O3981">
        <v>2.8472237503610417E-4</v>
      </c>
    </row>
    <row r="3982" spans="1:15" x14ac:dyDescent="0.2">
      <c r="A3982">
        <v>3.8394748759566723E-4</v>
      </c>
      <c r="B3982">
        <v>4.57180438272261E-4</v>
      </c>
      <c r="C3982">
        <v>1.3238056191454638E-3</v>
      </c>
      <c r="D3982">
        <v>-9.5963879559446744E-4</v>
      </c>
      <c r="E3982">
        <v>1.7539509406677082E-3</v>
      </c>
      <c r="F3982">
        <v>-6.1657474450030445E-4</v>
      </c>
      <c r="G3982">
        <v>-7.3488159495409841E-4</v>
      </c>
      <c r="H3982">
        <v>-6.8452626932830084E-4</v>
      </c>
      <c r="I3982">
        <v>-1.515878522635227E-3</v>
      </c>
      <c r="J3982">
        <v>2.0123636777835963E-3</v>
      </c>
      <c r="K3982">
        <v>1.0633689790166293E-3</v>
      </c>
      <c r="L3982">
        <v>1.254697835284902E-4</v>
      </c>
      <c r="M3982">
        <v>2.6975238492430702E-3</v>
      </c>
      <c r="N3982">
        <v>-3.6509737481331167E-4</v>
      </c>
      <c r="O3982">
        <v>3.1367730718141404E-4</v>
      </c>
    </row>
    <row r="3983" spans="1:15" x14ac:dyDescent="0.2">
      <c r="A3983">
        <v>3.7032673673309801E-4</v>
      </c>
      <c r="B3983">
        <v>4.495954001265112E-4</v>
      </c>
      <c r="C3983">
        <v>1.3460420407278653E-3</v>
      </c>
      <c r="D3983">
        <v>-9.650694725296925E-4</v>
      </c>
      <c r="E3983">
        <v>1.7444931072159334E-3</v>
      </c>
      <c r="F3983">
        <v>-5.7658773181621249E-4</v>
      </c>
      <c r="G3983">
        <v>-8.0059960581814471E-4</v>
      </c>
      <c r="H3983">
        <v>-6.8162485318175813E-4</v>
      </c>
      <c r="I3983">
        <v>-1.4451701476491865E-3</v>
      </c>
      <c r="J3983">
        <v>1.9700539616512576E-3</v>
      </c>
      <c r="K3983">
        <v>1.025849401915833E-3</v>
      </c>
      <c r="L3983">
        <v>-1.690376833801681E-4</v>
      </c>
      <c r="M3983">
        <v>2.5815853293262789E-3</v>
      </c>
      <c r="N3983">
        <v>-5.0030346201071691E-4</v>
      </c>
      <c r="O3983">
        <v>3.1849683739073762E-4</v>
      </c>
    </row>
    <row r="3984" spans="1:15" x14ac:dyDescent="0.2">
      <c r="A3984">
        <v>3.8342044128702015E-4</v>
      </c>
      <c r="B3984">
        <v>4.5160410139906745E-4</v>
      </c>
      <c r="C3984">
        <v>1.3369701208512477E-3</v>
      </c>
      <c r="D3984">
        <v>-1.0546459643315925E-3</v>
      </c>
      <c r="E3984">
        <v>1.7076331333496179E-3</v>
      </c>
      <c r="F3984">
        <v>-5.6216514424442077E-4</v>
      </c>
      <c r="G3984">
        <v>-7.9780340436567205E-4</v>
      </c>
      <c r="H3984">
        <v>-6.853649808606549E-4</v>
      </c>
      <c r="I3984">
        <v>-1.3913970890480525E-3</v>
      </c>
      <c r="J3984">
        <v>2.0771395867529921E-3</v>
      </c>
      <c r="K3984">
        <v>1.0492364767303512E-3</v>
      </c>
      <c r="L3984">
        <v>-4.3949809553111533E-4</v>
      </c>
      <c r="M3984">
        <v>2.5033116658410817E-3</v>
      </c>
      <c r="N3984">
        <v>-6.0385383228321739E-4</v>
      </c>
      <c r="O3984">
        <v>3.280936493489134E-4</v>
      </c>
    </row>
    <row r="3985" spans="1:15" x14ac:dyDescent="0.2">
      <c r="A3985">
        <v>3.8456336815555664E-4</v>
      </c>
      <c r="B3985">
        <v>4.3495475341668628E-4</v>
      </c>
      <c r="C3985">
        <v>1.3200961365716834E-3</v>
      </c>
      <c r="D3985">
        <v>-1.1057924189073237E-3</v>
      </c>
      <c r="E3985">
        <v>1.6356762166570141E-3</v>
      </c>
      <c r="F3985">
        <v>-5.2938102597235555E-4</v>
      </c>
      <c r="G3985">
        <v>-7.9563648796430694E-4</v>
      </c>
      <c r="H3985">
        <v>-7.0910029475637149E-4</v>
      </c>
      <c r="I3985">
        <v>-1.2701600486531186E-3</v>
      </c>
      <c r="J3985">
        <v>2.0119866259119363E-3</v>
      </c>
      <c r="K3985">
        <v>9.8860753177123953E-4</v>
      </c>
      <c r="L3985">
        <v>-7.2474132992269452E-4</v>
      </c>
      <c r="M3985">
        <v>2.6040211604613206E-3</v>
      </c>
      <c r="N3985">
        <v>-3.2301967886855649E-4</v>
      </c>
      <c r="O3985">
        <v>3.1687618070547116E-4</v>
      </c>
    </row>
    <row r="3986" spans="1:15" x14ac:dyDescent="0.2">
      <c r="A3986">
        <v>3.9357607625213913E-4</v>
      </c>
      <c r="B3986">
        <v>4.2856952336637054E-4</v>
      </c>
      <c r="C3986">
        <v>1.3334766136966114E-3</v>
      </c>
      <c r="D3986">
        <v>-1.1461661292063031E-3</v>
      </c>
      <c r="E3986">
        <v>1.6136827919568397E-3</v>
      </c>
      <c r="F3986">
        <v>-4.7944411500282458E-4</v>
      </c>
      <c r="G3986">
        <v>-7.9740963084969573E-4</v>
      </c>
      <c r="H3986">
        <v>-6.8906497315306321E-4</v>
      </c>
      <c r="I3986">
        <v>-1.1958484126919908E-3</v>
      </c>
      <c r="J3986">
        <v>2.0798824499256383E-3</v>
      </c>
      <c r="K3986">
        <v>9.9906374088450317E-4</v>
      </c>
      <c r="L3986">
        <v>-1.0372799912772338E-3</v>
      </c>
      <c r="M3986">
        <v>2.3473269558734289E-3</v>
      </c>
      <c r="N3986">
        <v>-6.8416380793487482E-4</v>
      </c>
      <c r="O3986">
        <v>3.0634243856275098E-4</v>
      </c>
    </row>
    <row r="3987" spans="1:15" x14ac:dyDescent="0.2">
      <c r="A3987">
        <v>4.0657000377824863E-4</v>
      </c>
      <c r="B3987">
        <v>4.0776392406019924E-4</v>
      </c>
      <c r="C3987">
        <v>1.3418312818726148E-3</v>
      </c>
      <c r="D3987">
        <v>-1.1697391971570105E-3</v>
      </c>
      <c r="E3987">
        <v>1.525052851558353E-3</v>
      </c>
      <c r="F3987">
        <v>-4.9185857118956686E-4</v>
      </c>
      <c r="G3987">
        <v>-7.5267168034634188E-4</v>
      </c>
      <c r="H3987">
        <v>-6.4652409679252928E-4</v>
      </c>
      <c r="I3987">
        <v>-1.1219116553809754E-3</v>
      </c>
      <c r="J3987">
        <v>2.0889241270983425E-3</v>
      </c>
      <c r="K3987">
        <v>1.0837160820640608E-3</v>
      </c>
      <c r="L3987">
        <v>-1.2600298565122749E-3</v>
      </c>
      <c r="M3987">
        <v>2.2941539992938518E-3</v>
      </c>
      <c r="N3987">
        <v>-4.999459791343281E-4</v>
      </c>
      <c r="O3987">
        <v>3.3812263482827681E-4</v>
      </c>
    </row>
    <row r="3988" spans="1:15" x14ac:dyDescent="0.2">
      <c r="A3988">
        <v>3.9852706299902763E-4</v>
      </c>
      <c r="B3988">
        <v>3.766294361816512E-4</v>
      </c>
      <c r="C3988">
        <v>1.3563494390383334E-3</v>
      </c>
      <c r="D3988">
        <v>-1.1925652918767645E-3</v>
      </c>
      <c r="E3988">
        <v>1.4646056068486073E-3</v>
      </c>
      <c r="F3988">
        <v>-4.5917111382002879E-4</v>
      </c>
      <c r="G3988">
        <v>-7.0826486260290957E-4</v>
      </c>
      <c r="H3988">
        <v>-6.3545335881677329E-4</v>
      </c>
      <c r="I3988">
        <v>-1.0568609294022624E-3</v>
      </c>
      <c r="J3988">
        <v>1.9895542653561621E-3</v>
      </c>
      <c r="K3988">
        <v>9.6763759190013365E-4</v>
      </c>
      <c r="L3988">
        <v>-1.4619977581639622E-3</v>
      </c>
      <c r="M3988">
        <v>2.2459668121645447E-3</v>
      </c>
      <c r="N3988">
        <v>-4.6534086345810342E-4</v>
      </c>
      <c r="O3988">
        <v>2.9705459538542981E-4</v>
      </c>
    </row>
    <row r="3989" spans="1:15" x14ac:dyDescent="0.2">
      <c r="A3989">
        <v>4.1754853554145933E-4</v>
      </c>
      <c r="B3989">
        <v>4.0339861201086507E-4</v>
      </c>
      <c r="C3989">
        <v>1.3197969325298184E-3</v>
      </c>
      <c r="D3989">
        <v>-1.2287108571363136E-3</v>
      </c>
      <c r="E3989">
        <v>1.3785479091573526E-3</v>
      </c>
      <c r="F3989">
        <v>-4.7787429472768392E-4</v>
      </c>
      <c r="G3989">
        <v>-6.1621405023512706E-4</v>
      </c>
      <c r="H3989">
        <v>-5.918743652480287E-4</v>
      </c>
      <c r="I3989">
        <v>-9.9308026291987698E-4</v>
      </c>
      <c r="J3989">
        <v>1.965315439044549E-3</v>
      </c>
      <c r="K3989">
        <v>9.9228344775314191E-4</v>
      </c>
      <c r="L3989">
        <v>-1.6912705861928752E-3</v>
      </c>
      <c r="M3989">
        <v>2.1107576744700349E-3</v>
      </c>
      <c r="N3989">
        <v>-6.3266439665037857E-4</v>
      </c>
      <c r="O3989">
        <v>3.0672033022844048E-4</v>
      </c>
    </row>
    <row r="3990" spans="1:15" x14ac:dyDescent="0.2">
      <c r="A3990">
        <v>4.4679609870924142E-4</v>
      </c>
      <c r="B3990">
        <v>4.1928899319030656E-4</v>
      </c>
      <c r="C3990">
        <v>1.3644886079314785E-3</v>
      </c>
      <c r="D3990">
        <v>-1.1981244621293906E-3</v>
      </c>
      <c r="E3990">
        <v>1.3136827868628631E-3</v>
      </c>
      <c r="F3990">
        <v>-4.4851525951138962E-4</v>
      </c>
      <c r="G3990">
        <v>-5.7406124831888125E-4</v>
      </c>
      <c r="H3990">
        <v>-5.8387507398714028E-4</v>
      </c>
      <c r="I3990">
        <v>-9.3215911693508456E-4</v>
      </c>
      <c r="J3990">
        <v>1.8673433847132437E-3</v>
      </c>
      <c r="K3990">
        <v>9.6070133024396423E-4</v>
      </c>
      <c r="L3990">
        <v>-1.8659912229119296E-3</v>
      </c>
      <c r="M3990">
        <v>2.1042103209287818E-3</v>
      </c>
      <c r="N3990">
        <v>-5.5230882802305924E-4</v>
      </c>
      <c r="O3990">
        <v>3.1656515452506916E-4</v>
      </c>
    </row>
    <row r="3991" spans="1:15" x14ac:dyDescent="0.2">
      <c r="A3991">
        <v>4.4704717610322467E-4</v>
      </c>
      <c r="B3991">
        <v>3.9882817702362557E-4</v>
      </c>
      <c r="C3991">
        <v>1.3537188812877017E-3</v>
      </c>
      <c r="D3991">
        <v>-1.2541933583592939E-3</v>
      </c>
      <c r="E3991">
        <v>1.2220050708013569E-3</v>
      </c>
      <c r="F3991">
        <v>-4.6980263264545768E-4</v>
      </c>
      <c r="G3991">
        <v>-5.113954248945064E-4</v>
      </c>
      <c r="H3991">
        <v>-5.3347601584672027E-4</v>
      </c>
      <c r="I3991">
        <v>-8.7873126079059658E-4</v>
      </c>
      <c r="J3991">
        <v>1.8591639855516429E-3</v>
      </c>
      <c r="K3991">
        <v>9.5598653564186228E-4</v>
      </c>
      <c r="L3991">
        <v>-1.9973204351478283E-3</v>
      </c>
      <c r="M3991">
        <v>1.9998924305247245E-3</v>
      </c>
      <c r="N3991">
        <v>-4.6915700023588823E-4</v>
      </c>
      <c r="O3991">
        <v>3.0712248007018776E-4</v>
      </c>
    </row>
    <row r="3992" spans="1:15" x14ac:dyDescent="0.2">
      <c r="A3992">
        <v>4.8231914647910764E-4</v>
      </c>
      <c r="B3992">
        <v>3.9589934603949953E-4</v>
      </c>
      <c r="C3992">
        <v>1.3397442813056137E-3</v>
      </c>
      <c r="D3992">
        <v>-1.2422766849222824E-3</v>
      </c>
      <c r="E3992">
        <v>1.2063125852404221E-3</v>
      </c>
      <c r="F3992">
        <v>-4.2411144625972765E-4</v>
      </c>
      <c r="G3992">
        <v>-4.1128199464803201E-4</v>
      </c>
      <c r="H3992">
        <v>-4.7498204978936587E-4</v>
      </c>
      <c r="I3992">
        <v>-8.5510941871147906E-4</v>
      </c>
      <c r="J3992">
        <v>1.7807098188082774E-3</v>
      </c>
      <c r="K3992">
        <v>9.7635711883601553E-4</v>
      </c>
      <c r="L3992">
        <v>-2.1117938867105555E-3</v>
      </c>
      <c r="M3992">
        <v>1.8344581987868205E-3</v>
      </c>
      <c r="N3992">
        <v>-5.4759351478317841E-4</v>
      </c>
      <c r="O3992">
        <v>3.1501064562757371E-4</v>
      </c>
    </row>
    <row r="3993" spans="1:15" x14ac:dyDescent="0.2">
      <c r="A3993">
        <v>5.0070121808405764E-4</v>
      </c>
      <c r="B3993">
        <v>3.7868746719389918E-4</v>
      </c>
      <c r="C3993">
        <v>1.3664573362451391E-3</v>
      </c>
      <c r="D3993">
        <v>-1.3107458447390939E-3</v>
      </c>
      <c r="E3993">
        <v>1.1144144902989126E-3</v>
      </c>
      <c r="F3993">
        <v>-4.6452369427170496E-4</v>
      </c>
      <c r="G3993">
        <v>-3.7281099724070701E-4</v>
      </c>
      <c r="H3993">
        <v>-4.5637080797406265E-4</v>
      </c>
      <c r="I3993">
        <v>-8.2771462086027E-4</v>
      </c>
      <c r="J3993">
        <v>1.7121355685225455E-3</v>
      </c>
      <c r="K3993">
        <v>9.4291922105584514E-4</v>
      </c>
      <c r="L3993">
        <v>-2.2024057595791111E-3</v>
      </c>
      <c r="M3993">
        <v>1.7580212525088474E-3</v>
      </c>
      <c r="N3993">
        <v>-4.2293251235479964E-4</v>
      </c>
      <c r="O3993">
        <v>2.9532188219458662E-4</v>
      </c>
    </row>
    <row r="3994" spans="1:15" x14ac:dyDescent="0.2">
      <c r="A3994">
        <v>5.0467167931396851E-4</v>
      </c>
      <c r="B3994">
        <v>3.7442057597015231E-4</v>
      </c>
      <c r="C3994">
        <v>1.3641895943441275E-3</v>
      </c>
      <c r="D3994">
        <v>-1.2813142904772169E-3</v>
      </c>
      <c r="E3994">
        <v>1.070296494559052E-3</v>
      </c>
      <c r="F3994">
        <v>-4.0447902219001492E-4</v>
      </c>
      <c r="G3994">
        <v>-2.90022799320012E-4</v>
      </c>
      <c r="H3994">
        <v>-4.2434040865119957E-4</v>
      </c>
      <c r="I3994">
        <v>-8.1709574458163723E-4</v>
      </c>
      <c r="J3994">
        <v>1.6852994468801196E-3</v>
      </c>
      <c r="K3994">
        <v>9.8127870846526598E-4</v>
      </c>
      <c r="L3994">
        <v>-2.2676127789118782E-3</v>
      </c>
      <c r="M3994">
        <v>1.8223289540434428E-3</v>
      </c>
      <c r="N3994">
        <v>-3.9455460976753587E-4</v>
      </c>
      <c r="O3994">
        <v>3.2826429389508729E-4</v>
      </c>
    </row>
    <row r="3995" spans="1:15" x14ac:dyDescent="0.2">
      <c r="A3995">
        <v>5.1280340160815932E-4</v>
      </c>
      <c r="B3995">
        <v>3.5382687736970077E-4</v>
      </c>
      <c r="C3995">
        <v>1.3507694074529814E-3</v>
      </c>
      <c r="D3995">
        <v>-1.341309664053355E-3</v>
      </c>
      <c r="E3995">
        <v>1.0601270443443597E-3</v>
      </c>
      <c r="F3995">
        <v>-4.0289045088023656E-4</v>
      </c>
      <c r="G3995">
        <v>-2.281193725533609E-4</v>
      </c>
      <c r="H3995">
        <v>-3.9943976108466986E-4</v>
      </c>
      <c r="I3995">
        <v>-8.1932752690437539E-4</v>
      </c>
      <c r="J3995">
        <v>1.6237559675483732E-3</v>
      </c>
      <c r="K3995">
        <v>9.626041651061778E-4</v>
      </c>
      <c r="L3995">
        <v>-2.3208419867969442E-3</v>
      </c>
      <c r="M3995">
        <v>1.6489544909394208E-3</v>
      </c>
      <c r="N3995">
        <v>-6.7622105894524828E-4</v>
      </c>
      <c r="O3995">
        <v>3.2426796273719291E-4</v>
      </c>
    </row>
    <row r="3996" spans="1:15" x14ac:dyDescent="0.2">
      <c r="A3996">
        <v>5.5725876102698615E-4</v>
      </c>
      <c r="B3996">
        <v>3.3577756235294285E-4</v>
      </c>
      <c r="C3996">
        <v>1.3816950305656423E-3</v>
      </c>
      <c r="D3996">
        <v>-1.3435297952958882E-3</v>
      </c>
      <c r="E3996">
        <v>1.0083459619871448E-3</v>
      </c>
      <c r="F3996">
        <v>-4.3874528943483476E-4</v>
      </c>
      <c r="G3996">
        <v>-1.5351734476231284E-4</v>
      </c>
      <c r="H3996">
        <v>-3.8024144843793145E-4</v>
      </c>
      <c r="I3996">
        <v>-8.3372109261588636E-4</v>
      </c>
      <c r="J3996">
        <v>1.6440821573039234E-3</v>
      </c>
      <c r="K3996">
        <v>1.0160461106174246E-3</v>
      </c>
      <c r="L3996">
        <v>-2.286373742110191E-3</v>
      </c>
      <c r="M3996">
        <v>1.6691771691566227E-3</v>
      </c>
      <c r="N3996">
        <v>-4.6624362323576348E-4</v>
      </c>
      <c r="O3996">
        <v>3.102004215627141E-4</v>
      </c>
    </row>
    <row r="3997" spans="1:15" x14ac:dyDescent="0.2">
      <c r="A3997">
        <v>5.608056972514193E-4</v>
      </c>
      <c r="B3997">
        <v>3.2585557850322894E-4</v>
      </c>
      <c r="C3997">
        <v>1.3828129985642094E-3</v>
      </c>
      <c r="D3997">
        <v>-1.3461122664056465E-3</v>
      </c>
      <c r="E3997">
        <v>1.0236272640014926E-3</v>
      </c>
      <c r="F3997">
        <v>-3.8291710303547667E-4</v>
      </c>
      <c r="G3997">
        <v>-1.3474571690477876E-4</v>
      </c>
      <c r="H3997">
        <v>-3.7406977012693633E-4</v>
      </c>
      <c r="I3997">
        <v>-8.6598895598839472E-4</v>
      </c>
      <c r="J3997">
        <v>1.5287950975415949E-3</v>
      </c>
      <c r="K3997">
        <v>9.806909504150071E-4</v>
      </c>
      <c r="L3997">
        <v>-2.2240355458856844E-3</v>
      </c>
      <c r="M3997">
        <v>1.5880922601341364E-3</v>
      </c>
      <c r="N3997">
        <v>-3.3836902325655997E-4</v>
      </c>
      <c r="O3997">
        <v>3.1694912269639841E-4</v>
      </c>
    </row>
    <row r="3998" spans="1:15" x14ac:dyDescent="0.2">
      <c r="A3998">
        <v>5.4726882343046526E-4</v>
      </c>
      <c r="B3998">
        <v>3.27000424629379E-4</v>
      </c>
      <c r="C3998">
        <v>1.4096134721257694E-3</v>
      </c>
      <c r="D3998">
        <v>-1.4103976800452628E-3</v>
      </c>
      <c r="E3998">
        <v>9.7713394902376001E-4</v>
      </c>
      <c r="F3998">
        <v>-4.1517864404681565E-4</v>
      </c>
      <c r="G3998">
        <v>-9.6473162590480843E-5</v>
      </c>
      <c r="H3998">
        <v>-4.0017005259108002E-4</v>
      </c>
      <c r="I3998">
        <v>-8.8624392683969364E-4</v>
      </c>
      <c r="J3998">
        <v>1.552278262044303E-3</v>
      </c>
      <c r="K3998">
        <v>1.0083625390706244E-3</v>
      </c>
      <c r="L3998">
        <v>-2.1745131994354047E-3</v>
      </c>
      <c r="M3998">
        <v>1.4091129123727166E-3</v>
      </c>
      <c r="N3998">
        <v>-5.051895485265514E-4</v>
      </c>
      <c r="O3998">
        <v>3.1992232819801639E-4</v>
      </c>
    </row>
    <row r="3999" spans="1:15" x14ac:dyDescent="0.2">
      <c r="A3999">
        <v>5.4908010345015618E-4</v>
      </c>
      <c r="B3999">
        <v>3.2015423477154228E-4</v>
      </c>
      <c r="C3999">
        <v>1.3989264979684282E-3</v>
      </c>
      <c r="D3999">
        <v>-1.3989908410008678E-3</v>
      </c>
      <c r="E3999">
        <v>9.9700078381893061E-4</v>
      </c>
      <c r="F3999">
        <v>-3.8424556616743571E-4</v>
      </c>
      <c r="G3999">
        <v>-8.1491528736727411E-5</v>
      </c>
      <c r="H3999">
        <v>-3.9972529439420137E-4</v>
      </c>
      <c r="I3999">
        <v>-8.9646395915733896E-4</v>
      </c>
      <c r="J3999">
        <v>1.5599877931415154E-3</v>
      </c>
      <c r="K3999">
        <v>1.0535451308026174E-3</v>
      </c>
      <c r="L3999">
        <v>-2.114458282423817E-3</v>
      </c>
      <c r="M3999">
        <v>1.4142250801314027E-3</v>
      </c>
      <c r="N3999">
        <v>-3.3865557062945026E-4</v>
      </c>
      <c r="O3999">
        <v>3.4749064481819135E-4</v>
      </c>
    </row>
    <row r="4000" spans="1:15" x14ac:dyDescent="0.2">
      <c r="A4000">
        <v>5.4766460915654043E-4</v>
      </c>
      <c r="B4000">
        <v>3.0779177720103662E-4</v>
      </c>
      <c r="C4000">
        <v>1.4077429231141975E-3</v>
      </c>
      <c r="D4000">
        <v>-1.4329952899422003E-3</v>
      </c>
      <c r="E4000">
        <v>9.8564489774585762E-4</v>
      </c>
      <c r="F4000">
        <v>-4.092794686653495E-4</v>
      </c>
      <c r="G4000">
        <v>-3.4152952758933876E-5</v>
      </c>
      <c r="H4000">
        <v>-3.9872808440683471E-4</v>
      </c>
      <c r="I4000">
        <v>-9.3171784927484629E-4</v>
      </c>
      <c r="J4000">
        <v>1.5586311631782535E-3</v>
      </c>
      <c r="K4000">
        <v>1.0302019044548679E-3</v>
      </c>
      <c r="L4000">
        <v>-2.0167372379070493E-3</v>
      </c>
      <c r="M4000">
        <v>1.4169963827521028E-3</v>
      </c>
      <c r="N4000">
        <v>-3.9723014419710629E-4</v>
      </c>
      <c r="O4000">
        <v>3.2133439806173646E-4</v>
      </c>
    </row>
    <row r="4001" spans="1:15" x14ac:dyDescent="0.2">
      <c r="A4001">
        <v>5.6248951370016769E-4</v>
      </c>
      <c r="B4001">
        <v>2.9674234508692167E-4</v>
      </c>
      <c r="C4001">
        <v>1.4258899053669173E-3</v>
      </c>
      <c r="D4001">
        <v>-1.4230097788816491E-3</v>
      </c>
      <c r="E4001">
        <v>1.01021423643493E-3</v>
      </c>
      <c r="F4001">
        <v>-4.0862263762877907E-4</v>
      </c>
      <c r="G4001">
        <v>-7.7288938209305587E-6</v>
      </c>
      <c r="H4001">
        <v>-4.246361120134159E-4</v>
      </c>
      <c r="I4001">
        <v>-9.626734844018918E-4</v>
      </c>
      <c r="J4001">
        <v>1.5518113988206867E-3</v>
      </c>
      <c r="K4001">
        <v>1.0617637479417761E-3</v>
      </c>
      <c r="L4001">
        <v>-1.8549931810515987E-3</v>
      </c>
      <c r="M4001">
        <v>1.2355774950817823E-3</v>
      </c>
      <c r="N4001">
        <v>-4.4074390100298696E-4</v>
      </c>
      <c r="O4001">
        <v>2.9930938567302801E-4</v>
      </c>
    </row>
    <row r="4002" spans="1:15" x14ac:dyDescent="0.2">
      <c r="A4002">
        <v>5.2447520441134142E-4</v>
      </c>
      <c r="B4002">
        <v>3.0309542847087805E-4</v>
      </c>
      <c r="C4002">
        <v>1.3895028086040164E-3</v>
      </c>
      <c r="D4002">
        <v>-1.4649972749444155E-3</v>
      </c>
      <c r="E4002">
        <v>1.0287779701987796E-3</v>
      </c>
      <c r="F4002">
        <v>-4.1873457572686221E-4</v>
      </c>
      <c r="G4002">
        <v>9.8703736553459361E-6</v>
      </c>
      <c r="H4002">
        <v>-4.5457652010752063E-4</v>
      </c>
      <c r="I4002">
        <v>-9.6978965203106562E-4</v>
      </c>
      <c r="J4002">
        <v>1.5712286798879708E-3</v>
      </c>
      <c r="K4002">
        <v>1.0428822209599831E-3</v>
      </c>
      <c r="L4002">
        <v>-1.6491300445802355E-3</v>
      </c>
      <c r="M4002">
        <v>1.1667168266207451E-3</v>
      </c>
      <c r="N4002">
        <v>-3.5123213600432335E-4</v>
      </c>
      <c r="O4002">
        <v>3.1716493433961093E-4</v>
      </c>
    </row>
    <row r="4003" spans="1:15" x14ac:dyDescent="0.2">
      <c r="A4003">
        <v>5.4056572676177469E-4</v>
      </c>
      <c r="B4003">
        <v>2.9586397978970146E-4</v>
      </c>
      <c r="C4003">
        <v>1.4083896114172869E-3</v>
      </c>
      <c r="D4003">
        <v>-1.4259635260703105E-3</v>
      </c>
      <c r="E4003">
        <v>1.0370963805935072E-3</v>
      </c>
      <c r="F4003">
        <v>-4.2554342599937175E-4</v>
      </c>
      <c r="G4003">
        <v>1.2502656713737957E-5</v>
      </c>
      <c r="H4003">
        <v>-5.0563413456130581E-4</v>
      </c>
      <c r="I4003">
        <v>-1.0086199823714896E-3</v>
      </c>
      <c r="J4003">
        <v>1.6836582473667293E-3</v>
      </c>
      <c r="K4003">
        <v>1.1277314558999999E-3</v>
      </c>
      <c r="L4003">
        <v>-1.4100887788735519E-3</v>
      </c>
      <c r="M4003">
        <v>1.0692432338088983E-3</v>
      </c>
      <c r="N4003">
        <v>-2.3481900660072698E-4</v>
      </c>
      <c r="O4003">
        <v>3.0795331063854247E-4</v>
      </c>
    </row>
    <row r="4004" spans="1:15" x14ac:dyDescent="0.2">
      <c r="A4004">
        <v>5.4987320425421303E-4</v>
      </c>
      <c r="B4004">
        <v>3.1257015124097767E-4</v>
      </c>
      <c r="C4004">
        <v>1.4229974726592107E-3</v>
      </c>
      <c r="D4004">
        <v>-1.4364682780620875E-3</v>
      </c>
      <c r="E4004">
        <v>1.0763852132219904E-3</v>
      </c>
      <c r="F4004">
        <v>-3.9754372728925842E-4</v>
      </c>
      <c r="G4004">
        <v>2.0177084860720959E-5</v>
      </c>
      <c r="H4004">
        <v>-5.3110348784181089E-4</v>
      </c>
      <c r="I4004">
        <v>-1.0732974613808306E-3</v>
      </c>
      <c r="J4004">
        <v>1.6377016561510322E-3</v>
      </c>
      <c r="K4004">
        <v>1.08500786732485E-3</v>
      </c>
      <c r="L4004">
        <v>-1.1202846382076231E-3</v>
      </c>
      <c r="M4004">
        <v>9.7353921731487773E-4</v>
      </c>
      <c r="N4004">
        <v>-4.0163394472737211E-4</v>
      </c>
      <c r="O4004">
        <v>2.7044794559086803E-4</v>
      </c>
    </row>
    <row r="4005" spans="1:15" x14ac:dyDescent="0.2">
      <c r="A4005">
        <v>5.3676597284636166E-4</v>
      </c>
      <c r="B4005">
        <v>2.9543373472576217E-4</v>
      </c>
      <c r="C4005">
        <v>1.3966514235686184E-3</v>
      </c>
      <c r="D4005">
        <v>-1.4147296732709381E-3</v>
      </c>
      <c r="E4005">
        <v>1.1121530827727312E-3</v>
      </c>
      <c r="F4005">
        <v>-3.8843231352606868E-4</v>
      </c>
      <c r="G4005">
        <v>2.5899763383989486E-5</v>
      </c>
      <c r="H4005">
        <v>-5.6871279669060907E-4</v>
      </c>
      <c r="I4005">
        <v>-1.1416476497767732E-3</v>
      </c>
      <c r="J4005">
        <v>1.7224565288312384E-3</v>
      </c>
      <c r="K4005">
        <v>1.0891645133789842E-3</v>
      </c>
      <c r="L4005">
        <v>-8.0556885359458455E-4</v>
      </c>
      <c r="M4005">
        <v>8.6219111080882988E-4</v>
      </c>
      <c r="N4005">
        <v>-5.0210464386824904E-4</v>
      </c>
      <c r="O4005">
        <v>2.6106787828267627E-4</v>
      </c>
    </row>
    <row r="4006" spans="1:15" x14ac:dyDescent="0.2">
      <c r="A4006">
        <v>5.2486191949852458E-4</v>
      </c>
      <c r="B4006">
        <v>3.0595366566206353E-4</v>
      </c>
      <c r="C4006">
        <v>1.3960742511632254E-3</v>
      </c>
      <c r="D4006">
        <v>-1.3627455664320615E-3</v>
      </c>
      <c r="E4006">
        <v>1.1646377254692078E-3</v>
      </c>
      <c r="F4006">
        <v>-3.94838674883171E-4</v>
      </c>
      <c r="G4006">
        <v>1.4028566267260742E-5</v>
      </c>
      <c r="H4006">
        <v>-6.0659519869520799E-4</v>
      </c>
      <c r="I4006">
        <v>-1.1377038774271686E-3</v>
      </c>
      <c r="J4006">
        <v>1.7958370775766422E-3</v>
      </c>
      <c r="K4006">
        <v>1.1165302943405551E-3</v>
      </c>
      <c r="L4006">
        <v>-4.708339083637329E-4</v>
      </c>
      <c r="M4006">
        <v>8.6649528854921545E-4</v>
      </c>
      <c r="N4006">
        <v>-2.7823153474192727E-4</v>
      </c>
      <c r="O4006">
        <v>2.9217169248539897E-4</v>
      </c>
    </row>
    <row r="4007" spans="1:15" x14ac:dyDescent="0.2">
      <c r="A4007">
        <v>4.8403887632951595E-4</v>
      </c>
      <c r="B4007">
        <v>2.9958005805162679E-4</v>
      </c>
      <c r="C4007">
        <v>1.422441631159412E-3</v>
      </c>
      <c r="D4007">
        <v>-1.3256936811775202E-3</v>
      </c>
      <c r="E4007">
        <v>1.1839121581755582E-3</v>
      </c>
      <c r="F4007">
        <v>-3.983570136899003E-4</v>
      </c>
      <c r="G4007">
        <v>5.7726463889536563E-6</v>
      </c>
      <c r="H4007">
        <v>-6.2825945400488766E-4</v>
      </c>
      <c r="I4007">
        <v>-1.1664205406382135E-3</v>
      </c>
      <c r="J4007">
        <v>1.8202654314376755E-3</v>
      </c>
      <c r="K4007">
        <v>1.0619773324089406E-3</v>
      </c>
      <c r="L4007">
        <v>-1.6511149234425311E-4</v>
      </c>
      <c r="M4007">
        <v>8.0153582110100406E-4</v>
      </c>
      <c r="N4007">
        <v>-3.7768221481820419E-4</v>
      </c>
      <c r="O4007">
        <v>2.8841205796844731E-4</v>
      </c>
    </row>
    <row r="4008" spans="1:15" x14ac:dyDescent="0.2">
      <c r="A4008">
        <v>5.2757214202143739E-4</v>
      </c>
      <c r="B4008">
        <v>3.1241913111868967E-4</v>
      </c>
      <c r="C4008">
        <v>1.3855602097048107E-3</v>
      </c>
      <c r="D4008">
        <v>-1.2831848747450342E-3</v>
      </c>
      <c r="E4008">
        <v>1.2251575799719023E-3</v>
      </c>
      <c r="F4008">
        <v>-4.0453223335852671E-4</v>
      </c>
      <c r="G4008">
        <v>-4.1399542674461359E-5</v>
      </c>
      <c r="H4008">
        <v>-6.6526555160381542E-4</v>
      </c>
      <c r="I4008">
        <v>-1.2049270843317098E-3</v>
      </c>
      <c r="J4008">
        <v>1.900029374886343E-3</v>
      </c>
      <c r="K4008">
        <v>1.0897406728025494E-3</v>
      </c>
      <c r="L4008">
        <v>1.6357523519492596E-4</v>
      </c>
      <c r="M4008">
        <v>6.8923801919658616E-4</v>
      </c>
      <c r="N4008">
        <v>-4.2639003468285957E-4</v>
      </c>
      <c r="O4008">
        <v>2.7441166935826262E-4</v>
      </c>
    </row>
    <row r="4009" spans="1:15" x14ac:dyDescent="0.2">
      <c r="A4009">
        <v>5.5371071734082792E-4</v>
      </c>
      <c r="B4009">
        <v>3.3730752411015503E-4</v>
      </c>
      <c r="C4009">
        <v>1.4044011129801504E-3</v>
      </c>
      <c r="D4009">
        <v>-1.2230581858899126E-3</v>
      </c>
      <c r="E4009">
        <v>1.2589434673232593E-3</v>
      </c>
      <c r="F4009">
        <v>-4.2273712708664499E-4</v>
      </c>
      <c r="G4009">
        <v>-6.8835910227582625E-5</v>
      </c>
      <c r="H4009">
        <v>-6.9029636676430693E-4</v>
      </c>
      <c r="I4009">
        <v>-1.2319712747838202E-3</v>
      </c>
      <c r="J4009">
        <v>1.9080505191006298E-3</v>
      </c>
      <c r="K4009">
        <v>1.0312008951149747E-3</v>
      </c>
      <c r="L4009">
        <v>4.9449158213069023E-4</v>
      </c>
      <c r="M4009">
        <v>8.2059568743724659E-4</v>
      </c>
      <c r="N4009">
        <v>-1.4530015748149134E-4</v>
      </c>
      <c r="O4009">
        <v>2.805001366232651E-4</v>
      </c>
    </row>
    <row r="4010" spans="1:15" x14ac:dyDescent="0.2">
      <c r="A4010">
        <v>5.6792319555042277E-4</v>
      </c>
      <c r="B4010">
        <v>3.4860837799865428E-4</v>
      </c>
      <c r="C4010">
        <v>1.4009635042254425E-3</v>
      </c>
      <c r="D4010">
        <v>-1.19021883082071E-3</v>
      </c>
      <c r="E4010">
        <v>1.3043543660898132E-3</v>
      </c>
      <c r="F4010">
        <v>-3.9234764760367465E-4</v>
      </c>
      <c r="G4010">
        <v>-8.7104025656286244E-5</v>
      </c>
      <c r="H4010">
        <v>-7.338749063128424E-4</v>
      </c>
      <c r="I4010">
        <v>-1.2582511247890881E-3</v>
      </c>
      <c r="J4010">
        <v>2.0285219308078806E-3</v>
      </c>
      <c r="K4010">
        <v>1.0565997187252936E-3</v>
      </c>
      <c r="L4010">
        <v>7.7792180581257703E-4</v>
      </c>
      <c r="M4010">
        <v>8.4393470149541987E-4</v>
      </c>
      <c r="N4010">
        <v>-5.4803652574421109E-4</v>
      </c>
      <c r="O4010">
        <v>3.0861182203318472E-4</v>
      </c>
    </row>
    <row r="4011" spans="1:15" x14ac:dyDescent="0.2">
      <c r="A4011">
        <v>5.7652622191309245E-4</v>
      </c>
      <c r="B4011">
        <v>3.584105099118748E-4</v>
      </c>
      <c r="C4011">
        <v>1.4093543587591507E-3</v>
      </c>
      <c r="D4011">
        <v>-1.1283490162959254E-3</v>
      </c>
      <c r="E4011">
        <v>1.3380376615146161E-3</v>
      </c>
      <c r="F4011">
        <v>-4.06208475970691E-4</v>
      </c>
      <c r="G4011">
        <v>-1.3652368788731053E-4</v>
      </c>
      <c r="H4011">
        <v>-7.459578823448878E-4</v>
      </c>
      <c r="I4011">
        <v>-1.2823849067005136E-3</v>
      </c>
      <c r="J4011">
        <v>2.055810559212458E-3</v>
      </c>
      <c r="K4011">
        <v>1.0224727870812949E-3</v>
      </c>
      <c r="L4011">
        <v>1.1168391056592879E-3</v>
      </c>
      <c r="M4011">
        <v>7.4623833494976886E-4</v>
      </c>
      <c r="N4011">
        <v>-4.7779198921379533E-4</v>
      </c>
      <c r="O4011">
        <v>3.1804109946775806E-4</v>
      </c>
    </row>
    <row r="4012" spans="1:15" x14ac:dyDescent="0.2">
      <c r="A4012">
        <v>6.2291911198828246E-4</v>
      </c>
      <c r="B4012">
        <v>3.6907649697150152E-4</v>
      </c>
      <c r="C4012">
        <v>1.4199516288402867E-3</v>
      </c>
      <c r="D4012">
        <v>-1.0966304503020041E-3</v>
      </c>
      <c r="E4012">
        <v>1.3487915593745187E-3</v>
      </c>
      <c r="F4012">
        <v>-4.2937771746964526E-4</v>
      </c>
      <c r="G4012">
        <v>-1.2841085226469669E-4</v>
      </c>
      <c r="H4012">
        <v>-7.2353600351220766E-4</v>
      </c>
      <c r="I4012">
        <v>-1.3265165677665751E-3</v>
      </c>
      <c r="J4012">
        <v>2.1560780893126099E-3</v>
      </c>
      <c r="K4012">
        <v>1.0389940406798082E-3</v>
      </c>
      <c r="L4012">
        <v>1.4481213937811051E-3</v>
      </c>
      <c r="M4012">
        <v>9.9641520887943508E-4</v>
      </c>
      <c r="N4012">
        <v>-2.6959800737957911E-4</v>
      </c>
      <c r="O4012">
        <v>3.2205795677462453E-4</v>
      </c>
    </row>
    <row r="4013" spans="1:15" x14ac:dyDescent="0.2">
      <c r="A4013">
        <v>6.4233876975719408E-4</v>
      </c>
      <c r="B4013">
        <v>3.9264532539255796E-4</v>
      </c>
      <c r="C4013">
        <v>1.4087855663523841E-3</v>
      </c>
      <c r="D4013">
        <v>-1.0666256615772852E-3</v>
      </c>
      <c r="E4013">
        <v>1.3884169261557144E-3</v>
      </c>
      <c r="F4013">
        <v>-4.4349415921441043E-4</v>
      </c>
      <c r="G4013">
        <v>-1.7317085430629075E-4</v>
      </c>
      <c r="H4013">
        <v>-7.5020224486806132E-4</v>
      </c>
      <c r="I4013">
        <v>-1.3355408840416284E-3</v>
      </c>
      <c r="J4013">
        <v>2.1431888804672315E-3</v>
      </c>
      <c r="K4013">
        <v>1.0386333516789672E-3</v>
      </c>
      <c r="L4013">
        <v>1.6835986692435594E-3</v>
      </c>
      <c r="M4013">
        <v>9.8161221946130176E-4</v>
      </c>
      <c r="N4013">
        <v>-5.1040855334760651E-4</v>
      </c>
      <c r="O4013">
        <v>3.4336630034660333E-4</v>
      </c>
    </row>
    <row r="4014" spans="1:15" x14ac:dyDescent="0.2">
      <c r="A4014">
        <v>6.6007650958317188E-4</v>
      </c>
      <c r="B4014">
        <v>4.1701796366487581E-4</v>
      </c>
      <c r="C4014">
        <v>1.4349357329750843E-3</v>
      </c>
      <c r="D4014">
        <v>-1.0064303049903169E-3</v>
      </c>
      <c r="E4014">
        <v>1.3906067436894097E-3</v>
      </c>
      <c r="F4014">
        <v>-4.5436540071026811E-4</v>
      </c>
      <c r="G4014">
        <v>-1.8704167304790003E-4</v>
      </c>
      <c r="H4014">
        <v>-7.474609162472632E-4</v>
      </c>
      <c r="I4014">
        <v>-1.3420909604339216E-3</v>
      </c>
      <c r="J4014">
        <v>2.127060230689069E-3</v>
      </c>
      <c r="K4014">
        <v>9.3328726882005854E-4</v>
      </c>
      <c r="L4014">
        <v>1.9256256958481146E-3</v>
      </c>
      <c r="M4014">
        <v>1.0656593424788429E-3</v>
      </c>
      <c r="N4014">
        <v>-4.3831158411731695E-4</v>
      </c>
      <c r="O4014">
        <v>3.7285055833358486E-4</v>
      </c>
    </row>
    <row r="4015" spans="1:15" x14ac:dyDescent="0.2">
      <c r="A4015">
        <v>6.8731927697885341E-4</v>
      </c>
      <c r="B4015">
        <v>4.1828173097771375E-4</v>
      </c>
      <c r="C4015">
        <v>1.4337411070345371E-3</v>
      </c>
      <c r="D4015">
        <v>-9.6836853375069625E-4</v>
      </c>
      <c r="E4015">
        <v>1.3926191159425838E-3</v>
      </c>
      <c r="F4015">
        <v>-4.782261603897715E-4</v>
      </c>
      <c r="G4015">
        <v>-1.9622355175021386E-4</v>
      </c>
      <c r="H4015">
        <v>-7.2452376987922409E-4</v>
      </c>
      <c r="I4015">
        <v>-1.3549317779608268E-3</v>
      </c>
      <c r="J4015">
        <v>2.1706315347839629E-3</v>
      </c>
      <c r="K4015">
        <v>1.0285863949222132E-3</v>
      </c>
      <c r="L4015">
        <v>2.1462619414090232E-3</v>
      </c>
      <c r="M4015">
        <v>1.3387698886980089E-3</v>
      </c>
      <c r="N4015">
        <v>-2.536357038601467E-4</v>
      </c>
      <c r="O4015">
        <v>3.9595496386386363E-4</v>
      </c>
    </row>
    <row r="4016" spans="1:15" x14ac:dyDescent="0.2">
      <c r="A4016">
        <v>6.8439072628725961E-4</v>
      </c>
      <c r="B4016">
        <v>4.2629959164840273E-4</v>
      </c>
      <c r="C4016">
        <v>1.4573743220243475E-3</v>
      </c>
      <c r="D4016">
        <v>-9.1184012810973574E-4</v>
      </c>
      <c r="E4016">
        <v>1.4331788239077645E-3</v>
      </c>
      <c r="F4016">
        <v>-4.5262627629913719E-4</v>
      </c>
      <c r="G4016">
        <v>-1.8818501902087955E-4</v>
      </c>
      <c r="H4016">
        <v>-6.8905194277306089E-4</v>
      </c>
      <c r="I4016">
        <v>-1.3561369781477223E-3</v>
      </c>
      <c r="J4016">
        <v>2.0498874615992721E-3</v>
      </c>
      <c r="K4016">
        <v>9.3378534968344184E-4</v>
      </c>
      <c r="L4016">
        <v>2.2992954153593392E-3</v>
      </c>
      <c r="M4016">
        <v>1.3880589222040084E-3</v>
      </c>
      <c r="N4016">
        <v>-5.8370899796959049E-4</v>
      </c>
      <c r="O4016">
        <v>4.0505235404355536E-4</v>
      </c>
    </row>
    <row r="4017" spans="1:15" x14ac:dyDescent="0.2">
      <c r="A4017">
        <v>7.4117308396040246E-4</v>
      </c>
      <c r="B4017">
        <v>4.2124877043462478E-4</v>
      </c>
      <c r="C4017">
        <v>1.4525608698587966E-3</v>
      </c>
      <c r="D4017">
        <v>-8.8352381306536058E-4</v>
      </c>
      <c r="E4017">
        <v>1.4300935195877154E-3</v>
      </c>
      <c r="F4017">
        <v>-4.9861993094819988E-4</v>
      </c>
      <c r="G4017">
        <v>-1.6909949567861036E-4</v>
      </c>
      <c r="H4017">
        <v>-6.4728458064284775E-4</v>
      </c>
      <c r="I4017">
        <v>-1.3856905915985585E-3</v>
      </c>
      <c r="J4017">
        <v>2.0433135377329967E-3</v>
      </c>
      <c r="K4017">
        <v>9.5076291022968531E-4</v>
      </c>
      <c r="L4017">
        <v>2.48997411810345E-3</v>
      </c>
      <c r="M4017">
        <v>1.5216236993685511E-3</v>
      </c>
      <c r="N4017">
        <v>-3.6118111736973792E-4</v>
      </c>
      <c r="O4017">
        <v>3.8620659811345297E-4</v>
      </c>
    </row>
    <row r="4018" spans="1:15" x14ac:dyDescent="0.2">
      <c r="A4018">
        <v>7.3765299049873717E-4</v>
      </c>
      <c r="B4018">
        <v>4.5519512507174049E-4</v>
      </c>
      <c r="C4018">
        <v>1.4624993577751892E-3</v>
      </c>
      <c r="D4018">
        <v>-7.9821873638049278E-4</v>
      </c>
      <c r="E4018">
        <v>1.4198740991503477E-3</v>
      </c>
      <c r="F4018">
        <v>-5.0157219735816685E-4</v>
      </c>
      <c r="G4018">
        <v>-1.7073504471247096E-4</v>
      </c>
      <c r="H4018">
        <v>-6.3066721397802672E-4</v>
      </c>
      <c r="I4018">
        <v>-1.3722597175238975E-3</v>
      </c>
      <c r="J4018">
        <v>1.928633900968165E-3</v>
      </c>
      <c r="K4018">
        <v>9.5437121470476349E-4</v>
      </c>
      <c r="L4018">
        <v>2.6174374487097527E-3</v>
      </c>
      <c r="M4018">
        <v>1.897146898287836E-3</v>
      </c>
      <c r="N4018">
        <v>-1.9057982877593302E-4</v>
      </c>
      <c r="O4018">
        <v>4.1465127124777954E-4</v>
      </c>
    </row>
    <row r="4019" spans="1:15" x14ac:dyDescent="0.2">
      <c r="A4019">
        <v>7.4376665384826143E-4</v>
      </c>
      <c r="B4019">
        <v>4.7182643082712268E-4</v>
      </c>
      <c r="C4019">
        <v>1.4820936038815906E-3</v>
      </c>
      <c r="D4019">
        <v>-7.3295847611211645E-4</v>
      </c>
      <c r="E4019">
        <v>1.4129567926114129E-3</v>
      </c>
      <c r="F4019">
        <v>-4.9494418333495983E-4</v>
      </c>
      <c r="G4019">
        <v>-1.3727020301059292E-4</v>
      </c>
      <c r="H4019">
        <v>-5.9358879095978208E-4</v>
      </c>
      <c r="I4019">
        <v>-1.3830195302264846E-3</v>
      </c>
      <c r="J4019">
        <v>1.8704940159076611E-3</v>
      </c>
      <c r="K4019">
        <v>9.4013573924491207E-4</v>
      </c>
      <c r="L4019">
        <v>2.6955230139509016E-3</v>
      </c>
      <c r="M4019">
        <v>1.8539474514763935E-3</v>
      </c>
      <c r="N4019">
        <v>-6.1357475447254475E-4</v>
      </c>
      <c r="O4019">
        <v>4.403153210474165E-4</v>
      </c>
    </row>
    <row r="4020" spans="1:15" x14ac:dyDescent="0.2">
      <c r="A4020">
        <v>7.7190730902171214E-4</v>
      </c>
      <c r="B4020">
        <v>4.8269477244061785E-4</v>
      </c>
      <c r="C4020">
        <v>1.4712619795206867E-3</v>
      </c>
      <c r="D4020">
        <v>-6.6351164770496224E-4</v>
      </c>
      <c r="E4020">
        <v>1.4080785770977768E-3</v>
      </c>
      <c r="F4020">
        <v>-5.2674176109457327E-4</v>
      </c>
      <c r="G4020">
        <v>-6.4626604979098516E-5</v>
      </c>
      <c r="H4020">
        <v>-5.2481104015518313E-4</v>
      </c>
      <c r="I4020">
        <v>-1.3949762827322187E-3</v>
      </c>
      <c r="J4020">
        <v>1.7565620280430097E-3</v>
      </c>
      <c r="K4020">
        <v>9.8315655441631017E-4</v>
      </c>
      <c r="L4020">
        <v>2.7699079873706794E-3</v>
      </c>
      <c r="M4020">
        <v>2.190362461928792E-3</v>
      </c>
      <c r="N4020">
        <v>-4.1103868646707358E-4</v>
      </c>
      <c r="O4020">
        <v>4.1485351840793016E-4</v>
      </c>
    </row>
    <row r="4021" spans="1:15" x14ac:dyDescent="0.2">
      <c r="A4021">
        <v>7.7446385804618605E-4</v>
      </c>
      <c r="B4021">
        <v>5.0353430831662064E-4</v>
      </c>
      <c r="C4021">
        <v>1.4616614531398064E-3</v>
      </c>
      <c r="D4021">
        <v>-5.6795537227652751E-4</v>
      </c>
      <c r="E4021">
        <v>1.4093750494260898E-3</v>
      </c>
      <c r="F4021">
        <v>-5.1096905362684624E-4</v>
      </c>
      <c r="G4021">
        <v>-1.2058741541330568E-5</v>
      </c>
      <c r="H4021">
        <v>-4.7306658392900293E-4</v>
      </c>
      <c r="I4021">
        <v>-1.4202497936408303E-3</v>
      </c>
      <c r="J4021">
        <v>1.5891743680098724E-3</v>
      </c>
      <c r="K4021">
        <v>9.1245170328259914E-4</v>
      </c>
      <c r="L4021">
        <v>2.8418983484423438E-3</v>
      </c>
      <c r="M4021">
        <v>2.4216299781108755E-3</v>
      </c>
      <c r="N4021">
        <v>-2.7208999118427717E-4</v>
      </c>
      <c r="O4021">
        <v>3.9312036967593299E-4</v>
      </c>
    </row>
    <row r="4022" spans="1:15" x14ac:dyDescent="0.2">
      <c r="A4022">
        <v>7.6583446354720221E-4</v>
      </c>
      <c r="B4022">
        <v>5.2040087898437874E-4</v>
      </c>
      <c r="C4022">
        <v>1.4782796570067516E-3</v>
      </c>
      <c r="D4022">
        <v>-4.7215142268651364E-4</v>
      </c>
      <c r="E4022">
        <v>1.3793282604714606E-3</v>
      </c>
      <c r="F4022">
        <v>-5.1595242484444551E-4</v>
      </c>
      <c r="G4022">
        <v>4.088372482325666E-5</v>
      </c>
      <c r="H4022">
        <v>-4.6778128927232215E-4</v>
      </c>
      <c r="I4022">
        <v>-1.4143966488847908E-3</v>
      </c>
      <c r="J4022">
        <v>1.5181894563923751E-3</v>
      </c>
      <c r="K4022">
        <v>1.0026121662705526E-3</v>
      </c>
      <c r="L4022">
        <v>2.8468840210255871E-3</v>
      </c>
      <c r="M4022">
        <v>2.4657311625425468E-3</v>
      </c>
      <c r="N4022">
        <v>-5.7767714630219613E-4</v>
      </c>
      <c r="O4022">
        <v>4.0591713170444064E-4</v>
      </c>
    </row>
    <row r="4023" spans="1:15" x14ac:dyDescent="0.2">
      <c r="A4023">
        <v>7.2889713441799068E-4</v>
      </c>
      <c r="B4023">
        <v>5.4905713811156302E-4</v>
      </c>
      <c r="C4023">
        <v>1.4675963967124379E-3</v>
      </c>
      <c r="D4023">
        <v>-4.0228496859200504E-4</v>
      </c>
      <c r="E4023">
        <v>1.3674640038676992E-3</v>
      </c>
      <c r="F4023">
        <v>-5.7063711594505025E-4</v>
      </c>
      <c r="G4023">
        <v>7.1151992696120777E-5</v>
      </c>
      <c r="H4023">
        <v>-4.1465815527905148E-4</v>
      </c>
      <c r="I4023">
        <v>-1.377792644934629E-3</v>
      </c>
      <c r="J4023">
        <v>1.3596561717905008E-3</v>
      </c>
      <c r="K4023">
        <v>9.7679626358815027E-4</v>
      </c>
      <c r="L4023">
        <v>2.8950825291037896E-3</v>
      </c>
      <c r="M4023">
        <v>2.6506242956090631E-3</v>
      </c>
      <c r="N4023">
        <v>-2.3265588629679557E-4</v>
      </c>
      <c r="O4023">
        <v>3.9400797011784308E-4</v>
      </c>
    </row>
    <row r="4024" spans="1:15" x14ac:dyDescent="0.2">
      <c r="A4024">
        <v>7.37310679353107E-4</v>
      </c>
      <c r="B4024">
        <v>5.4950222744163107E-4</v>
      </c>
      <c r="C4024">
        <v>1.4063348928904486E-3</v>
      </c>
      <c r="D4024">
        <v>-2.9906450418464036E-4</v>
      </c>
      <c r="E4024">
        <v>1.3559293467735032E-3</v>
      </c>
      <c r="F4024">
        <v>-5.687311845090794E-4</v>
      </c>
      <c r="G4024">
        <v>1.2425054044323724E-4</v>
      </c>
      <c r="H4024">
        <v>-3.7032462552472848E-4</v>
      </c>
      <c r="I4024">
        <v>-1.376845148324674E-3</v>
      </c>
      <c r="J4024">
        <v>1.2582633844665141E-3</v>
      </c>
      <c r="K4024">
        <v>1.0053995142903839E-3</v>
      </c>
      <c r="L4024">
        <v>2.8794191349092572E-3</v>
      </c>
      <c r="M4024">
        <v>2.9445897086742712E-3</v>
      </c>
      <c r="N4024">
        <v>-3.4031775756221389E-4</v>
      </c>
      <c r="O4024">
        <v>3.6944075350942745E-4</v>
      </c>
    </row>
    <row r="4025" spans="1:15" x14ac:dyDescent="0.2">
      <c r="A4025">
        <v>7.2660315929493297E-4</v>
      </c>
      <c r="B4025">
        <v>5.6855133480715827E-4</v>
      </c>
      <c r="C4025">
        <v>1.417537903554113E-3</v>
      </c>
      <c r="D4025">
        <v>-2.197236668212555E-4</v>
      </c>
      <c r="E4025">
        <v>1.3622939214616196E-3</v>
      </c>
      <c r="F4025">
        <v>-5.3665533776328092E-4</v>
      </c>
      <c r="G4025">
        <v>1.725770260258916E-4</v>
      </c>
      <c r="H4025">
        <v>-3.1236747026165695E-4</v>
      </c>
      <c r="I4025">
        <v>-1.3443915282978732E-3</v>
      </c>
      <c r="J4025">
        <v>1.1301803772131316E-3</v>
      </c>
      <c r="K4025">
        <v>1.0002296386116653E-3</v>
      </c>
      <c r="L4025">
        <v>2.8285343824649817E-3</v>
      </c>
      <c r="M4025">
        <v>2.8957389961213661E-3</v>
      </c>
      <c r="N4025">
        <v>-5.5938215149954813E-4</v>
      </c>
      <c r="O4025">
        <v>3.2158975483810836E-4</v>
      </c>
    </row>
    <row r="4026" spans="1:15" x14ac:dyDescent="0.2">
      <c r="A4026">
        <v>6.9693331042407995E-4</v>
      </c>
      <c r="B4026">
        <v>5.9064389857516617E-4</v>
      </c>
      <c r="C4026">
        <v>1.3949545690740302E-3</v>
      </c>
      <c r="D4026">
        <v>-2.0785045159261845E-4</v>
      </c>
      <c r="E4026">
        <v>1.3271798459875573E-3</v>
      </c>
      <c r="F4026">
        <v>-5.8708826581130302E-4</v>
      </c>
      <c r="G4026">
        <v>1.8274007367308668E-4</v>
      </c>
      <c r="H4026">
        <v>-2.6427011297351974E-4</v>
      </c>
      <c r="I4026">
        <v>-1.3262355107590369E-3</v>
      </c>
      <c r="J4026">
        <v>1.095074933766749E-3</v>
      </c>
      <c r="K4026">
        <v>9.7663227975221256E-4</v>
      </c>
      <c r="L4026">
        <v>2.8294018689757313E-3</v>
      </c>
      <c r="M4026">
        <v>3.1465755194350271E-3</v>
      </c>
      <c r="N4026">
        <v>-2.2480352172737957E-4</v>
      </c>
      <c r="O4026">
        <v>2.9013871857690138E-4</v>
      </c>
    </row>
    <row r="4027" spans="1:15" x14ac:dyDescent="0.2">
      <c r="A4027">
        <v>6.774852805404944E-4</v>
      </c>
      <c r="B4027">
        <v>5.8633109036101429E-4</v>
      </c>
      <c r="C4027">
        <v>1.3537278326498708E-3</v>
      </c>
      <c r="D4027">
        <v>-1.2263125660525229E-4</v>
      </c>
      <c r="E4027">
        <v>1.3211804618451573E-3</v>
      </c>
      <c r="F4027">
        <v>-5.5757690681484061E-4</v>
      </c>
      <c r="G4027">
        <v>2.1555609658985769E-4</v>
      </c>
      <c r="H4027">
        <v>-2.5358372580581556E-4</v>
      </c>
      <c r="I4027">
        <v>-1.2717105532767065E-3</v>
      </c>
      <c r="J4027">
        <v>1.0202025372233526E-3</v>
      </c>
      <c r="K4027">
        <v>1.0367814376168725E-3</v>
      </c>
      <c r="L4027">
        <v>2.7861164579557817E-3</v>
      </c>
      <c r="M4027">
        <v>3.1402093543213268E-3</v>
      </c>
      <c r="N4027">
        <v>-3.838647071859497E-4</v>
      </c>
      <c r="O4027">
        <v>2.8100570667714055E-4</v>
      </c>
    </row>
    <row r="4028" spans="1:15" x14ac:dyDescent="0.2">
      <c r="A4028">
        <v>6.5519835162878301E-4</v>
      </c>
      <c r="B4028">
        <v>5.8842265223164013E-4</v>
      </c>
      <c r="C4028">
        <v>1.3150768030762432E-3</v>
      </c>
      <c r="D4028">
        <v>-1.2837806378678451E-4</v>
      </c>
      <c r="E4028">
        <v>1.3216106136803517E-3</v>
      </c>
      <c r="F4028">
        <v>-6.1408167412986688E-4</v>
      </c>
      <c r="G4028">
        <v>2.3405762768917361E-4</v>
      </c>
      <c r="H4028">
        <v>-2.0271373520345967E-4</v>
      </c>
      <c r="I4028">
        <v>-1.2841965822226156E-3</v>
      </c>
      <c r="J4028">
        <v>1.0224829887883408E-3</v>
      </c>
      <c r="K4028">
        <v>9.9459308322963694E-4</v>
      </c>
      <c r="L4028">
        <v>2.6790369704809539E-3</v>
      </c>
      <c r="M4028">
        <v>3.1092273157303381E-3</v>
      </c>
      <c r="N4028">
        <v>-5.2486039505907339E-4</v>
      </c>
      <c r="O4028">
        <v>2.4297623105641434E-4</v>
      </c>
    </row>
    <row r="4029" spans="1:15" x14ac:dyDescent="0.2">
      <c r="A4029">
        <v>6.4861654838713754E-4</v>
      </c>
      <c r="B4029">
        <v>5.8727778224011045E-4</v>
      </c>
      <c r="C4029">
        <v>1.3083863264456363E-3</v>
      </c>
      <c r="D4029">
        <v>-8.3088872672203734E-5</v>
      </c>
      <c r="E4029">
        <v>1.3209085830417841E-3</v>
      </c>
      <c r="F4029">
        <v>-5.9821870744456178E-4</v>
      </c>
      <c r="G4029">
        <v>2.383486301516332E-4</v>
      </c>
      <c r="H4029">
        <v>-1.571170758252736E-4</v>
      </c>
      <c r="I4029">
        <v>-1.250839113045666E-3</v>
      </c>
      <c r="J4029">
        <v>1.0559578053092337E-3</v>
      </c>
      <c r="K4029">
        <v>1.0312394629061756E-3</v>
      </c>
      <c r="L4029">
        <v>2.5695860492288211E-3</v>
      </c>
      <c r="M4029">
        <v>3.2804421021239275E-3</v>
      </c>
      <c r="N4029">
        <v>-2.2287913982289362E-4</v>
      </c>
      <c r="O4029">
        <v>1.996737241273114E-4</v>
      </c>
    </row>
    <row r="4030" spans="1:15" x14ac:dyDescent="0.2">
      <c r="A4030">
        <v>6.2216709274060325E-4</v>
      </c>
      <c r="B4030">
        <v>5.8024140917201572E-4</v>
      </c>
      <c r="C4030">
        <v>1.2847300664596032E-3</v>
      </c>
      <c r="D4030">
        <v>-1.2099736436518812E-4</v>
      </c>
      <c r="E4030">
        <v>1.3334811930469821E-3</v>
      </c>
      <c r="F4030">
        <v>-5.9829443801544713E-4</v>
      </c>
      <c r="G4030">
        <v>2.5100967162375797E-4</v>
      </c>
      <c r="H4030">
        <v>-1.3893411127325714E-4</v>
      </c>
      <c r="I4030">
        <v>-1.2164093236821192E-3</v>
      </c>
      <c r="J4030">
        <v>1.0275529342031371E-3</v>
      </c>
      <c r="K4030">
        <v>9.6855058298670621E-4</v>
      </c>
      <c r="L4030">
        <v>2.4218891562247267E-3</v>
      </c>
      <c r="M4030">
        <v>3.2470206550152107E-3</v>
      </c>
      <c r="N4030">
        <v>-3.9880100373187923E-4</v>
      </c>
      <c r="O4030">
        <v>1.8608116713087969E-4</v>
      </c>
    </row>
    <row r="4031" spans="1:15" x14ac:dyDescent="0.2">
      <c r="A4031">
        <v>6.0088605549300366E-4</v>
      </c>
      <c r="B4031">
        <v>5.8506126124175078E-4</v>
      </c>
      <c r="C4031">
        <v>1.2331885039989204E-3</v>
      </c>
      <c r="D4031">
        <v>-1.6808535609982484E-4</v>
      </c>
      <c r="E4031">
        <v>1.3002710850369022E-3</v>
      </c>
      <c r="F4031">
        <v>-6.2171202856880386E-4</v>
      </c>
      <c r="G4031">
        <v>2.1987568028067613E-4</v>
      </c>
      <c r="H4031">
        <v>-1.3885836935186645E-4</v>
      </c>
      <c r="I4031">
        <v>-1.2279645807456627E-3</v>
      </c>
      <c r="J4031">
        <v>1.1266362231680087E-3</v>
      </c>
      <c r="K4031">
        <v>1.0059537966294536E-3</v>
      </c>
      <c r="L4031">
        <v>2.231461428005517E-3</v>
      </c>
      <c r="M4031">
        <v>3.1350709083280423E-3</v>
      </c>
      <c r="N4031">
        <v>-4.7148936147688083E-4</v>
      </c>
      <c r="O4031">
        <v>1.6196893486305128E-4</v>
      </c>
    </row>
    <row r="4032" spans="1:15" x14ac:dyDescent="0.2">
      <c r="A4032">
        <v>5.9705244489056334E-4</v>
      </c>
      <c r="B4032">
        <v>5.9359814618859636E-4</v>
      </c>
      <c r="C4032">
        <v>1.2428552133234977E-3</v>
      </c>
      <c r="D4032">
        <v>-2.2728318454181195E-4</v>
      </c>
      <c r="E4032">
        <v>1.3207479644688988E-3</v>
      </c>
      <c r="F4032">
        <v>-5.8289193862625711E-4</v>
      </c>
      <c r="G4032">
        <v>2.2610467263584514E-4</v>
      </c>
      <c r="H4032">
        <v>-1.2165253574346716E-4</v>
      </c>
      <c r="I4032">
        <v>-1.2207312380433171E-3</v>
      </c>
      <c r="J4032">
        <v>1.1541346339746161E-3</v>
      </c>
      <c r="K4032">
        <v>9.7940774625201576E-4</v>
      </c>
      <c r="L4032">
        <v>2.0708158834157595E-3</v>
      </c>
      <c r="M4032">
        <v>3.2931857319922057E-3</v>
      </c>
      <c r="N4032">
        <v>-2.8490454057637175E-4</v>
      </c>
      <c r="O4032">
        <v>1.7200269303089947E-4</v>
      </c>
    </row>
    <row r="4033" spans="1:15" x14ac:dyDescent="0.2">
      <c r="A4033">
        <v>5.634395576515662E-4</v>
      </c>
      <c r="B4033">
        <v>5.9231977326342595E-4</v>
      </c>
      <c r="C4033">
        <v>1.2129293811833201E-3</v>
      </c>
      <c r="D4033">
        <v>-3.3419736149752755E-4</v>
      </c>
      <c r="E4033">
        <v>1.3422901274642996E-3</v>
      </c>
      <c r="F4033">
        <v>-6.1192412469398768E-4</v>
      </c>
      <c r="G4033">
        <v>2.0019028316101229E-4</v>
      </c>
      <c r="H4033">
        <v>-8.8378847479880692E-5</v>
      </c>
      <c r="I4033">
        <v>-1.2339571322249623E-3</v>
      </c>
      <c r="J4033">
        <v>1.2498759835492665E-3</v>
      </c>
      <c r="K4033">
        <v>9.3818349234702772E-4</v>
      </c>
      <c r="L4033">
        <v>1.8747401834506977E-3</v>
      </c>
      <c r="M4033">
        <v>3.2264976165765542E-3</v>
      </c>
      <c r="N4033">
        <v>-4.7003679850460582E-4</v>
      </c>
      <c r="O4033">
        <v>1.4028832158926219E-4</v>
      </c>
    </row>
    <row r="4034" spans="1:15" x14ac:dyDescent="0.2">
      <c r="A4034">
        <v>5.6087214495493089E-4</v>
      </c>
      <c r="B4034">
        <v>6.0587798181482887E-4</v>
      </c>
      <c r="C4034">
        <v>1.2115227793684279E-3</v>
      </c>
      <c r="D4034">
        <v>-4.3951750642053528E-4</v>
      </c>
      <c r="E4034">
        <v>1.3485889250225674E-3</v>
      </c>
      <c r="F4034">
        <v>-6.131268696300344E-4</v>
      </c>
      <c r="G4034">
        <v>2.1269621682463768E-4</v>
      </c>
      <c r="H4034">
        <v>-1.333441917572503E-4</v>
      </c>
      <c r="I4034">
        <v>-1.2463967602498157E-3</v>
      </c>
      <c r="J4034">
        <v>1.368478273006067E-3</v>
      </c>
      <c r="K4034">
        <v>9.8470086912657694E-4</v>
      </c>
      <c r="L4034">
        <v>1.674643761403509E-3</v>
      </c>
      <c r="M4034">
        <v>3.1545885415109817E-3</v>
      </c>
      <c r="N4034">
        <v>-5.1144809205225206E-4</v>
      </c>
      <c r="O4034">
        <v>9.9933386398812733E-5</v>
      </c>
    </row>
    <row r="4035" spans="1:15" x14ac:dyDescent="0.2">
      <c r="A4035">
        <v>5.6626854226043781E-4</v>
      </c>
      <c r="B4035">
        <v>6.0128928981217369E-4</v>
      </c>
      <c r="C4035">
        <v>1.1972828762480086E-3</v>
      </c>
      <c r="D4035">
        <v>-5.7766085068268426E-4</v>
      </c>
      <c r="E4035">
        <v>1.3488392860361762E-3</v>
      </c>
      <c r="F4035">
        <v>-5.9134815582562942E-4</v>
      </c>
      <c r="G4035">
        <v>1.9581035517295209E-4</v>
      </c>
      <c r="H4035">
        <v>-1.5797667228724833E-4</v>
      </c>
      <c r="I4035">
        <v>-1.2699971865192149E-3</v>
      </c>
      <c r="J4035">
        <v>1.4086637892935508E-3</v>
      </c>
      <c r="K4035">
        <v>9.242448662923128E-4</v>
      </c>
      <c r="L4035">
        <v>1.4839767429389451E-3</v>
      </c>
      <c r="M4035">
        <v>3.1441668564517787E-3</v>
      </c>
      <c r="N4035">
        <v>-4.5479898481352898E-4</v>
      </c>
      <c r="O4035">
        <v>1.0659323657995397E-4</v>
      </c>
    </row>
    <row r="4036" spans="1:15" x14ac:dyDescent="0.2">
      <c r="A4036">
        <v>5.6254446489624628E-4</v>
      </c>
      <c r="B4036">
        <v>5.8133807109669617E-4</v>
      </c>
      <c r="C4036">
        <v>1.1702350022724558E-3</v>
      </c>
      <c r="D4036">
        <v>-6.8893667497704053E-4</v>
      </c>
      <c r="E4036">
        <v>1.3757861875241389E-3</v>
      </c>
      <c r="F4036">
        <v>-5.9272778703515908E-4</v>
      </c>
      <c r="G4036">
        <v>1.9805041240410098E-4</v>
      </c>
      <c r="H4036">
        <v>-1.6492076382955702E-4</v>
      </c>
      <c r="I4036">
        <v>-1.3109732790133428E-3</v>
      </c>
      <c r="J4036">
        <v>1.5877464009008801E-3</v>
      </c>
      <c r="K4036">
        <v>9.7096941529012273E-4</v>
      </c>
      <c r="L4036">
        <v>1.2893486587138431E-3</v>
      </c>
      <c r="M4036">
        <v>2.9940203818647534E-3</v>
      </c>
      <c r="N4036">
        <v>-4.6949887683001853E-4</v>
      </c>
      <c r="O4036">
        <v>1.168180577883206E-4</v>
      </c>
    </row>
    <row r="4037" spans="1:15" x14ac:dyDescent="0.2">
      <c r="A4037">
        <v>5.5808798617779337E-4</v>
      </c>
      <c r="B4037">
        <v>5.6800925657428056E-4</v>
      </c>
      <c r="C4037">
        <v>1.1654204073798195E-3</v>
      </c>
      <c r="D4037">
        <v>-8.0728146600348577E-4</v>
      </c>
      <c r="E4037">
        <v>1.3615129582672341E-3</v>
      </c>
      <c r="F4037">
        <v>-6.1144876553501266E-4</v>
      </c>
      <c r="G4037">
        <v>1.6041971141098041E-4</v>
      </c>
      <c r="H4037">
        <v>-1.8904694372332673E-4</v>
      </c>
      <c r="I4037">
        <v>-1.3571131311506809E-3</v>
      </c>
      <c r="J4037">
        <v>1.6279470526826215E-3</v>
      </c>
      <c r="K4037">
        <v>9.0538285895056534E-4</v>
      </c>
      <c r="L4037">
        <v>1.0886955709906803E-3</v>
      </c>
      <c r="M4037">
        <v>2.9636800577626473E-3</v>
      </c>
      <c r="N4037">
        <v>-5.8394596828569847E-4</v>
      </c>
      <c r="O4037">
        <v>8.4023748951162988E-5</v>
      </c>
    </row>
    <row r="4038" spans="1:15" x14ac:dyDescent="0.2">
      <c r="A4038">
        <v>5.4355703361779622E-4</v>
      </c>
      <c r="B4038">
        <v>5.8298630967534631E-4</v>
      </c>
      <c r="C4038">
        <v>1.1890663828220836E-3</v>
      </c>
      <c r="D4038">
        <v>-9.4164070088124973E-4</v>
      </c>
      <c r="E4038">
        <v>1.4163097945529379E-3</v>
      </c>
      <c r="F4038">
        <v>-6.1492737757344173E-4</v>
      </c>
      <c r="G4038">
        <v>1.120422472094962E-4</v>
      </c>
      <c r="H4038">
        <v>-2.4928862652427009E-4</v>
      </c>
      <c r="I4038">
        <v>-1.3908521076807507E-3</v>
      </c>
      <c r="J4038">
        <v>1.7193032266672459E-3</v>
      </c>
      <c r="K4038">
        <v>9.1865281946149925E-4</v>
      </c>
      <c r="L4038">
        <v>8.671592559280904E-4</v>
      </c>
      <c r="M4038">
        <v>2.877142415061085E-3</v>
      </c>
      <c r="N4038">
        <v>-5.1883915189170386E-4</v>
      </c>
      <c r="O4038">
        <v>6.382318345753214E-5</v>
      </c>
    </row>
    <row r="4039" spans="1:15" x14ac:dyDescent="0.2">
      <c r="A4039">
        <v>5.3277357332703749E-4</v>
      </c>
      <c r="B4039">
        <v>5.8834256001760743E-4</v>
      </c>
      <c r="C4039">
        <v>1.1795172791600472E-3</v>
      </c>
      <c r="D4039">
        <v>-1.0371469805569766E-3</v>
      </c>
      <c r="E4039">
        <v>1.4580753145852919E-3</v>
      </c>
      <c r="F4039">
        <v>-6.2826526546356468E-4</v>
      </c>
      <c r="G4039">
        <v>7.5281143231579076E-5</v>
      </c>
      <c r="H4039">
        <v>-3.0542195990619468E-4</v>
      </c>
      <c r="I4039">
        <v>-1.4263712478986233E-3</v>
      </c>
      <c r="J4039">
        <v>1.7836800482659886E-3</v>
      </c>
      <c r="K4039">
        <v>9.0910196331479051E-4</v>
      </c>
      <c r="L4039">
        <v>6.2950148491507302E-4</v>
      </c>
      <c r="M4039">
        <v>2.9145720812930277E-3</v>
      </c>
      <c r="N4039">
        <v>-5.3542377359703131E-4</v>
      </c>
      <c r="O4039">
        <v>1.132672254021703E-4</v>
      </c>
    </row>
    <row r="4040" spans="1:15" x14ac:dyDescent="0.2">
      <c r="A4040">
        <v>5.7028630792689626E-4</v>
      </c>
      <c r="B4040">
        <v>5.6978756147190509E-4</v>
      </c>
      <c r="C4040">
        <v>1.1678277524397663E-3</v>
      </c>
      <c r="D4040">
        <v>-1.1404787478324343E-3</v>
      </c>
      <c r="E4040">
        <v>1.4682768885145613E-3</v>
      </c>
      <c r="F4040">
        <v>-6.3511084597099403E-4</v>
      </c>
      <c r="G4040">
        <v>-1.8210557403496814E-6</v>
      </c>
      <c r="H4040">
        <v>-3.2814614809513433E-4</v>
      </c>
      <c r="I4040">
        <v>-1.4997552733588201E-3</v>
      </c>
      <c r="J4040">
        <v>1.8344234621215406E-3</v>
      </c>
      <c r="K4040">
        <v>8.8336951416591596E-4</v>
      </c>
      <c r="L4040">
        <v>3.7494088363119744E-4</v>
      </c>
      <c r="M4040">
        <v>2.7563437356554021E-3</v>
      </c>
      <c r="N4040">
        <v>-8.0643667198657544E-4</v>
      </c>
      <c r="O4040">
        <v>1.0913251020146879E-4</v>
      </c>
    </row>
    <row r="4041" spans="1:15" x14ac:dyDescent="0.2">
      <c r="A4041">
        <v>5.5941156114821785E-4</v>
      </c>
      <c r="B4041">
        <v>5.4886416265188841E-4</v>
      </c>
      <c r="C4041">
        <v>1.1853294747982534E-3</v>
      </c>
      <c r="D4041">
        <v>-1.232644201255733E-3</v>
      </c>
      <c r="E4041">
        <v>1.4998739781326858E-3</v>
      </c>
      <c r="F4041">
        <v>-6.0742868899515685E-4</v>
      </c>
      <c r="G4041">
        <v>-2.4784279266728634E-5</v>
      </c>
      <c r="H4041">
        <v>-3.5797929391482848E-4</v>
      </c>
      <c r="I4041">
        <v>-1.559758904867263E-3</v>
      </c>
      <c r="J4041">
        <v>1.9058349498382325E-3</v>
      </c>
      <c r="K4041">
        <v>9.190635805824567E-4</v>
      </c>
      <c r="L4041">
        <v>1.8283289901665988E-4</v>
      </c>
      <c r="M4041">
        <v>2.7187871455503516E-3</v>
      </c>
      <c r="N4041">
        <v>-5.0027140076619773E-4</v>
      </c>
      <c r="O4041">
        <v>8.9136099747219919E-5</v>
      </c>
    </row>
    <row r="4042" spans="1:15" x14ac:dyDescent="0.2">
      <c r="A4042">
        <v>5.3194023474696531E-4</v>
      </c>
      <c r="B4042">
        <v>5.4191031606654842E-4</v>
      </c>
      <c r="C4042">
        <v>1.1661960333890467E-3</v>
      </c>
      <c r="D4042">
        <v>-1.3384617404240463E-3</v>
      </c>
      <c r="E4042">
        <v>1.5357699346215501E-3</v>
      </c>
      <c r="F4042">
        <v>-6.1382024929344109E-4</v>
      </c>
      <c r="G4042">
        <v>-5.8508361425297849E-5</v>
      </c>
      <c r="H4042">
        <v>-4.0271070427943601E-4</v>
      </c>
      <c r="I4042">
        <v>-1.5979159629421695E-3</v>
      </c>
      <c r="J4042">
        <v>1.9424822104717385E-3</v>
      </c>
      <c r="K4042">
        <v>8.7156277227617074E-4</v>
      </c>
      <c r="L4042">
        <v>-6.0017103405676164E-5</v>
      </c>
      <c r="M4042">
        <v>2.7315378705419706E-3</v>
      </c>
      <c r="N4042">
        <v>-5.3847336373747366E-4</v>
      </c>
      <c r="O4042">
        <v>9.5053061229028642E-5</v>
      </c>
    </row>
    <row r="4043" spans="1:15" x14ac:dyDescent="0.2">
      <c r="A4043">
        <v>5.5739455692900401E-4</v>
      </c>
      <c r="B4043">
        <v>5.516677242583454E-4</v>
      </c>
      <c r="C4043">
        <v>1.1857287626873497E-3</v>
      </c>
      <c r="D4043">
        <v>-1.42351180584722E-3</v>
      </c>
      <c r="E4043">
        <v>1.5419550244282197E-3</v>
      </c>
      <c r="F4043">
        <v>-5.9941309840876023E-4</v>
      </c>
      <c r="G4043">
        <v>-1.2338395925948694E-4</v>
      </c>
      <c r="H4043">
        <v>-4.6265081550695981E-4</v>
      </c>
      <c r="I4043">
        <v>-1.6300160181485297E-3</v>
      </c>
      <c r="J4043">
        <v>1.9964380216931279E-3</v>
      </c>
      <c r="K4043">
        <v>8.9430145556917745E-4</v>
      </c>
      <c r="L4043">
        <v>-2.933243623589287E-4</v>
      </c>
      <c r="M4043">
        <v>2.626418362591503E-3</v>
      </c>
      <c r="N4043">
        <v>-7.4742974310680046E-4</v>
      </c>
      <c r="O4043">
        <v>1.1403249430239243E-4</v>
      </c>
    </row>
    <row r="4044" spans="1:15" x14ac:dyDescent="0.2">
      <c r="A4044">
        <v>5.6383645083936667E-4</v>
      </c>
      <c r="B4044">
        <v>5.2499739883155201E-4</v>
      </c>
      <c r="C4044">
        <v>1.1738110714590137E-3</v>
      </c>
      <c r="D4044">
        <v>-1.515834066269133E-3</v>
      </c>
      <c r="E4044">
        <v>1.5881556566731386E-3</v>
      </c>
      <c r="F4044">
        <v>-5.8971722443033772E-4</v>
      </c>
      <c r="G4044">
        <v>-2.0445365894727015E-4</v>
      </c>
      <c r="H4044">
        <v>-4.9015463334464477E-4</v>
      </c>
      <c r="I4044">
        <v>-1.6740429457070653E-3</v>
      </c>
      <c r="J4044">
        <v>1.9592038154955332E-3</v>
      </c>
      <c r="K4044">
        <v>8.4172780399773255E-4</v>
      </c>
      <c r="L4044">
        <v>-4.8560986727755784E-4</v>
      </c>
      <c r="M4044">
        <v>2.6906778435656113E-3</v>
      </c>
      <c r="N4044">
        <v>-5.9460237158165104E-4</v>
      </c>
      <c r="O4044">
        <v>1.4013304773156669E-4</v>
      </c>
    </row>
    <row r="4045" spans="1:15" x14ac:dyDescent="0.2">
      <c r="A4045">
        <v>5.3078251535395671E-4</v>
      </c>
      <c r="B4045">
        <v>4.9929825116335348E-4</v>
      </c>
      <c r="C4045">
        <v>1.2131509750106342E-3</v>
      </c>
      <c r="D4045">
        <v>-1.565274080675777E-3</v>
      </c>
      <c r="E4045">
        <v>1.6339155311580504E-3</v>
      </c>
      <c r="F4045">
        <v>-6.0752870964723169E-4</v>
      </c>
      <c r="G4045">
        <v>-2.678239280295648E-4</v>
      </c>
      <c r="H4045">
        <v>-5.1461429108203168E-4</v>
      </c>
      <c r="I4045">
        <v>-1.7092100508051913E-3</v>
      </c>
      <c r="J4045">
        <v>2.0087772333868704E-3</v>
      </c>
      <c r="K4045">
        <v>8.4232914092802322E-4</v>
      </c>
      <c r="L4045">
        <v>-6.8249434737320677E-4</v>
      </c>
      <c r="M4045">
        <v>2.743301322259745E-3</v>
      </c>
      <c r="N4045">
        <v>-6.3492457294231396E-4</v>
      </c>
      <c r="O4045">
        <v>1.3642145110171966E-4</v>
      </c>
    </row>
    <row r="4046" spans="1:15" x14ac:dyDescent="0.2">
      <c r="A4046">
        <v>5.0168369484312266E-4</v>
      </c>
      <c r="B4046">
        <v>4.8227526679751128E-4</v>
      </c>
      <c r="C4046">
        <v>1.2211353043837052E-3</v>
      </c>
      <c r="D4046">
        <v>-1.6359895219124551E-3</v>
      </c>
      <c r="E4046">
        <v>1.6847320862375824E-3</v>
      </c>
      <c r="F4046">
        <v>-5.6127612727289338E-4</v>
      </c>
      <c r="G4046">
        <v>-3.1357168404251578E-4</v>
      </c>
      <c r="H4046">
        <v>-5.5870501082850384E-4</v>
      </c>
      <c r="I4046">
        <v>-1.7436058808133279E-3</v>
      </c>
      <c r="J4046">
        <v>2.0145033469939062E-3</v>
      </c>
      <c r="K4046">
        <v>8.4165981529979634E-4</v>
      </c>
      <c r="L4046">
        <v>-8.9520637154190061E-4</v>
      </c>
      <c r="M4046">
        <v>2.5679855545747993E-3</v>
      </c>
      <c r="N4046">
        <v>-7.9782841642873079E-4</v>
      </c>
      <c r="O4046">
        <v>1.5066202914742739E-4</v>
      </c>
    </row>
    <row r="4047" spans="1:15" x14ac:dyDescent="0.2">
      <c r="A4047">
        <v>4.8045771426414712E-4</v>
      </c>
      <c r="B4047">
        <v>4.59593609998758E-4</v>
      </c>
      <c r="C4047">
        <v>1.2205052808506114E-3</v>
      </c>
      <c r="D4047">
        <v>-1.6875317095674733E-3</v>
      </c>
      <c r="E4047">
        <v>1.7013397407338023E-3</v>
      </c>
      <c r="F4047">
        <v>-5.6870103756719221E-4</v>
      </c>
      <c r="G4047">
        <v>-3.7686142489137532E-4</v>
      </c>
      <c r="H4047">
        <v>-5.8668123669380434E-4</v>
      </c>
      <c r="I4047">
        <v>-1.7917433180971302E-3</v>
      </c>
      <c r="J4047">
        <v>2.058462386838759E-3</v>
      </c>
      <c r="K4047">
        <v>8.7005410212598713E-4</v>
      </c>
      <c r="L4047">
        <v>-1.0765580743891713E-3</v>
      </c>
      <c r="M4047">
        <v>2.6551294361485366E-3</v>
      </c>
      <c r="N4047">
        <v>-4.6220154898189643E-4</v>
      </c>
      <c r="O4047">
        <v>1.8090927136420353E-4</v>
      </c>
    </row>
    <row r="4048" spans="1:15" x14ac:dyDescent="0.2">
      <c r="A4048">
        <v>4.6780797002134617E-4</v>
      </c>
      <c r="B4048">
        <v>4.4003874750814752E-4</v>
      </c>
      <c r="C4048">
        <v>1.2756673836269263E-3</v>
      </c>
      <c r="D4048">
        <v>-1.7123346824413279E-3</v>
      </c>
      <c r="E4048">
        <v>1.7330115817258478E-3</v>
      </c>
      <c r="F4048">
        <v>-5.98397046582714E-4</v>
      </c>
      <c r="G4048">
        <v>-4.5726279972823058E-4</v>
      </c>
      <c r="H4048">
        <v>-6.2036100063245041E-4</v>
      </c>
      <c r="I4048">
        <v>-1.790054732490884E-3</v>
      </c>
      <c r="J4048">
        <v>2.0737341005449671E-3</v>
      </c>
      <c r="K4048">
        <v>8.4304429527635701E-4</v>
      </c>
      <c r="L4048">
        <v>-1.3233110595909441E-3</v>
      </c>
      <c r="M4048">
        <v>2.69256751141555E-3</v>
      </c>
      <c r="N4048">
        <v>-6.6800102733941946E-4</v>
      </c>
      <c r="O4048">
        <v>2.0986977762689152E-4</v>
      </c>
    </row>
    <row r="4049" spans="1:15" x14ac:dyDescent="0.2">
      <c r="A4049">
        <v>4.561646975416559E-4</v>
      </c>
      <c r="B4049">
        <v>4.0204420398619881E-4</v>
      </c>
      <c r="C4049">
        <v>1.2664320537770942E-3</v>
      </c>
      <c r="D4049">
        <v>-1.7229759233083237E-3</v>
      </c>
      <c r="E4049">
        <v>1.7465759476810846E-3</v>
      </c>
      <c r="F4049">
        <v>-5.8128125653229346E-4</v>
      </c>
      <c r="G4049">
        <v>-5.1985823530657934E-4</v>
      </c>
      <c r="H4049">
        <v>-6.4768502646731375E-4</v>
      </c>
      <c r="I4049">
        <v>-1.8116200449567897E-3</v>
      </c>
      <c r="J4049">
        <v>2.0788585782552521E-3</v>
      </c>
      <c r="K4049">
        <v>8.2989409294348003E-4</v>
      </c>
      <c r="L4049">
        <v>-1.4933041228123558E-3</v>
      </c>
      <c r="M4049">
        <v>2.5177344749001689E-3</v>
      </c>
      <c r="N4049">
        <v>-6.9919694829880799E-4</v>
      </c>
      <c r="O4049">
        <v>2.458995805038859E-4</v>
      </c>
    </row>
    <row r="4050" spans="1:15" x14ac:dyDescent="0.2">
      <c r="A4050">
        <v>4.4544757948186356E-4</v>
      </c>
      <c r="B4050">
        <v>3.6857570584538095E-4</v>
      </c>
      <c r="C4050">
        <v>1.3197149418614394E-3</v>
      </c>
      <c r="D4050">
        <v>-1.7059745454261323E-3</v>
      </c>
      <c r="E4050">
        <v>1.7480991216522704E-3</v>
      </c>
      <c r="F4050">
        <v>-5.9015698840491585E-4</v>
      </c>
      <c r="G4050">
        <v>-5.7263832923655793E-4</v>
      </c>
      <c r="H4050">
        <v>-6.7263915761448076E-4</v>
      </c>
      <c r="I4050">
        <v>-1.78612299378674E-3</v>
      </c>
      <c r="J4050">
        <v>2.0604380140010091E-3</v>
      </c>
      <c r="K4050">
        <v>8.6776521216065129E-4</v>
      </c>
      <c r="L4050">
        <v>-1.6163101382568777E-3</v>
      </c>
      <c r="M4050">
        <v>2.683771397948577E-3</v>
      </c>
      <c r="N4050">
        <v>-3.9025404172973299E-4</v>
      </c>
      <c r="O4050">
        <v>2.6544877569316367E-4</v>
      </c>
    </row>
    <row r="4051" spans="1:15" x14ac:dyDescent="0.2">
      <c r="A4051">
        <v>4.2132595564541432E-4</v>
      </c>
      <c r="B4051">
        <v>3.6185881861437047E-4</v>
      </c>
      <c r="C4051">
        <v>1.3314244663057155E-3</v>
      </c>
      <c r="D4051">
        <v>-1.7135806725454971E-3</v>
      </c>
      <c r="E4051">
        <v>1.7370830330933906E-3</v>
      </c>
      <c r="F4051">
        <v>-6.0876123830899828E-4</v>
      </c>
      <c r="G4051">
        <v>-6.8354655464921874E-4</v>
      </c>
      <c r="H4051">
        <v>-6.9436052866647072E-4</v>
      </c>
      <c r="I4051">
        <v>-1.7715455580517923E-3</v>
      </c>
      <c r="J4051">
        <v>2.0333367986282718E-3</v>
      </c>
      <c r="K4051">
        <v>7.9357766119215502E-4</v>
      </c>
      <c r="L4051">
        <v>-1.7198556536365554E-3</v>
      </c>
      <c r="M4051">
        <v>2.5110138164017421E-3</v>
      </c>
      <c r="N4051">
        <v>-6.4792111704594388E-4</v>
      </c>
      <c r="O4051">
        <v>2.8474933653947413E-4</v>
      </c>
    </row>
    <row r="4052" spans="1:15" x14ac:dyDescent="0.2">
      <c r="A4052">
        <v>3.9784708149975855E-4</v>
      </c>
      <c r="B4052">
        <v>3.3554611590130742E-4</v>
      </c>
      <c r="C4052">
        <v>1.3409361456557043E-3</v>
      </c>
      <c r="D4052">
        <v>-1.6860821619678022E-3</v>
      </c>
      <c r="E4052">
        <v>1.7218961646018949E-3</v>
      </c>
      <c r="F4052">
        <v>-6.0845845223151925E-4</v>
      </c>
      <c r="G4052">
        <v>-7.2409532158688051E-4</v>
      </c>
      <c r="H4052">
        <v>-7.1510271433339713E-4</v>
      </c>
      <c r="I4052">
        <v>-1.7541471502767441E-3</v>
      </c>
      <c r="J4052">
        <v>2.0725005577629497E-3</v>
      </c>
      <c r="K4052">
        <v>8.1538270218520757E-4</v>
      </c>
      <c r="L4052">
        <v>-1.811601756568443E-3</v>
      </c>
      <c r="M4052">
        <v>2.4883491018433518E-3</v>
      </c>
      <c r="N4052">
        <v>-6.5387460725982243E-4</v>
      </c>
      <c r="O4052">
        <v>3.209663388520231E-4</v>
      </c>
    </row>
    <row r="4053" spans="1:15" x14ac:dyDescent="0.2">
      <c r="A4053">
        <v>3.6778368819441687E-4</v>
      </c>
      <c r="B4053">
        <v>2.8933997255684707E-4</v>
      </c>
      <c r="C4053">
        <v>1.355311747617517E-3</v>
      </c>
      <c r="D4053">
        <v>-1.6341644652915063E-3</v>
      </c>
      <c r="E4053">
        <v>1.7254279375645426E-3</v>
      </c>
      <c r="F4053">
        <v>-6.4369827501080921E-4</v>
      </c>
      <c r="G4053">
        <v>-7.7806796934524634E-4</v>
      </c>
      <c r="H4053">
        <v>-6.973591505397915E-4</v>
      </c>
      <c r="I4053">
        <v>-1.7137577489888453E-3</v>
      </c>
      <c r="J4053">
        <v>2.0583869319482674E-3</v>
      </c>
      <c r="K4053">
        <v>7.8706550379252982E-4</v>
      </c>
      <c r="L4053">
        <v>-1.8289619361391263E-3</v>
      </c>
      <c r="M4053">
        <v>2.5693218028041052E-3</v>
      </c>
      <c r="N4053">
        <v>-3.5616754025805071E-4</v>
      </c>
      <c r="O4053">
        <v>3.5695245787351293E-4</v>
      </c>
    </row>
    <row r="4054" spans="1:15" x14ac:dyDescent="0.2">
      <c r="A4054">
        <v>3.593703014681185E-4</v>
      </c>
      <c r="B4054">
        <v>2.9934842067695438E-4</v>
      </c>
      <c r="C4054">
        <v>1.3914173526083768E-3</v>
      </c>
      <c r="D4054">
        <v>-1.6126142734686985E-3</v>
      </c>
      <c r="E4054">
        <v>1.655093829348337E-3</v>
      </c>
      <c r="F4054">
        <v>-6.5399141257436219E-4</v>
      </c>
      <c r="G4054">
        <v>-8.4215604781566142E-4</v>
      </c>
      <c r="H4054">
        <v>-7.1448506524087602E-4</v>
      </c>
      <c r="I4054">
        <v>-1.6789726611440711E-3</v>
      </c>
      <c r="J4054">
        <v>2.1584712780517395E-3</v>
      </c>
      <c r="K4054">
        <v>8.5758953893693053E-4</v>
      </c>
      <c r="L4054">
        <v>-1.8617322555200169E-3</v>
      </c>
      <c r="M4054">
        <v>2.4285335331221038E-3</v>
      </c>
      <c r="N4054">
        <v>-6.1417099932282364E-4</v>
      </c>
      <c r="O4054">
        <v>3.7205221553947721E-4</v>
      </c>
    </row>
    <row r="4055" spans="1:15" x14ac:dyDescent="0.2">
      <c r="A4055">
        <v>3.593164313656287E-4</v>
      </c>
      <c r="B4055">
        <v>3.0450895104088373E-4</v>
      </c>
      <c r="C4055">
        <v>1.4365044115815914E-3</v>
      </c>
      <c r="D4055">
        <v>-1.5562679784152111E-3</v>
      </c>
      <c r="E4055">
        <v>1.6231771342651816E-3</v>
      </c>
      <c r="F4055">
        <v>-5.9448943084866362E-4</v>
      </c>
      <c r="G4055">
        <v>-8.8985421673345457E-4</v>
      </c>
      <c r="H4055">
        <v>-7.2528643302654616E-4</v>
      </c>
      <c r="I4055">
        <v>-1.5993424598294852E-3</v>
      </c>
      <c r="J4055">
        <v>2.0700686399649838E-3</v>
      </c>
      <c r="K4055">
        <v>8.423726122036802E-4</v>
      </c>
      <c r="L4055">
        <v>-1.9310128136782291E-3</v>
      </c>
      <c r="M4055">
        <v>2.3631362045899045E-3</v>
      </c>
      <c r="N4055">
        <v>-5.0165465487164447E-4</v>
      </c>
      <c r="O4055">
        <v>3.8193569980899495E-4</v>
      </c>
    </row>
    <row r="4056" spans="1:15" x14ac:dyDescent="0.2">
      <c r="A4056">
        <v>3.6443438115165837E-4</v>
      </c>
      <c r="B4056">
        <v>2.7983529873531392E-4</v>
      </c>
      <c r="C4056">
        <v>1.411159867554111E-3</v>
      </c>
      <c r="D4056">
        <v>-1.5255646601333762E-3</v>
      </c>
      <c r="E4056">
        <v>1.5828036418645017E-3</v>
      </c>
      <c r="F4056">
        <v>-6.367608916170907E-4</v>
      </c>
      <c r="G4056">
        <v>-9.4889700285997775E-4</v>
      </c>
      <c r="H4056">
        <v>-7.2474011050888175E-4</v>
      </c>
      <c r="I4056">
        <v>-1.5654080895307495E-3</v>
      </c>
      <c r="J4056">
        <v>2.0558775560326286E-3</v>
      </c>
      <c r="K4056">
        <v>7.880536973570556E-4</v>
      </c>
      <c r="L4056">
        <v>-1.9066882335327438E-3</v>
      </c>
      <c r="M4056">
        <v>2.4214129198930961E-3</v>
      </c>
      <c r="N4056">
        <v>-2.7617695118047108E-4</v>
      </c>
      <c r="O4056">
        <v>4.2403392226703074E-4</v>
      </c>
    </row>
    <row r="4057" spans="1:15" x14ac:dyDescent="0.2">
      <c r="A4057">
        <v>3.361850101521844E-4</v>
      </c>
      <c r="B4057">
        <v>2.5914566130875663E-4</v>
      </c>
      <c r="C4057">
        <v>1.4512953948389534E-3</v>
      </c>
      <c r="D4057">
        <v>-1.4606921844191624E-3</v>
      </c>
      <c r="E4057">
        <v>1.5074677183185726E-3</v>
      </c>
      <c r="F4057">
        <v>-6.1638378360033791E-4</v>
      </c>
      <c r="G4057">
        <v>-9.6840008051761754E-4</v>
      </c>
      <c r="H4057">
        <v>-7.2295317776972779E-4</v>
      </c>
      <c r="I4057">
        <v>-1.5179370918493643E-3</v>
      </c>
      <c r="J4057">
        <v>2.0965457387803806E-3</v>
      </c>
      <c r="K4057">
        <v>8.8183142310899719E-4</v>
      </c>
      <c r="L4057">
        <v>-1.8876552071098597E-3</v>
      </c>
      <c r="M4057">
        <v>2.2746776229392316E-3</v>
      </c>
      <c r="N4057">
        <v>-5.7779157665579616E-4</v>
      </c>
      <c r="O4057">
        <v>4.4756674536816079E-4</v>
      </c>
    </row>
    <row r="4058" spans="1:15" x14ac:dyDescent="0.2">
      <c r="A4058">
        <v>3.3467801842555859E-4</v>
      </c>
      <c r="B4058">
        <v>2.388195652100775E-4</v>
      </c>
      <c r="C4058">
        <v>1.4767668768001726E-3</v>
      </c>
      <c r="D4058">
        <v>-1.4356629842917576E-3</v>
      </c>
      <c r="E4058">
        <v>1.4697050170826174E-3</v>
      </c>
      <c r="F4058">
        <v>-5.9277527754903565E-4</v>
      </c>
      <c r="G4058">
        <v>-9.8827900271158562E-4</v>
      </c>
      <c r="H4058">
        <v>-7.0632332554915547E-4</v>
      </c>
      <c r="I4058">
        <v>-1.4337624557126049E-3</v>
      </c>
      <c r="J4058">
        <v>2.0253381350745746E-3</v>
      </c>
      <c r="K4058">
        <v>8.3616423509587433E-4</v>
      </c>
      <c r="L4058">
        <v>-1.7970456141007281E-3</v>
      </c>
      <c r="M4058">
        <v>2.2672671607826085E-3</v>
      </c>
      <c r="N4058">
        <v>-4.9145993349676814E-4</v>
      </c>
      <c r="O4058">
        <v>4.5729465673935118E-4</v>
      </c>
    </row>
    <row r="4059" spans="1:15" x14ac:dyDescent="0.2">
      <c r="A4059">
        <v>3.2999859711456945E-4</v>
      </c>
      <c r="B4059">
        <v>2.3516985656889846E-4</v>
      </c>
      <c r="C4059">
        <v>1.4693932398270001E-3</v>
      </c>
      <c r="D4059">
        <v>-1.3858242267134715E-3</v>
      </c>
      <c r="E4059">
        <v>1.3695486799736832E-3</v>
      </c>
      <c r="F4059">
        <v>-6.072746853402149E-4</v>
      </c>
      <c r="G4059">
        <v>-9.8294933682938545E-4</v>
      </c>
      <c r="H4059">
        <v>-7.1587613775967623E-4</v>
      </c>
      <c r="I4059">
        <v>-1.3691143469565915E-3</v>
      </c>
      <c r="J4059">
        <v>2.053730096494392E-3</v>
      </c>
      <c r="K4059">
        <v>8.8106581944943463E-4</v>
      </c>
      <c r="L4059">
        <v>-1.6500816959013796E-3</v>
      </c>
      <c r="M4059">
        <v>2.338718206219139E-3</v>
      </c>
      <c r="N4059">
        <v>-2.7123008974671707E-4</v>
      </c>
      <c r="O4059">
        <v>4.5863756448573091E-4</v>
      </c>
    </row>
    <row r="4060" spans="1:15" x14ac:dyDescent="0.2">
      <c r="A4060">
        <v>3.3503369821630003E-4</v>
      </c>
      <c r="B4060">
        <v>2.5576396088080358E-4</v>
      </c>
      <c r="C4060">
        <v>1.5060515438181737E-3</v>
      </c>
      <c r="D4060">
        <v>-1.3169848255370036E-3</v>
      </c>
      <c r="E4060">
        <v>1.3161933316420979E-3</v>
      </c>
      <c r="F4060">
        <v>-5.4290824028969205E-4</v>
      </c>
      <c r="G4060">
        <v>-9.6000489113372365E-4</v>
      </c>
      <c r="H4060">
        <v>-6.9743633397534625E-4</v>
      </c>
      <c r="I4060">
        <v>-1.2936310622437932E-3</v>
      </c>
      <c r="J4060">
        <v>1.9643456545080547E-3</v>
      </c>
      <c r="K4060">
        <v>8.786435924260104E-4</v>
      </c>
      <c r="L4060">
        <v>-1.5812311762269783E-3</v>
      </c>
      <c r="M4060">
        <v>2.2727317196672534E-3</v>
      </c>
      <c r="N4060">
        <v>-4.8905812194228039E-4</v>
      </c>
      <c r="O4060">
        <v>4.794050512092729E-4</v>
      </c>
    </row>
    <row r="4061" spans="1:15" x14ac:dyDescent="0.2">
      <c r="A4061">
        <v>3.3845514848001413E-4</v>
      </c>
      <c r="B4061">
        <v>2.5934398261346796E-4</v>
      </c>
      <c r="C4061">
        <v>1.5030838815773438E-3</v>
      </c>
      <c r="D4061">
        <v>-1.2819357804831242E-3</v>
      </c>
      <c r="E4061">
        <v>1.2533129450082413E-3</v>
      </c>
      <c r="F4061">
        <v>-5.5584205019367568E-4</v>
      </c>
      <c r="G4061">
        <v>-9.2711262855118041E-4</v>
      </c>
      <c r="H4061">
        <v>-6.5979992012006204E-4</v>
      </c>
      <c r="I4061">
        <v>-1.2410337315961809E-3</v>
      </c>
      <c r="J4061">
        <v>1.9718782338709285E-3</v>
      </c>
      <c r="K4061">
        <v>8.8246623575047691E-4</v>
      </c>
      <c r="L4061">
        <v>-1.459022541615925E-3</v>
      </c>
      <c r="M4061">
        <v>2.2994540564299135E-3</v>
      </c>
      <c r="N4061">
        <v>-3.6093698042250215E-4</v>
      </c>
      <c r="O4061">
        <v>4.9430679613043406E-4</v>
      </c>
    </row>
    <row r="4062" spans="1:15" x14ac:dyDescent="0.2">
      <c r="A4062">
        <v>3.3966768722841988E-4</v>
      </c>
      <c r="B4062">
        <v>2.8449024103181732E-4</v>
      </c>
      <c r="C4062">
        <v>1.4905584499940797E-3</v>
      </c>
      <c r="D4062">
        <v>-1.2552081357444496E-3</v>
      </c>
      <c r="E4062">
        <v>1.1656010289863357E-3</v>
      </c>
      <c r="F4062">
        <v>-5.4079464001005823E-4</v>
      </c>
      <c r="G4062">
        <v>-8.2196441986863238E-4</v>
      </c>
      <c r="H4062">
        <v>-6.2986078328254287E-4</v>
      </c>
      <c r="I4062">
        <v>-1.1509666883855658E-3</v>
      </c>
      <c r="J4062">
        <v>1.9615284493489063E-3</v>
      </c>
      <c r="K4062">
        <v>9.5347651738712216E-4</v>
      </c>
      <c r="L4062">
        <v>-1.3312835380076291E-3</v>
      </c>
      <c r="M4062">
        <v>2.4152351697214634E-3</v>
      </c>
      <c r="N4062">
        <v>-2.7833530944661362E-4</v>
      </c>
      <c r="O4062">
        <v>4.6521071680687853E-4</v>
      </c>
    </row>
    <row r="4063" spans="1:15" x14ac:dyDescent="0.2">
      <c r="A4063">
        <v>3.3704200095053031E-4</v>
      </c>
      <c r="B4063">
        <v>2.7594027785693539E-4</v>
      </c>
      <c r="C4063">
        <v>1.4999895670845466E-3</v>
      </c>
      <c r="D4063">
        <v>-1.2399005932696092E-3</v>
      </c>
      <c r="E4063">
        <v>1.0865388565295098E-3</v>
      </c>
      <c r="F4063">
        <v>-5.0599744153266384E-4</v>
      </c>
      <c r="G4063">
        <v>-7.7099089198363381E-4</v>
      </c>
      <c r="H4063">
        <v>-6.1645588200955027E-4</v>
      </c>
      <c r="I4063">
        <v>-1.0979204415742445E-3</v>
      </c>
      <c r="J4063">
        <v>1.8825476564376853E-3</v>
      </c>
      <c r="K4063">
        <v>9.2037507407884741E-4</v>
      </c>
      <c r="L4063">
        <v>-1.215909351984222E-3</v>
      </c>
      <c r="M4063">
        <v>2.2755306144342817E-3</v>
      </c>
      <c r="N4063">
        <v>-4.4180993738324978E-4</v>
      </c>
      <c r="O4063">
        <v>4.4048240102925848E-4</v>
      </c>
    </row>
    <row r="4064" spans="1:15" x14ac:dyDescent="0.2">
      <c r="A4064">
        <v>3.505781628318038E-4</v>
      </c>
      <c r="B4064">
        <v>3.0570868754017889E-4</v>
      </c>
      <c r="C4064">
        <v>1.479719588361635E-3</v>
      </c>
      <c r="D4064">
        <v>-1.2127305590201461E-3</v>
      </c>
      <c r="E4064">
        <v>1.009176691444113E-3</v>
      </c>
      <c r="F4064">
        <v>-5.0007987833272736E-4</v>
      </c>
      <c r="G4064">
        <v>-6.7951507970080206E-4</v>
      </c>
      <c r="H4064">
        <v>-5.7918949462471947E-4</v>
      </c>
      <c r="I4064">
        <v>-1.0321233236368339E-3</v>
      </c>
      <c r="J4064">
        <v>1.9022380441440052E-3</v>
      </c>
      <c r="K4064">
        <v>9.9650468778520428E-4</v>
      </c>
      <c r="L4064">
        <v>-1.0203811032632962E-3</v>
      </c>
      <c r="M4064">
        <v>2.2870144657359337E-3</v>
      </c>
      <c r="N4064">
        <v>-1.543767547409834E-4</v>
      </c>
      <c r="O4064">
        <v>4.7448934953273791E-4</v>
      </c>
    </row>
    <row r="4065" spans="1:15" x14ac:dyDescent="0.2">
      <c r="A4065">
        <v>3.7207381034086402E-4</v>
      </c>
      <c r="B4065">
        <v>2.9685267473694336E-4</v>
      </c>
      <c r="C4065">
        <v>1.4862431316105139E-3</v>
      </c>
      <c r="D4065">
        <v>-1.1826625583559738E-3</v>
      </c>
      <c r="E4065">
        <v>9.2093070591985733E-4</v>
      </c>
      <c r="F4065">
        <v>-4.4761357537602712E-4</v>
      </c>
      <c r="G4065">
        <v>-5.3345808574234888E-4</v>
      </c>
      <c r="H4065">
        <v>-5.4300108742246227E-4</v>
      </c>
      <c r="I4065">
        <v>-9.9459170918574113E-4</v>
      </c>
      <c r="J4065">
        <v>1.8223159570384224E-3</v>
      </c>
      <c r="K4065">
        <v>9.8022134748057912E-4</v>
      </c>
      <c r="L4065">
        <v>-8.4620554293481131E-4</v>
      </c>
      <c r="M4065">
        <v>2.3343326316470864E-3</v>
      </c>
      <c r="N4065">
        <v>-2.1535497866979824E-4</v>
      </c>
      <c r="O4065">
        <v>4.6825853892696229E-4</v>
      </c>
    </row>
    <row r="4066" spans="1:15" x14ac:dyDescent="0.2">
      <c r="A4066">
        <v>3.747097010875072E-4</v>
      </c>
      <c r="B4066">
        <v>3.1181987143622263E-4</v>
      </c>
      <c r="C4066">
        <v>1.4686961763048954E-3</v>
      </c>
      <c r="D4066">
        <v>-1.1688063507231403E-3</v>
      </c>
      <c r="E4066">
        <v>8.7756165163985146E-4</v>
      </c>
      <c r="F4066">
        <v>-3.9910206085310768E-4</v>
      </c>
      <c r="G4066">
        <v>-4.7795179085142515E-4</v>
      </c>
      <c r="H4066">
        <v>-4.9583587902572116E-4</v>
      </c>
      <c r="I4066">
        <v>-9.3063706474440797E-4</v>
      </c>
      <c r="J4066">
        <v>1.8679269915653641E-3</v>
      </c>
      <c r="K4066">
        <v>1.0690146812831235E-3</v>
      </c>
      <c r="L4066">
        <v>-6.7976274330401501E-4</v>
      </c>
      <c r="M4066">
        <v>2.1978680512946594E-3</v>
      </c>
      <c r="N4066">
        <v>-4.2225154095098996E-4</v>
      </c>
      <c r="O4066">
        <v>4.0927174558957891E-4</v>
      </c>
    </row>
    <row r="4067" spans="1:15" x14ac:dyDescent="0.2">
      <c r="A4067">
        <v>3.9277226998473888E-4</v>
      </c>
      <c r="B4067">
        <v>3.3820665228765192E-4</v>
      </c>
      <c r="C4067">
        <v>1.4702582842306615E-3</v>
      </c>
      <c r="D4067">
        <v>-1.1739105267032414E-3</v>
      </c>
      <c r="E4067">
        <v>8.2679379203241647E-4</v>
      </c>
      <c r="F4067">
        <v>-3.8677954375871722E-4</v>
      </c>
      <c r="G4067">
        <v>-3.6781600564527253E-4</v>
      </c>
      <c r="H4067">
        <v>-4.5595133870283337E-4</v>
      </c>
      <c r="I4067">
        <v>-8.8934860736853522E-4</v>
      </c>
      <c r="J4067">
        <v>1.7303020567959739E-3</v>
      </c>
      <c r="K4067">
        <v>1.0392832519649268E-3</v>
      </c>
      <c r="L4067">
        <v>-4.6133606150132298E-4</v>
      </c>
      <c r="M4067">
        <v>2.3480162339669336E-3</v>
      </c>
      <c r="N4067">
        <v>-3.1116317132647296E-4</v>
      </c>
      <c r="O4067">
        <v>3.889361213849675E-4</v>
      </c>
    </row>
    <row r="4068" spans="1:15" x14ac:dyDescent="0.2">
      <c r="A4068">
        <v>4.3667039157883902E-4</v>
      </c>
      <c r="B4068">
        <v>3.5260174810648114E-4</v>
      </c>
      <c r="C4068">
        <v>1.4401887541594927E-3</v>
      </c>
      <c r="D4068">
        <v>-1.1538659454502151E-3</v>
      </c>
      <c r="E4068">
        <v>7.9777853124587386E-4</v>
      </c>
      <c r="F4068">
        <v>-3.2172841353179292E-4</v>
      </c>
      <c r="G4068">
        <v>-2.3858264760512723E-4</v>
      </c>
      <c r="H4068">
        <v>-4.2678072187333441E-4</v>
      </c>
      <c r="I4068">
        <v>-8.5643281377200927E-4</v>
      </c>
      <c r="J4068">
        <v>1.7157797726363288E-3</v>
      </c>
      <c r="K4068">
        <v>1.0453072769167472E-3</v>
      </c>
      <c r="L4068">
        <v>-2.7473890083917594E-4</v>
      </c>
      <c r="M4068">
        <v>2.2793325494159136E-3</v>
      </c>
      <c r="N4068">
        <v>-3.9128898341770111E-4</v>
      </c>
      <c r="O4068">
        <v>3.8670116347207532E-4</v>
      </c>
    </row>
    <row r="4069" spans="1:15" x14ac:dyDescent="0.2">
      <c r="A4069">
        <v>4.4485840984406045E-4</v>
      </c>
      <c r="B4069">
        <v>3.717230005146246E-4</v>
      </c>
      <c r="C4069">
        <v>1.4286097862847257E-3</v>
      </c>
      <c r="D4069">
        <v>-1.1177014730480617E-3</v>
      </c>
      <c r="E4069">
        <v>7.660453492559933E-4</v>
      </c>
      <c r="F4069">
        <v>-3.5644686220391092E-4</v>
      </c>
      <c r="G4069">
        <v>-1.7202594508122768E-4</v>
      </c>
      <c r="H4069">
        <v>-3.6005284961201581E-4</v>
      </c>
      <c r="I4069">
        <v>-8.1665401801119073E-4</v>
      </c>
      <c r="J4069">
        <v>1.7228208935974171E-3</v>
      </c>
      <c r="K4069">
        <v>1.1320185157811047E-3</v>
      </c>
      <c r="L4069">
        <v>-3.1220380106453734E-5</v>
      </c>
      <c r="M4069">
        <v>2.1229191100507953E-3</v>
      </c>
      <c r="N4069">
        <v>-2.4706892447261649E-4</v>
      </c>
      <c r="O4069">
        <v>3.6575126196308874E-4</v>
      </c>
    </row>
    <row r="4070" spans="1:15" x14ac:dyDescent="0.2">
      <c r="A4070">
        <v>4.7391762541415056E-4</v>
      </c>
      <c r="B4070">
        <v>4.1124192129495256E-4</v>
      </c>
      <c r="C4070">
        <v>1.4485125687041898E-3</v>
      </c>
      <c r="D4070">
        <v>-1.082789951588648E-3</v>
      </c>
      <c r="E4070">
        <v>7.2202005337819832E-4</v>
      </c>
      <c r="F4070">
        <v>-3.6193049558895686E-4</v>
      </c>
      <c r="G4070">
        <v>-7.986102914543746E-5</v>
      </c>
      <c r="H4070">
        <v>-3.0627497307513679E-4</v>
      </c>
      <c r="I4070">
        <v>-7.8868201309805668E-4</v>
      </c>
      <c r="J4070">
        <v>1.6881958908033237E-3</v>
      </c>
      <c r="K4070">
        <v>1.0806994018481399E-3</v>
      </c>
      <c r="L4070">
        <v>2.3794983050461836E-4</v>
      </c>
      <c r="M4070">
        <v>2.1790542806254267E-3</v>
      </c>
      <c r="N4070">
        <v>-1.4217041422975106E-4</v>
      </c>
      <c r="O4070">
        <v>3.5648973436137275E-4</v>
      </c>
    </row>
    <row r="4071" spans="1:15" x14ac:dyDescent="0.2">
      <c r="A4071">
        <v>5.1943324759416915E-4</v>
      </c>
      <c r="B4071">
        <v>4.3532495318548075E-4</v>
      </c>
      <c r="C4071">
        <v>1.4188059497098982E-3</v>
      </c>
      <c r="D4071">
        <v>-1.0323716571666519E-3</v>
      </c>
      <c r="E4071">
        <v>7.2299559450087923E-4</v>
      </c>
      <c r="F4071">
        <v>-3.0220118594453916E-4</v>
      </c>
      <c r="G4071">
        <v>3.6439518468828652E-6</v>
      </c>
      <c r="H4071">
        <v>-2.8230701922425422E-4</v>
      </c>
      <c r="I4071">
        <v>-7.8159914195399208E-4</v>
      </c>
      <c r="J4071">
        <v>1.677228667147899E-3</v>
      </c>
      <c r="K4071">
        <v>1.1737837560384648E-3</v>
      </c>
      <c r="L4071">
        <v>4.3034436495048274E-4</v>
      </c>
      <c r="M4071">
        <v>2.0444434983327127E-3</v>
      </c>
      <c r="N4071">
        <v>-2.9742455085889085E-4</v>
      </c>
      <c r="O4071">
        <v>3.3525519401734094E-4</v>
      </c>
    </row>
    <row r="4072" spans="1:15" x14ac:dyDescent="0.2">
      <c r="A4072">
        <v>5.3512518919607787E-4</v>
      </c>
      <c r="B4072">
        <v>4.6810338387434576E-4</v>
      </c>
      <c r="C4072">
        <v>1.3890841895817249E-3</v>
      </c>
      <c r="D4072">
        <v>-1.0035091044252431E-3</v>
      </c>
      <c r="E4072">
        <v>7.3277124876687484E-4</v>
      </c>
      <c r="F4072">
        <v>-3.1484821398341617E-4</v>
      </c>
      <c r="G4072">
        <v>6.4721742010765486E-5</v>
      </c>
      <c r="H4072">
        <v>-2.3389059923414014E-4</v>
      </c>
      <c r="I4072">
        <v>-7.7508807292939966E-4</v>
      </c>
      <c r="J4072">
        <v>1.6098830628666311E-3</v>
      </c>
      <c r="K4072">
        <v>1.1112637634393893E-3</v>
      </c>
      <c r="L4072">
        <v>6.4566198345813292E-4</v>
      </c>
      <c r="M4072">
        <v>2.0310719500487165E-3</v>
      </c>
      <c r="N4072">
        <v>-2.748922146785873E-4</v>
      </c>
      <c r="O4072">
        <v>3.4047773530543167E-4</v>
      </c>
    </row>
    <row r="4073" spans="1:15" x14ac:dyDescent="0.2">
      <c r="A4073">
        <v>5.9465858726714764E-4</v>
      </c>
      <c r="B4073">
        <v>4.6765733992909254E-4</v>
      </c>
      <c r="C4073">
        <v>1.402871953685347E-3</v>
      </c>
      <c r="D4073">
        <v>-9.5754217220387239E-4</v>
      </c>
      <c r="E4073">
        <v>7.3294022970355496E-4</v>
      </c>
      <c r="F4073">
        <v>-3.4393787900962453E-4</v>
      </c>
      <c r="G4073">
        <v>1.3922583136707659E-4</v>
      </c>
      <c r="H4073">
        <v>-2.0756169489368135E-4</v>
      </c>
      <c r="I4073">
        <v>-7.6386394507611582E-4</v>
      </c>
      <c r="J4073">
        <v>1.5887986516230001E-3</v>
      </c>
      <c r="K4073">
        <v>1.1366961570586755E-3</v>
      </c>
      <c r="L4073">
        <v>9.0594982909990881E-4</v>
      </c>
      <c r="M4073">
        <v>2.0683205592442792E-3</v>
      </c>
      <c r="N4073">
        <v>-2.4167221548892495E-4</v>
      </c>
      <c r="O4073">
        <v>3.2204192819675591E-4</v>
      </c>
    </row>
    <row r="4074" spans="1:15" x14ac:dyDescent="0.2">
      <c r="A4074">
        <v>6.1255595979037129E-4</v>
      </c>
      <c r="B4074">
        <v>4.9373193774960385E-4</v>
      </c>
      <c r="C4074">
        <v>1.3639060075724297E-3</v>
      </c>
      <c r="D4074">
        <v>-9.1544847632020856E-4</v>
      </c>
      <c r="E4074">
        <v>7.5593433360781736E-4</v>
      </c>
      <c r="F4074">
        <v>-3.3951031933206091E-4</v>
      </c>
      <c r="G4074">
        <v>2.2510124464138529E-4</v>
      </c>
      <c r="H4074">
        <v>-1.9662530149781136E-4</v>
      </c>
      <c r="I4074">
        <v>-7.5807673041999413E-4</v>
      </c>
      <c r="J4074">
        <v>1.591093682230251E-3</v>
      </c>
      <c r="K4074">
        <v>1.144138797782692E-3</v>
      </c>
      <c r="L4074">
        <v>1.1446450311448904E-3</v>
      </c>
      <c r="M4074">
        <v>1.8194257346850606E-3</v>
      </c>
      <c r="N4074">
        <v>-4.2728741948717372E-4</v>
      </c>
      <c r="O4074">
        <v>2.9865879287431784E-4</v>
      </c>
    </row>
    <row r="4075" spans="1:15" x14ac:dyDescent="0.2">
      <c r="A4075">
        <v>6.5312560516940098E-4</v>
      </c>
      <c r="B4075">
        <v>5.289636340027415E-4</v>
      </c>
      <c r="C4075">
        <v>1.3814881969631818E-3</v>
      </c>
      <c r="D4075">
        <v>-8.5971981459179842E-4</v>
      </c>
      <c r="E4075">
        <v>8.0317205193334532E-4</v>
      </c>
      <c r="F4075">
        <v>-3.5547721124323941E-4</v>
      </c>
      <c r="G4075">
        <v>2.6624150189836544E-4</v>
      </c>
      <c r="H4075">
        <v>-1.9636605595838941E-4</v>
      </c>
      <c r="I4075">
        <v>-7.6512293973742234E-4</v>
      </c>
      <c r="J4075">
        <v>1.6611098109248447E-3</v>
      </c>
      <c r="K4075">
        <v>1.1469866849759974E-3</v>
      </c>
      <c r="L4075">
        <v>1.396833676183676E-3</v>
      </c>
      <c r="M4075">
        <v>1.833052838800522E-3</v>
      </c>
      <c r="N4075">
        <v>-2.8365172387234016E-4</v>
      </c>
      <c r="O4075">
        <v>2.7950361362160037E-4</v>
      </c>
    </row>
    <row r="4076" spans="1:15" x14ac:dyDescent="0.2">
      <c r="A4076">
        <v>6.9514175377035194E-4</v>
      </c>
      <c r="B4076">
        <v>5.4185012757912584E-4</v>
      </c>
      <c r="C4076">
        <v>1.3548897956412265E-3</v>
      </c>
      <c r="D4076">
        <v>-8.2322028128438678E-4</v>
      </c>
      <c r="E4076">
        <v>8.4171377874280669E-4</v>
      </c>
      <c r="F4076">
        <v>-3.7485720007666734E-4</v>
      </c>
      <c r="G4076">
        <v>3.141056522187964E-4</v>
      </c>
      <c r="H4076">
        <v>-1.9857095970208244E-4</v>
      </c>
      <c r="I4076">
        <v>-7.8266666907841442E-4</v>
      </c>
      <c r="J4076">
        <v>1.5837856868924686E-3</v>
      </c>
      <c r="K4076">
        <v>1.1533457499330435E-3</v>
      </c>
      <c r="L4076">
        <v>1.6047727196545369E-3</v>
      </c>
      <c r="M4076">
        <v>1.7606126806137246E-3</v>
      </c>
      <c r="N4076">
        <v>-2.5143078606611787E-4</v>
      </c>
      <c r="O4076">
        <v>2.6586807850555541E-4</v>
      </c>
    </row>
    <row r="4077" spans="1:15" x14ac:dyDescent="0.2">
      <c r="A4077">
        <v>7.427424626975475E-4</v>
      </c>
      <c r="B4077">
        <v>5.3515970705412315E-4</v>
      </c>
      <c r="C4077">
        <v>1.3485079505509397E-3</v>
      </c>
      <c r="D4077">
        <v>-7.7392649152042232E-4</v>
      </c>
      <c r="E4077">
        <v>9.2737594682457819E-4</v>
      </c>
      <c r="F4077">
        <v>-3.7372042427700954E-4</v>
      </c>
      <c r="G4077">
        <v>3.2607136469780715E-4</v>
      </c>
      <c r="H4077">
        <v>-2.0111456252179782E-4</v>
      </c>
      <c r="I4077">
        <v>-8.1833480214389676E-4</v>
      </c>
      <c r="J4077">
        <v>1.5752522729717917E-3</v>
      </c>
      <c r="K4077">
        <v>1.0793641453116939E-3</v>
      </c>
      <c r="L4077">
        <v>1.7951609303104006E-3</v>
      </c>
      <c r="M4077">
        <v>1.6513822056427529E-3</v>
      </c>
      <c r="N4077">
        <v>-5.6631945043127542E-4</v>
      </c>
      <c r="O4077">
        <v>2.8978685540781039E-4</v>
      </c>
    </row>
    <row r="4078" spans="1:15" x14ac:dyDescent="0.2">
      <c r="A4078">
        <v>7.7913713558141399E-4</v>
      </c>
      <c r="B4078">
        <v>5.2904911979257015E-4</v>
      </c>
      <c r="C4078">
        <v>1.3475093023055415E-3</v>
      </c>
      <c r="D4078">
        <v>-7.1920348283471738E-4</v>
      </c>
      <c r="E4078">
        <v>1.0023936926261245E-3</v>
      </c>
      <c r="F4078">
        <v>-4.0427089932614278E-4</v>
      </c>
      <c r="G4078">
        <v>3.1728361919778969E-4</v>
      </c>
      <c r="H4078">
        <v>-2.3751847041632578E-4</v>
      </c>
      <c r="I4078">
        <v>-8.3272734805494501E-4</v>
      </c>
      <c r="J4078">
        <v>1.7071465312277895E-3</v>
      </c>
      <c r="K4078">
        <v>1.140523892463154E-3</v>
      </c>
      <c r="L4078">
        <v>2.0134808386967451E-3</v>
      </c>
      <c r="M4078">
        <v>1.5899573578347262E-3</v>
      </c>
      <c r="N4078">
        <v>-3.8544549156185691E-4</v>
      </c>
      <c r="O4078">
        <v>2.9005613551600241E-4</v>
      </c>
    </row>
    <row r="4079" spans="1:15" x14ac:dyDescent="0.2">
      <c r="A4079">
        <v>7.6208533645351231E-4</v>
      </c>
      <c r="B4079">
        <v>5.395384314468084E-4</v>
      </c>
      <c r="C4079">
        <v>1.3481814162862814E-3</v>
      </c>
      <c r="D4079">
        <v>-7.2539053953950478E-4</v>
      </c>
      <c r="E4079">
        <v>1.0706186495252395E-3</v>
      </c>
      <c r="F4079">
        <v>-4.1989936457342435E-4</v>
      </c>
      <c r="G4079">
        <v>3.0773403040361777E-4</v>
      </c>
      <c r="H4079">
        <v>-2.6592656030456527E-4</v>
      </c>
      <c r="I4079">
        <v>-8.7407281227668628E-4</v>
      </c>
      <c r="J4079">
        <v>1.6546401661623905E-3</v>
      </c>
      <c r="K4079">
        <v>1.041553188076885E-3</v>
      </c>
      <c r="L4079">
        <v>2.1944256816310136E-3</v>
      </c>
      <c r="M4079">
        <v>1.5076463063858989E-3</v>
      </c>
      <c r="N4079">
        <v>-3.4821491357617869E-4</v>
      </c>
      <c r="O4079">
        <v>2.8062159496630799E-4</v>
      </c>
    </row>
    <row r="4080" spans="1:15" x14ac:dyDescent="0.2">
      <c r="A4080">
        <v>7.9800358985045487E-4</v>
      </c>
      <c r="B4080">
        <v>5.523758578026769E-4</v>
      </c>
      <c r="C4080">
        <v>1.3631840897362171E-3</v>
      </c>
      <c r="D4080">
        <v>-6.9103814273501938E-4</v>
      </c>
      <c r="E4080">
        <v>1.1592951948048748E-3</v>
      </c>
      <c r="F4080">
        <v>-4.6189641552744405E-4</v>
      </c>
      <c r="G4080">
        <v>3.3233563398052461E-4</v>
      </c>
      <c r="H4080">
        <v>-3.2514057971261365E-4</v>
      </c>
      <c r="I4080">
        <v>-9.3186123321991091E-4</v>
      </c>
      <c r="J4080">
        <v>1.7750307810399997E-3</v>
      </c>
      <c r="K4080">
        <v>1.1077296713155953E-3</v>
      </c>
      <c r="L4080">
        <v>2.3553784372781256E-3</v>
      </c>
      <c r="M4080">
        <v>1.2573696408603469E-3</v>
      </c>
      <c r="N4080">
        <v>-5.0436038816461853E-4</v>
      </c>
      <c r="O4080">
        <v>3.0354542780143453E-4</v>
      </c>
    </row>
    <row r="4081" spans="1:15" x14ac:dyDescent="0.2">
      <c r="A4081">
        <v>8.1499875022155376E-4</v>
      </c>
      <c r="B4081">
        <v>5.2813851236747195E-4</v>
      </c>
      <c r="C4081">
        <v>1.3591136006307018E-3</v>
      </c>
      <c r="D4081">
        <v>-6.3485533332255926E-4</v>
      </c>
      <c r="E4081">
        <v>1.2306014788022342E-3</v>
      </c>
      <c r="F4081">
        <v>-4.5949278713820822E-4</v>
      </c>
      <c r="G4081">
        <v>2.888094666895942E-4</v>
      </c>
      <c r="H4081">
        <v>-3.9137173116411689E-4</v>
      </c>
      <c r="I4081">
        <v>-9.5989932120303211E-4</v>
      </c>
      <c r="J4081">
        <v>1.7539694069089527E-3</v>
      </c>
      <c r="K4081">
        <v>1.061256991682817E-3</v>
      </c>
      <c r="L4081">
        <v>2.506215836638482E-3</v>
      </c>
      <c r="M4081">
        <v>1.2688588792000917E-3</v>
      </c>
      <c r="N4081">
        <v>-3.7924246585295242E-4</v>
      </c>
      <c r="O4081">
        <v>3.0099633368556891E-4</v>
      </c>
    </row>
    <row r="4082" spans="1:15" x14ac:dyDescent="0.2">
      <c r="A4082">
        <v>8.262737653094807E-4</v>
      </c>
      <c r="B4082">
        <v>5.266094097639265E-4</v>
      </c>
      <c r="C4082">
        <v>1.395365379461238E-3</v>
      </c>
      <c r="D4082">
        <v>-6.5975749814604738E-4</v>
      </c>
      <c r="E4082">
        <v>1.3047300605802956E-3</v>
      </c>
      <c r="F4082">
        <v>-4.9954309023945498E-4</v>
      </c>
      <c r="G4082">
        <v>3.0311615608072091E-4</v>
      </c>
      <c r="H4082">
        <v>-4.4737507856016317E-4</v>
      </c>
      <c r="I4082">
        <v>-1.0313120723687043E-3</v>
      </c>
      <c r="J4082">
        <v>1.8995984584615892E-3</v>
      </c>
      <c r="K4082">
        <v>1.0683060334814715E-3</v>
      </c>
      <c r="L4082">
        <v>2.6239069298013085E-3</v>
      </c>
      <c r="M4082">
        <v>1.0932941909379168E-3</v>
      </c>
      <c r="N4082">
        <v>-5.5800752564078818E-4</v>
      </c>
      <c r="O4082">
        <v>3.0131759901720628E-4</v>
      </c>
    </row>
    <row r="4083" spans="1:15" x14ac:dyDescent="0.2">
      <c r="A4083">
        <v>8.429939587550956E-4</v>
      </c>
      <c r="B4083">
        <v>5.1150419957425673E-4</v>
      </c>
      <c r="C4083">
        <v>1.386660560660811E-3</v>
      </c>
      <c r="D4083">
        <v>-6.0124567680665297E-4</v>
      </c>
      <c r="E4083">
        <v>1.3789003521972843E-3</v>
      </c>
      <c r="F4083">
        <v>-5.0920818164769724E-4</v>
      </c>
      <c r="G4083">
        <v>2.689017419218396E-4</v>
      </c>
      <c r="H4083">
        <v>-4.9765745350683287E-4</v>
      </c>
      <c r="I4083">
        <v>-1.0784524507400613E-3</v>
      </c>
      <c r="J4083">
        <v>1.8915036400031942E-3</v>
      </c>
      <c r="K4083">
        <v>1.0723753597931798E-3</v>
      </c>
      <c r="L4083">
        <v>2.7257326712223132E-3</v>
      </c>
      <c r="M4083">
        <v>1.0075659178619717E-3</v>
      </c>
      <c r="N4083">
        <v>-5.1586334976254464E-4</v>
      </c>
      <c r="O4083">
        <v>2.9757497393139576E-4</v>
      </c>
    </row>
    <row r="4084" spans="1:15" x14ac:dyDescent="0.2">
      <c r="A4084">
        <v>8.3571877900093347E-4</v>
      </c>
      <c r="B4084">
        <v>5.1297979599667558E-4</v>
      </c>
      <c r="C4084">
        <v>1.4076209369978294E-3</v>
      </c>
      <c r="D4084">
        <v>-6.5972819677827992E-4</v>
      </c>
      <c r="E4084">
        <v>1.4363094073683604E-3</v>
      </c>
      <c r="F4084">
        <v>-5.8657853732249567E-4</v>
      </c>
      <c r="G4084">
        <v>2.5862052348440181E-4</v>
      </c>
      <c r="H4084">
        <v>-5.3209048237447178E-4</v>
      </c>
      <c r="I4084">
        <v>-1.132366037844964E-3</v>
      </c>
      <c r="J4084">
        <v>1.8933619670849461E-3</v>
      </c>
      <c r="K4084">
        <v>9.6077733425303032E-4</v>
      </c>
      <c r="L4084">
        <v>2.8186378926829091E-3</v>
      </c>
      <c r="M4084">
        <v>9.2084787507989453E-4</v>
      </c>
      <c r="N4084">
        <v>-4.4829347540725263E-4</v>
      </c>
      <c r="O4084">
        <v>3.2042727624737749E-4</v>
      </c>
    </row>
    <row r="4085" spans="1:15" x14ac:dyDescent="0.2">
      <c r="A4085">
        <v>8.3991779923641525E-4</v>
      </c>
      <c r="B4085">
        <v>4.8027119540860298E-4</v>
      </c>
      <c r="C4085">
        <v>1.3991089533930666E-3</v>
      </c>
      <c r="D4085">
        <v>-5.9030281527915464E-4</v>
      </c>
      <c r="E4085">
        <v>1.4763370854321168E-3</v>
      </c>
      <c r="F4085">
        <v>-5.7586892702109378E-4</v>
      </c>
      <c r="G4085">
        <v>2.6219638653796323E-4</v>
      </c>
      <c r="H4085">
        <v>-5.8040981014286007E-4</v>
      </c>
      <c r="I4085">
        <v>-1.2124176207107646E-3</v>
      </c>
      <c r="J4085">
        <v>1.9322944647705948E-3</v>
      </c>
      <c r="K4085">
        <v>1.0561105018530421E-3</v>
      </c>
      <c r="L4085">
        <v>2.8422788949778303E-3</v>
      </c>
      <c r="M4085">
        <v>7.621900116977652E-4</v>
      </c>
      <c r="N4085">
        <v>-4.7750141061089568E-4</v>
      </c>
      <c r="O4085">
        <v>3.4397186958777824E-4</v>
      </c>
    </row>
    <row r="4086" spans="1:15" x14ac:dyDescent="0.2">
      <c r="A4086">
        <v>8.1627544264561188E-4</v>
      </c>
      <c r="B4086">
        <v>4.5187506891936736E-4</v>
      </c>
      <c r="C4086">
        <v>1.4034056072342372E-3</v>
      </c>
      <c r="D4086">
        <v>-6.4372184255016515E-4</v>
      </c>
      <c r="E4086">
        <v>1.5458297562864949E-3</v>
      </c>
      <c r="F4086">
        <v>-5.8864637236504783E-4</v>
      </c>
      <c r="G4086">
        <v>2.3549615162415374E-4</v>
      </c>
      <c r="H4086">
        <v>-6.3052605909500348E-4</v>
      </c>
      <c r="I4086">
        <v>-1.2484549215437679E-3</v>
      </c>
      <c r="J4086">
        <v>1.8577982297756667E-3</v>
      </c>
      <c r="K4086">
        <v>8.9565821199900691E-4</v>
      </c>
      <c r="L4086">
        <v>2.8606961693680077E-3</v>
      </c>
      <c r="M4086">
        <v>7.2977331288890139E-4</v>
      </c>
      <c r="N4086">
        <v>-4.208178375343145E-4</v>
      </c>
      <c r="O4086">
        <v>3.3275531002785686E-4</v>
      </c>
    </row>
    <row r="4087" spans="1:15" x14ac:dyDescent="0.2">
      <c r="A4087">
        <v>7.9820098171890245E-4</v>
      </c>
      <c r="B4087">
        <v>4.3241141990969637E-4</v>
      </c>
      <c r="C4087">
        <v>1.4117454199581304E-3</v>
      </c>
      <c r="D4087">
        <v>-6.6137462323104083E-4</v>
      </c>
      <c r="E4087">
        <v>1.5517942632530687E-3</v>
      </c>
      <c r="F4087">
        <v>-6.5253042094335365E-4</v>
      </c>
      <c r="G4087">
        <v>2.4817293628982763E-4</v>
      </c>
      <c r="H4087">
        <v>-6.7206109908419696E-4</v>
      </c>
      <c r="I4087">
        <v>-1.3082719295675247E-3</v>
      </c>
      <c r="J4087">
        <v>1.9558846906370976E-3</v>
      </c>
      <c r="K4087">
        <v>9.8720890712797912E-4</v>
      </c>
      <c r="L4087">
        <v>2.8181587422273441E-3</v>
      </c>
      <c r="M4087">
        <v>7.2906169829598888E-4</v>
      </c>
      <c r="N4087">
        <v>-5.0667917052557945E-4</v>
      </c>
      <c r="O4087">
        <v>3.1589829391598492E-4</v>
      </c>
    </row>
    <row r="4088" spans="1:15" x14ac:dyDescent="0.2">
      <c r="A4088">
        <v>7.9583301760534732E-4</v>
      </c>
      <c r="B4088">
        <v>4.2214133563272388E-4</v>
      </c>
      <c r="C4088">
        <v>1.4037584242218601E-3</v>
      </c>
      <c r="D4088">
        <v>-6.4034691759527859E-4</v>
      </c>
      <c r="E4088">
        <v>1.6043356068552749E-3</v>
      </c>
      <c r="F4088">
        <v>-5.7526285544390581E-4</v>
      </c>
      <c r="G4088">
        <v>2.5743126216925231E-4</v>
      </c>
      <c r="H4088">
        <v>-6.8353518861375773E-4</v>
      </c>
      <c r="I4088">
        <v>-1.3510732609299091E-3</v>
      </c>
      <c r="J4088">
        <v>1.8598116956735614E-3</v>
      </c>
      <c r="K4088">
        <v>9.4616636504119239E-4</v>
      </c>
      <c r="L4088">
        <v>2.7472055272052161E-3</v>
      </c>
      <c r="M4088">
        <v>6.2096217284652666E-4</v>
      </c>
      <c r="N4088">
        <v>-5.0359487880283411E-4</v>
      </c>
      <c r="O4088">
        <v>3.1200035908760307E-4</v>
      </c>
    </row>
    <row r="4089" spans="1:15" x14ac:dyDescent="0.2">
      <c r="A4089">
        <v>7.6248929630184491E-4</v>
      </c>
      <c r="B4089">
        <v>3.9634388646583618E-4</v>
      </c>
      <c r="C4089">
        <v>1.4176913146653305E-3</v>
      </c>
      <c r="D4089">
        <v>-6.8224669768551457E-4</v>
      </c>
      <c r="E4089">
        <v>1.5737960503170376E-3</v>
      </c>
      <c r="F4089">
        <v>-6.9356335998325351E-4</v>
      </c>
      <c r="G4089">
        <v>2.4899703298553817E-4</v>
      </c>
      <c r="H4089">
        <v>-7.0900036490833868E-4</v>
      </c>
      <c r="I4089">
        <v>-1.4444283447925712E-3</v>
      </c>
      <c r="J4089">
        <v>1.8234800546114921E-3</v>
      </c>
      <c r="K4089">
        <v>8.8216721749644652E-4</v>
      </c>
      <c r="L4089">
        <v>2.6767479916194755E-3</v>
      </c>
      <c r="M4089">
        <v>6.8736530080796296E-4</v>
      </c>
      <c r="N4089">
        <v>-5.1329632850100494E-4</v>
      </c>
      <c r="O4089">
        <v>3.1130787667717967E-4</v>
      </c>
    </row>
    <row r="4090" spans="1:15" x14ac:dyDescent="0.2">
      <c r="A4090">
        <v>7.3853953997789115E-4</v>
      </c>
      <c r="B4090">
        <v>3.381699950645429E-4</v>
      </c>
      <c r="C4090">
        <v>1.4074638120235843E-3</v>
      </c>
      <c r="D4090">
        <v>-6.5459316735154069E-4</v>
      </c>
      <c r="E4090">
        <v>1.6252361113995042E-3</v>
      </c>
      <c r="F4090">
        <v>-6.2495028230851151E-4</v>
      </c>
      <c r="G4090">
        <v>2.3862575462718256E-4</v>
      </c>
      <c r="H4090">
        <v>-7.2599638442758668E-4</v>
      </c>
      <c r="I4090">
        <v>-1.4949264161875817E-3</v>
      </c>
      <c r="J4090">
        <v>1.8030636083423894E-3</v>
      </c>
      <c r="K4090">
        <v>9.4065494281056689E-4</v>
      </c>
      <c r="L4090">
        <v>2.6143294303502809E-3</v>
      </c>
      <c r="M4090">
        <v>5.8715384442894168E-4</v>
      </c>
      <c r="N4090">
        <v>-5.0569592759439855E-4</v>
      </c>
      <c r="O4090">
        <v>3.0665796231425628E-4</v>
      </c>
    </row>
    <row r="4091" spans="1:15" x14ac:dyDescent="0.2">
      <c r="A4091">
        <v>6.9653668091764268E-4</v>
      </c>
      <c r="B4091">
        <v>3.180883043186373E-4</v>
      </c>
      <c r="C4091">
        <v>1.3824600863493294E-3</v>
      </c>
      <c r="D4091">
        <v>-7.166945238241899E-4</v>
      </c>
      <c r="E4091">
        <v>1.6027721507658099E-3</v>
      </c>
      <c r="F4091">
        <v>-6.9578456305245478E-4</v>
      </c>
      <c r="G4091">
        <v>2.4456835366701497E-4</v>
      </c>
      <c r="H4091">
        <v>-7.5207748453789394E-4</v>
      </c>
      <c r="I4091">
        <v>-1.5499651491430531E-3</v>
      </c>
      <c r="J4091">
        <v>1.7646979126586188E-3</v>
      </c>
      <c r="K4091">
        <v>8.8066024470626687E-4</v>
      </c>
      <c r="L4091">
        <v>2.5011743074993559E-3</v>
      </c>
      <c r="M4091">
        <v>6.9724269793305558E-4</v>
      </c>
      <c r="N4091">
        <v>-5.1880987243163557E-4</v>
      </c>
      <c r="O4091">
        <v>2.8965432059976275E-4</v>
      </c>
    </row>
    <row r="4092" spans="1:15" x14ac:dyDescent="0.2">
      <c r="A4092">
        <v>6.669717244930473E-4</v>
      </c>
      <c r="B4092">
        <v>3.0664452067154409E-4</v>
      </c>
      <c r="C4092">
        <v>1.4025776062335951E-3</v>
      </c>
      <c r="D4092">
        <v>-6.7152968715002213E-4</v>
      </c>
      <c r="E4092">
        <v>1.5917175137494378E-3</v>
      </c>
      <c r="F4092">
        <v>-6.2885989573148221E-4</v>
      </c>
      <c r="G4092">
        <v>2.4320132430519968E-4</v>
      </c>
      <c r="H4092">
        <v>-7.5340944362546354E-4</v>
      </c>
      <c r="I4092">
        <v>-1.5888827744030898E-3</v>
      </c>
      <c r="J4092">
        <v>1.7127827221924692E-3</v>
      </c>
      <c r="K4092">
        <v>9.2719082317473589E-4</v>
      </c>
      <c r="L4092">
        <v>2.3409537667038486E-3</v>
      </c>
      <c r="M4092">
        <v>7.3968040441908984E-4</v>
      </c>
      <c r="N4092">
        <v>-5.5200325607345814E-4</v>
      </c>
      <c r="O4092">
        <v>2.7315323460957536E-4</v>
      </c>
    </row>
    <row r="4093" spans="1:15" x14ac:dyDescent="0.2">
      <c r="A4093">
        <v>6.339090875226535E-4</v>
      </c>
      <c r="B4093">
        <v>2.8195926979147494E-4</v>
      </c>
      <c r="C4093">
        <v>1.3698944688635617E-3</v>
      </c>
      <c r="D4093">
        <v>-7.6226167815467117E-4</v>
      </c>
      <c r="E4093">
        <v>1.5610854613092276E-3</v>
      </c>
      <c r="F4093">
        <v>-6.4023777837872496E-4</v>
      </c>
      <c r="G4093">
        <v>2.0703518300299893E-4</v>
      </c>
      <c r="H4093">
        <v>-7.5097693955092598E-4</v>
      </c>
      <c r="I4093">
        <v>-1.6191991986000743E-3</v>
      </c>
      <c r="J4093">
        <v>1.5622970689198328E-3</v>
      </c>
      <c r="K4093">
        <v>8.3956008667712375E-4</v>
      </c>
      <c r="L4093">
        <v>2.1586824255615095E-3</v>
      </c>
      <c r="M4093">
        <v>8.2574103146711261E-4</v>
      </c>
      <c r="N4093">
        <v>-4.9588400804930345E-4</v>
      </c>
      <c r="O4093">
        <v>2.6617692767015729E-4</v>
      </c>
    </row>
    <row r="4094" spans="1:15" x14ac:dyDescent="0.2">
      <c r="A4094">
        <v>5.8539140028699744E-4</v>
      </c>
      <c r="B4094">
        <v>2.6910423078544072E-4</v>
      </c>
      <c r="C4094">
        <v>1.3541949223460352E-3</v>
      </c>
      <c r="D4094">
        <v>-6.9188256770596351E-4</v>
      </c>
      <c r="E4094">
        <v>1.535501421159704E-3</v>
      </c>
      <c r="F4094">
        <v>-6.0363730243464771E-4</v>
      </c>
      <c r="G4094">
        <v>1.758404185059091E-4</v>
      </c>
      <c r="H4094">
        <v>-7.5109503020732462E-4</v>
      </c>
      <c r="I4094">
        <v>-1.6362868731741177E-3</v>
      </c>
      <c r="J4094">
        <v>1.5698552450744664E-3</v>
      </c>
      <c r="K4094">
        <v>8.8080272864882127E-4</v>
      </c>
      <c r="L4094">
        <v>1.9541900545686957E-3</v>
      </c>
      <c r="M4094">
        <v>9.3204489945091006E-4</v>
      </c>
      <c r="N4094">
        <v>-4.8002500774566747E-4</v>
      </c>
      <c r="O4094">
        <v>2.7005610667010782E-4</v>
      </c>
    </row>
    <row r="4095" spans="1:15" x14ac:dyDescent="0.2">
      <c r="A4095">
        <v>5.6648280973612655E-4</v>
      </c>
      <c r="B4095">
        <v>2.5115729824728826E-4</v>
      </c>
      <c r="C4095">
        <v>1.3573327556953355E-3</v>
      </c>
      <c r="D4095">
        <v>-7.7106925541789082E-4</v>
      </c>
      <c r="E4095">
        <v>1.5067091907343681E-3</v>
      </c>
      <c r="F4095">
        <v>-6.6458293221936555E-4</v>
      </c>
      <c r="G4095">
        <v>1.1027264585095145E-4</v>
      </c>
      <c r="H4095">
        <v>-7.5453927291592145E-4</v>
      </c>
      <c r="I4095">
        <v>-1.6589539780599947E-3</v>
      </c>
      <c r="J4095">
        <v>1.4402402141890684E-3</v>
      </c>
      <c r="K4095">
        <v>8.8308662083192314E-4</v>
      </c>
      <c r="L4095">
        <v>1.751806363554596E-3</v>
      </c>
      <c r="M4095">
        <v>1.1122144541528575E-3</v>
      </c>
      <c r="N4095">
        <v>-4.1282572365790602E-4</v>
      </c>
      <c r="O4095">
        <v>2.2794498958002553E-4</v>
      </c>
    </row>
    <row r="4096" spans="1:15" x14ac:dyDescent="0.2">
      <c r="A4096">
        <v>5.3314763170878986E-4</v>
      </c>
      <c r="B4096">
        <v>2.3771784382491584E-4</v>
      </c>
      <c r="C4096">
        <v>1.3027370646443593E-3</v>
      </c>
      <c r="D4096">
        <v>-7.5907681231238253E-4</v>
      </c>
      <c r="E4096">
        <v>1.4736698993018011E-3</v>
      </c>
      <c r="F4096">
        <v>-6.3379582183722581E-4</v>
      </c>
      <c r="G4096">
        <v>3.9750183761022224E-5</v>
      </c>
      <c r="H4096">
        <v>-7.2739022646966254E-4</v>
      </c>
      <c r="I4096">
        <v>-1.6526475319982561E-3</v>
      </c>
      <c r="J4096">
        <v>1.3813224092398689E-3</v>
      </c>
      <c r="K4096">
        <v>8.3143265548928883E-4</v>
      </c>
      <c r="L4096">
        <v>1.4940549565159219E-3</v>
      </c>
      <c r="M4096">
        <v>1.2044694523558966E-3</v>
      </c>
      <c r="N4096">
        <v>-5.8351200991135354E-4</v>
      </c>
      <c r="O4096">
        <v>1.96405257867404E-4</v>
      </c>
    </row>
    <row r="4097" spans="1:15" x14ac:dyDescent="0.2">
      <c r="A4097">
        <v>4.9762785358782667E-4</v>
      </c>
      <c r="B4097">
        <v>2.2794055577188841E-4</v>
      </c>
      <c r="C4097">
        <v>1.3164573126226849E-3</v>
      </c>
      <c r="D4097">
        <v>-8.0406762802228099E-4</v>
      </c>
      <c r="E4097">
        <v>1.4695183935979315E-3</v>
      </c>
      <c r="F4097">
        <v>-5.9334561773576391E-4</v>
      </c>
      <c r="G4097">
        <v>-3.1678079155637635E-5</v>
      </c>
      <c r="H4097">
        <v>-7.1818065353725557E-4</v>
      </c>
      <c r="I4097">
        <v>-1.6378135144668768E-3</v>
      </c>
      <c r="J4097">
        <v>1.3634404905165686E-3</v>
      </c>
      <c r="K4097">
        <v>8.6965899443617711E-4</v>
      </c>
      <c r="L4097">
        <v>1.2361328450028917E-3</v>
      </c>
      <c r="M4097">
        <v>1.4625294681870169E-3</v>
      </c>
      <c r="N4097">
        <v>-5.4462549222070394E-4</v>
      </c>
      <c r="O4097">
        <v>2.0825452759624932E-4</v>
      </c>
    </row>
    <row r="4098" spans="1:15" x14ac:dyDescent="0.2">
      <c r="A4098">
        <v>4.605743991862877E-4</v>
      </c>
      <c r="B4098">
        <v>2.2722972543965899E-4</v>
      </c>
      <c r="C4098">
        <v>1.2720630319450045E-3</v>
      </c>
      <c r="D4098">
        <v>-8.4967438388030691E-4</v>
      </c>
      <c r="E4098">
        <v>1.399798103280264E-3</v>
      </c>
      <c r="F4098">
        <v>-6.2979485954817508E-4</v>
      </c>
      <c r="G4098">
        <v>-1.3703577053442184E-4</v>
      </c>
      <c r="H4098">
        <v>-6.9761648919433508E-4</v>
      </c>
      <c r="I4098">
        <v>-1.6387550962341478E-3</v>
      </c>
      <c r="J4098">
        <v>1.2650189342638838E-3</v>
      </c>
      <c r="K4098">
        <v>8.3104358285727075E-4</v>
      </c>
      <c r="L4098">
        <v>9.7729214013036244E-4</v>
      </c>
      <c r="M4098">
        <v>1.6339829923419282E-3</v>
      </c>
      <c r="N4098">
        <v>-5.3005823002896801E-4</v>
      </c>
      <c r="O4098">
        <v>1.9948760123803157E-4</v>
      </c>
    </row>
    <row r="4099" spans="1:15" x14ac:dyDescent="0.2">
      <c r="A4099">
        <v>4.4421645119735632E-4</v>
      </c>
      <c r="B4099">
        <v>2.0764018655244863E-4</v>
      </c>
      <c r="C4099">
        <v>1.2388767137483587E-3</v>
      </c>
      <c r="D4099">
        <v>-8.4367884430160199E-4</v>
      </c>
      <c r="E4099">
        <v>1.4339484673170132E-3</v>
      </c>
      <c r="F4099">
        <v>-5.2253862360639018E-4</v>
      </c>
      <c r="G4099">
        <v>-2.4231361846718802E-4</v>
      </c>
      <c r="H4099">
        <v>-6.9578438144437128E-4</v>
      </c>
      <c r="I4099">
        <v>-1.5871708353662462E-3</v>
      </c>
      <c r="J4099">
        <v>1.3089123127733532E-3</v>
      </c>
      <c r="K4099">
        <v>8.889357234055581E-4</v>
      </c>
      <c r="L4099">
        <v>7.2616548210941779E-4</v>
      </c>
      <c r="M4099">
        <v>1.8023383126377409E-3</v>
      </c>
      <c r="N4099">
        <v>-5.4274194125409096E-4</v>
      </c>
      <c r="O4099">
        <v>1.4805109342888974E-4</v>
      </c>
    </row>
    <row r="4100" spans="1:15" x14ac:dyDescent="0.2">
      <c r="A4100">
        <v>4.3149865079472849E-4</v>
      </c>
      <c r="B4100">
        <v>2.0220277005407155E-4</v>
      </c>
      <c r="C4100">
        <v>1.2433787727831333E-3</v>
      </c>
      <c r="D4100">
        <v>-9.5711577380871928E-4</v>
      </c>
      <c r="E4100">
        <v>1.3517159391815436E-3</v>
      </c>
      <c r="F4100">
        <v>-6.5419476822603843E-4</v>
      </c>
      <c r="G4100">
        <v>-3.4189285919195407E-4</v>
      </c>
      <c r="H4100">
        <v>-6.7372540096486083E-4</v>
      </c>
      <c r="I4100">
        <v>-1.5679022155225338E-3</v>
      </c>
      <c r="J4100">
        <v>1.2406571320614256E-3</v>
      </c>
      <c r="K4100">
        <v>8.8101970783599384E-4</v>
      </c>
      <c r="L4100">
        <v>4.6890258244936049E-4</v>
      </c>
      <c r="M4100">
        <v>2.1149434030679703E-3</v>
      </c>
      <c r="N4100">
        <v>-4.2618847318238968E-4</v>
      </c>
      <c r="O4100">
        <v>1.4892364614620381E-4</v>
      </c>
    </row>
    <row r="4101" spans="1:15" x14ac:dyDescent="0.2">
      <c r="A4101">
        <v>4.0918849155492448E-4</v>
      </c>
      <c r="B4101">
        <v>1.9204796749339357E-4</v>
      </c>
      <c r="C4101">
        <v>1.2137924258145819E-3</v>
      </c>
      <c r="D4101">
        <v>-9.3661516356392121E-4</v>
      </c>
      <c r="E4101">
        <v>1.3361128901211933E-3</v>
      </c>
      <c r="F4101">
        <v>-5.674131638419307E-4</v>
      </c>
      <c r="G4101">
        <v>-4.7027630612587681E-4</v>
      </c>
      <c r="H4101">
        <v>-6.3860117173081905E-4</v>
      </c>
      <c r="I4101">
        <v>-1.5046277779898647E-3</v>
      </c>
      <c r="J4101">
        <v>1.1822044096894593E-3</v>
      </c>
      <c r="K4101">
        <v>8.9345013522941518E-4</v>
      </c>
      <c r="L4101">
        <v>1.8528467409011781E-4</v>
      </c>
      <c r="M4101">
        <v>2.3899899325255541E-3</v>
      </c>
      <c r="N4101">
        <v>-6.3103809002214306E-4</v>
      </c>
      <c r="O4101">
        <v>1.6399571264965639E-4</v>
      </c>
    </row>
    <row r="4102" spans="1:15" x14ac:dyDescent="0.2">
      <c r="A4102">
        <v>3.7572621911055365E-4</v>
      </c>
      <c r="B4102">
        <v>2.0258160909029149E-4</v>
      </c>
      <c r="C4102">
        <v>1.2086142532542685E-3</v>
      </c>
      <c r="D4102">
        <v>-1.0145725107450175E-3</v>
      </c>
      <c r="E4102">
        <v>1.3302018206988687E-3</v>
      </c>
      <c r="F4102">
        <v>-5.5390252126222804E-4</v>
      </c>
      <c r="G4102">
        <v>-5.5713341404045765E-4</v>
      </c>
      <c r="H4102">
        <v>-6.3610710251592155E-4</v>
      </c>
      <c r="I4102">
        <v>-1.4383111736967218E-3</v>
      </c>
      <c r="J4102">
        <v>1.1525103506018672E-3</v>
      </c>
      <c r="K4102">
        <v>8.5780378348854116E-4</v>
      </c>
      <c r="L4102">
        <v>-6.027476314336717E-5</v>
      </c>
      <c r="M4102">
        <v>2.6278097951134651E-3</v>
      </c>
      <c r="N4102">
        <v>-5.538782259422733E-4</v>
      </c>
      <c r="O4102">
        <v>1.6754917659336723E-4</v>
      </c>
    </row>
    <row r="4103" spans="1:15" x14ac:dyDescent="0.2">
      <c r="A4103">
        <v>3.7070767719842837E-4</v>
      </c>
      <c r="B4103">
        <v>2.129140297388532E-4</v>
      </c>
      <c r="C4103">
        <v>1.2014394507939587E-3</v>
      </c>
      <c r="D4103">
        <v>-1.0508444058180877E-3</v>
      </c>
      <c r="E4103">
        <v>1.3051554193533148E-3</v>
      </c>
      <c r="F4103">
        <v>-5.1846043247976391E-4</v>
      </c>
      <c r="G4103">
        <v>-6.3548964012939159E-4</v>
      </c>
      <c r="H4103">
        <v>-6.1496220092348319E-4</v>
      </c>
      <c r="I4103">
        <v>-1.4040062079098174E-3</v>
      </c>
      <c r="J4103">
        <v>1.1986890774538788E-3</v>
      </c>
      <c r="K4103">
        <v>9.0107929695831086E-4</v>
      </c>
      <c r="L4103">
        <v>-2.9163116301166334E-4</v>
      </c>
      <c r="M4103">
        <v>2.9663265387690073E-3</v>
      </c>
      <c r="N4103">
        <v>-4.9403888342722442E-4</v>
      </c>
      <c r="O4103">
        <v>1.594633332166857E-4</v>
      </c>
    </row>
    <row r="4104" spans="1:15" x14ac:dyDescent="0.2">
      <c r="A4104">
        <v>3.920755974551829E-4</v>
      </c>
      <c r="B4104">
        <v>2.0979348816017288E-4</v>
      </c>
      <c r="C4104">
        <v>1.1627806125852475E-3</v>
      </c>
      <c r="D4104">
        <v>-1.0821792791021413E-3</v>
      </c>
      <c r="E4104">
        <v>1.3239115894644882E-3</v>
      </c>
      <c r="F4104">
        <v>-4.8224837082461023E-4</v>
      </c>
      <c r="G4104">
        <v>-7.1483738306195429E-4</v>
      </c>
      <c r="H4104">
        <v>-6.0403679481667457E-4</v>
      </c>
      <c r="I4104">
        <v>-1.327668840309453E-3</v>
      </c>
      <c r="J4104">
        <v>1.1996095603436358E-3</v>
      </c>
      <c r="K4104">
        <v>8.9350869414955175E-4</v>
      </c>
      <c r="L4104">
        <v>-5.0124918045692658E-4</v>
      </c>
      <c r="M4104">
        <v>3.1585187142774513E-3</v>
      </c>
      <c r="N4104">
        <v>-5.4896979085305336E-4</v>
      </c>
      <c r="O4104">
        <v>1.4184322522039171E-4</v>
      </c>
    </row>
    <row r="4105" spans="1:15" x14ac:dyDescent="0.2">
      <c r="A4105">
        <v>3.8505320902386446E-4</v>
      </c>
      <c r="B4105">
        <v>2.2815878080320972E-4</v>
      </c>
      <c r="C4105">
        <v>1.1706774281090269E-3</v>
      </c>
      <c r="D4105">
        <v>-1.089547891121625E-3</v>
      </c>
      <c r="E4105">
        <v>1.2792313777295055E-3</v>
      </c>
      <c r="F4105">
        <v>-4.8332975615875237E-4</v>
      </c>
      <c r="G4105">
        <v>-7.4973785737416244E-4</v>
      </c>
      <c r="H4105">
        <v>-6.1054798944006842E-4</v>
      </c>
      <c r="I4105">
        <v>-1.2933791715294901E-3</v>
      </c>
      <c r="J4105">
        <v>1.2633427895652218E-3</v>
      </c>
      <c r="K4105">
        <v>8.6885765191875358E-4</v>
      </c>
      <c r="L4105">
        <v>-7.1048294659513975E-4</v>
      </c>
      <c r="M4105">
        <v>3.433365660543264E-3</v>
      </c>
      <c r="N4105">
        <v>-5.0736165069383715E-4</v>
      </c>
      <c r="O4105">
        <v>1.6651735483551579E-4</v>
      </c>
    </row>
    <row r="4106" spans="1:15" x14ac:dyDescent="0.2">
      <c r="A4106">
        <v>3.8397462040793448E-4</v>
      </c>
      <c r="B4106">
        <v>2.3841371056411832E-4</v>
      </c>
      <c r="C4106">
        <v>1.1537794465606686E-3</v>
      </c>
      <c r="D4106">
        <v>-1.1268894036999425E-3</v>
      </c>
      <c r="E4106">
        <v>1.2830709264718156E-3</v>
      </c>
      <c r="F4106">
        <v>-4.6342628202417996E-4</v>
      </c>
      <c r="G4106">
        <v>-7.7172094454072693E-4</v>
      </c>
      <c r="H4106">
        <v>-6.2919909422973468E-4</v>
      </c>
      <c r="I4106">
        <v>-1.2299905163449915E-3</v>
      </c>
      <c r="J4106">
        <v>1.2972507483188479E-3</v>
      </c>
      <c r="K4106">
        <v>9.4781176696947264E-4</v>
      </c>
      <c r="L4106">
        <v>-8.7006189695113727E-4</v>
      </c>
      <c r="M4106">
        <v>3.6802034248981548E-3</v>
      </c>
      <c r="N4106">
        <v>-4.7025193888510734E-4</v>
      </c>
      <c r="O4106">
        <v>1.5950478024826377E-4</v>
      </c>
    </row>
    <row r="4107" spans="1:15" x14ac:dyDescent="0.2">
      <c r="A4107">
        <v>4.0347749601505348E-4</v>
      </c>
      <c r="B4107">
        <v>2.3591765437417221E-4</v>
      </c>
      <c r="C4107">
        <v>1.1886277660757977E-3</v>
      </c>
      <c r="D4107">
        <v>-1.1146262874459558E-3</v>
      </c>
      <c r="E4107">
        <v>1.2691548313369713E-3</v>
      </c>
      <c r="F4107">
        <v>-4.4744785799968916E-4</v>
      </c>
      <c r="G4107">
        <v>-8.048321177513202E-4</v>
      </c>
      <c r="H4107">
        <v>-6.1128649871226414E-4</v>
      </c>
      <c r="I4107">
        <v>-1.1913981054525308E-3</v>
      </c>
      <c r="J4107">
        <v>1.3636279035484089E-3</v>
      </c>
      <c r="K4107">
        <v>9.3933647127860439E-4</v>
      </c>
      <c r="L4107">
        <v>-1.0379322210607213E-3</v>
      </c>
      <c r="M4107">
        <v>3.9469976689537698E-3</v>
      </c>
      <c r="N4107">
        <v>-5.8707000652186993E-4</v>
      </c>
      <c r="O4107">
        <v>1.6622327827812861E-4</v>
      </c>
    </row>
    <row r="4108" spans="1:15" x14ac:dyDescent="0.2">
      <c r="A4108">
        <v>4.3309932850967849E-4</v>
      </c>
      <c r="B4108">
        <v>2.8494924387820875E-4</v>
      </c>
      <c r="C4108">
        <v>1.161350489637847E-3</v>
      </c>
      <c r="D4108">
        <v>-1.1576091834243432E-3</v>
      </c>
      <c r="E4108">
        <v>1.2783420097459283E-3</v>
      </c>
      <c r="F4108">
        <v>-4.4384793176137642E-4</v>
      </c>
      <c r="G4108">
        <v>-7.8007911390182876E-4</v>
      </c>
      <c r="H4108">
        <v>-6.123156263203337E-4</v>
      </c>
      <c r="I4108">
        <v>-1.146881265751683E-3</v>
      </c>
      <c r="J4108">
        <v>1.4764876084191287E-3</v>
      </c>
      <c r="K4108">
        <v>1.003156264449599E-3</v>
      </c>
      <c r="L4108">
        <v>-1.1528882428681496E-3</v>
      </c>
      <c r="M4108">
        <v>4.0343149868758534E-3</v>
      </c>
      <c r="N4108">
        <v>-5.3473681428431886E-4</v>
      </c>
      <c r="O4108">
        <v>1.6176781209567651E-4</v>
      </c>
    </row>
    <row r="4109" spans="1:15" x14ac:dyDescent="0.2">
      <c r="A4109">
        <v>4.4444147687266121E-4</v>
      </c>
      <c r="B4109">
        <v>3.2194552243568458E-4</v>
      </c>
      <c r="C4109">
        <v>1.1728447052537787E-3</v>
      </c>
      <c r="D4109">
        <v>-1.1377519804204115E-3</v>
      </c>
      <c r="E4109">
        <v>1.2368276665675531E-3</v>
      </c>
      <c r="F4109">
        <v>-4.1979811806678495E-4</v>
      </c>
      <c r="G4109">
        <v>-7.7928669727046567E-4</v>
      </c>
      <c r="H4109">
        <v>-6.3705632256718151E-4</v>
      </c>
      <c r="I4109">
        <v>-1.0888610441632718E-3</v>
      </c>
      <c r="J4109">
        <v>1.5130231334920835E-3</v>
      </c>
      <c r="K4109">
        <v>9.7370433374538705E-4</v>
      </c>
      <c r="L4109">
        <v>-1.2708233759834637E-3</v>
      </c>
      <c r="M4109">
        <v>4.2911878834590109E-3</v>
      </c>
      <c r="N4109">
        <v>-3.8270390153879926E-4</v>
      </c>
      <c r="O4109">
        <v>1.7251953093578399E-4</v>
      </c>
    </row>
    <row r="4110" spans="1:15" x14ac:dyDescent="0.2">
      <c r="A4110">
        <v>4.558262361439276E-4</v>
      </c>
      <c r="B4110">
        <v>3.3564331959253353E-4</v>
      </c>
      <c r="C4110">
        <v>1.2068327417281022E-3</v>
      </c>
      <c r="D4110">
        <v>-1.1892597401441203E-3</v>
      </c>
      <c r="E4110">
        <v>1.2580375785721852E-3</v>
      </c>
      <c r="F4110">
        <v>-3.8409510387012495E-4</v>
      </c>
      <c r="G4110">
        <v>-7.541529792852356E-4</v>
      </c>
      <c r="H4110">
        <v>-6.7604340114265184E-4</v>
      </c>
      <c r="I4110">
        <v>-1.0534448018120924E-3</v>
      </c>
      <c r="J4110">
        <v>1.6792811959758271E-3</v>
      </c>
      <c r="K4110">
        <v>1.0459877296827779E-3</v>
      </c>
      <c r="L4110">
        <v>-1.3852040182688145E-3</v>
      </c>
      <c r="M4110">
        <v>4.2128771676630304E-3</v>
      </c>
      <c r="N4110">
        <v>-5.122453797652217E-4</v>
      </c>
      <c r="O4110">
        <v>2.1960950708385364E-4</v>
      </c>
    </row>
    <row r="4111" spans="1:15" x14ac:dyDescent="0.2">
      <c r="A4111">
        <v>4.9582622430602665E-4</v>
      </c>
      <c r="B4111">
        <v>3.4978384340686751E-4</v>
      </c>
      <c r="C4111">
        <v>1.2070676673714125E-3</v>
      </c>
      <c r="D4111">
        <v>-1.188153060876753E-3</v>
      </c>
      <c r="E4111">
        <v>1.2289784663657437E-3</v>
      </c>
      <c r="F4111">
        <v>-4.7418460869402319E-4</v>
      </c>
      <c r="G4111">
        <v>-6.9170158424399842E-4</v>
      </c>
      <c r="H4111">
        <v>-7.1092827092243205E-4</v>
      </c>
      <c r="I4111">
        <v>-1.0170686212853124E-3</v>
      </c>
      <c r="J4111">
        <v>1.7193459621804446E-3</v>
      </c>
      <c r="K4111">
        <v>1.0260201751917865E-3</v>
      </c>
      <c r="L4111">
        <v>-1.4308102311880332E-3</v>
      </c>
      <c r="M4111">
        <v>4.3355626243128465E-3</v>
      </c>
      <c r="N4111">
        <v>-4.6828031379384454E-4</v>
      </c>
      <c r="O4111">
        <v>2.0674231500572649E-4</v>
      </c>
    </row>
    <row r="4112" spans="1:15" x14ac:dyDescent="0.2">
      <c r="A4112">
        <v>5.3954274854533125E-4</v>
      </c>
      <c r="B4112">
        <v>3.9110250019572609E-4</v>
      </c>
      <c r="C4112">
        <v>1.2529549209861913E-3</v>
      </c>
      <c r="D4112">
        <v>-1.2189893876145214E-3</v>
      </c>
      <c r="E4112">
        <v>1.2281212220967435E-3</v>
      </c>
      <c r="F4112">
        <v>-4.0312658679101304E-4</v>
      </c>
      <c r="G4112">
        <v>-6.0893361176176449E-4</v>
      </c>
      <c r="H4112">
        <v>-7.0150331080280669E-4</v>
      </c>
      <c r="I4112">
        <v>-1.015610918503836E-3</v>
      </c>
      <c r="J4112">
        <v>1.8703439964498699E-3</v>
      </c>
      <c r="K4112">
        <v>1.0126233841694459E-3</v>
      </c>
      <c r="L4112">
        <v>-1.4716325390830129E-3</v>
      </c>
      <c r="M4112">
        <v>4.3192280736867586E-3</v>
      </c>
      <c r="N4112">
        <v>-3.4754417348128178E-4</v>
      </c>
      <c r="O4112">
        <v>2.131292248213415E-4</v>
      </c>
    </row>
    <row r="4113" spans="1:15" x14ac:dyDescent="0.2">
      <c r="A4113">
        <v>5.4866976251283564E-4</v>
      </c>
      <c r="B4113">
        <v>4.3279064079199039E-4</v>
      </c>
      <c r="C4113">
        <v>1.241985026647952E-3</v>
      </c>
      <c r="D4113">
        <v>-1.2305387357188452E-3</v>
      </c>
      <c r="E4113">
        <v>1.2012989402253307E-3</v>
      </c>
      <c r="F4113">
        <v>-4.3579928850375393E-4</v>
      </c>
      <c r="G4113">
        <v>-5.1966156989401906E-4</v>
      </c>
      <c r="H4113">
        <v>-7.3272124096140435E-4</v>
      </c>
      <c r="I4113">
        <v>-9.7816364155101391E-4</v>
      </c>
      <c r="J4113">
        <v>1.918571023094649E-3</v>
      </c>
      <c r="K4113">
        <v>1.0710595285990012E-3</v>
      </c>
      <c r="L4113">
        <v>-1.521243515068392E-3</v>
      </c>
      <c r="M4113">
        <v>4.2306622768389264E-3</v>
      </c>
      <c r="N4113">
        <v>-4.8696975620185652E-4</v>
      </c>
      <c r="O4113">
        <v>2.2540577576663707E-4</v>
      </c>
    </row>
    <row r="4114" spans="1:15" x14ac:dyDescent="0.2">
      <c r="A4114">
        <v>5.7064681308658315E-4</v>
      </c>
      <c r="B4114">
        <v>4.6233034854225571E-4</v>
      </c>
      <c r="C4114">
        <v>1.2996119917475131E-3</v>
      </c>
      <c r="D4114">
        <v>-1.2377668140515078E-3</v>
      </c>
      <c r="E4114">
        <v>1.1684092535206515E-3</v>
      </c>
      <c r="F4114">
        <v>-4.1279667242155599E-4</v>
      </c>
      <c r="G4114">
        <v>-4.2612915423737962E-4</v>
      </c>
      <c r="H4114">
        <v>-7.2498541762788294E-4</v>
      </c>
      <c r="I4114">
        <v>-9.4795103304113899E-4</v>
      </c>
      <c r="J4114">
        <v>1.9945147010183868E-3</v>
      </c>
      <c r="K4114">
        <v>1.0078867124828483E-3</v>
      </c>
      <c r="L4114">
        <v>-1.4852788276523534E-3</v>
      </c>
      <c r="M4114">
        <v>4.0671580500410689E-3</v>
      </c>
      <c r="N4114">
        <v>-3.8078751137099855E-4</v>
      </c>
      <c r="O4114">
        <v>2.4725700966334951E-4</v>
      </c>
    </row>
    <row r="4115" spans="1:15" x14ac:dyDescent="0.2">
      <c r="A4115">
        <v>6.038113892719672E-4</v>
      </c>
      <c r="B4115">
        <v>4.7773020070881664E-4</v>
      </c>
      <c r="C4115">
        <v>1.28849782811474E-3</v>
      </c>
      <c r="D4115">
        <v>-1.2639527362316809E-3</v>
      </c>
      <c r="E4115">
        <v>1.1464247010845032E-3</v>
      </c>
      <c r="F4115">
        <v>-4.5266055482492767E-4</v>
      </c>
      <c r="G4115">
        <v>-3.571122387862503E-4</v>
      </c>
      <c r="H4115">
        <v>-7.0723717742612305E-4</v>
      </c>
      <c r="I4115">
        <v>-9.5353709205598031E-4</v>
      </c>
      <c r="J4115">
        <v>2.1329005282454323E-3</v>
      </c>
      <c r="K4115">
        <v>1.1062019530142563E-3</v>
      </c>
      <c r="L4115">
        <v>-1.4684607796538172E-3</v>
      </c>
      <c r="M4115">
        <v>4.0246015002390655E-3</v>
      </c>
      <c r="N4115">
        <v>-3.1979806600660203E-4</v>
      </c>
      <c r="O4115">
        <v>2.9905070356482969E-4</v>
      </c>
    </row>
    <row r="4116" spans="1:15" x14ac:dyDescent="0.2">
      <c r="A4116">
        <v>6.2160650616256458E-4</v>
      </c>
      <c r="B4116">
        <v>5.1949657201950255E-4</v>
      </c>
      <c r="C4116">
        <v>1.3199885297711397E-3</v>
      </c>
      <c r="D4116">
        <v>-1.2600849556863676E-3</v>
      </c>
      <c r="E4116">
        <v>1.1312402801141178E-3</v>
      </c>
      <c r="F4116">
        <v>-4.7676939114670806E-4</v>
      </c>
      <c r="G4116">
        <v>-2.9291108047043086E-4</v>
      </c>
      <c r="H4116">
        <v>-6.8900585972183248E-4</v>
      </c>
      <c r="I4116">
        <v>-9.7702595215475333E-4</v>
      </c>
      <c r="J4116">
        <v>2.0664488084485714E-3</v>
      </c>
      <c r="K4116">
        <v>1.004923687702608E-3</v>
      </c>
      <c r="L4116">
        <v>-1.511059478016495E-3</v>
      </c>
      <c r="M4116">
        <v>3.6754930513464711E-3</v>
      </c>
      <c r="N4116">
        <v>-5.1343169296132055E-4</v>
      </c>
      <c r="O4116">
        <v>2.7422506800397182E-4</v>
      </c>
    </row>
    <row r="4117" spans="1:15" x14ac:dyDescent="0.2">
      <c r="A4117">
        <v>6.383695741978264E-4</v>
      </c>
      <c r="B4117">
        <v>5.4245282387625933E-4</v>
      </c>
      <c r="C4117">
        <v>1.3796916395303906E-3</v>
      </c>
      <c r="D4117">
        <v>-1.2926109789544989E-3</v>
      </c>
      <c r="E4117">
        <v>1.0965188278182203E-3</v>
      </c>
      <c r="F4117">
        <v>-5.0537102985010612E-4</v>
      </c>
      <c r="G4117">
        <v>-2.1283636998267432E-4</v>
      </c>
      <c r="H4117">
        <v>-6.618252588710381E-4</v>
      </c>
      <c r="I4117">
        <v>-9.7508343623327863E-4</v>
      </c>
      <c r="J4117">
        <v>2.2269916637843771E-3</v>
      </c>
      <c r="K4117">
        <v>1.0582191887646244E-3</v>
      </c>
      <c r="L4117">
        <v>-1.4637344410800292E-3</v>
      </c>
      <c r="M4117">
        <v>3.5777138426662503E-3</v>
      </c>
      <c r="N4117">
        <v>-2.7007428188180048E-4</v>
      </c>
      <c r="O4117">
        <v>2.7386641063172458E-4</v>
      </c>
    </row>
    <row r="4118" spans="1:15" x14ac:dyDescent="0.2">
      <c r="A4118">
        <v>6.5040773588695715E-4</v>
      </c>
      <c r="B4118">
        <v>5.5973240880386518E-4</v>
      </c>
      <c r="C4118">
        <v>1.365714182730589E-3</v>
      </c>
      <c r="D4118">
        <v>-1.2872458655933795E-3</v>
      </c>
      <c r="E4118">
        <v>1.089451202691074E-3</v>
      </c>
      <c r="F4118">
        <v>-5.1175046780880607E-4</v>
      </c>
      <c r="G4118">
        <v>-1.2150711604119486E-4</v>
      </c>
      <c r="H4118">
        <v>-6.2861136506899603E-4</v>
      </c>
      <c r="I4118">
        <v>-9.8291713546805391E-4</v>
      </c>
      <c r="J4118">
        <v>2.13862107733252E-3</v>
      </c>
      <c r="K4118">
        <v>1.0532662922730785E-3</v>
      </c>
      <c r="L4118">
        <v>-1.4135376362168803E-3</v>
      </c>
      <c r="M4118">
        <v>3.2665419671509934E-3</v>
      </c>
      <c r="N4118">
        <v>-3.3762086468592709E-4</v>
      </c>
      <c r="O4118">
        <v>3.2938229916304549E-4</v>
      </c>
    </row>
    <row r="4119" spans="1:15" x14ac:dyDescent="0.2">
      <c r="A4119">
        <v>6.7927451679822672E-4</v>
      </c>
      <c r="B4119">
        <v>5.7286552721332853E-4</v>
      </c>
      <c r="C4119">
        <v>1.3895423279157203E-3</v>
      </c>
      <c r="D4119">
        <v>-1.2882006292622092E-3</v>
      </c>
      <c r="E4119">
        <v>1.0910771725489063E-3</v>
      </c>
      <c r="F4119">
        <v>-5.1421597915254859E-4</v>
      </c>
      <c r="G4119">
        <v>-3.8386018055678563E-5</v>
      </c>
      <c r="H4119">
        <v>-5.5841720741792666E-4</v>
      </c>
      <c r="I4119">
        <v>-1.021964683307047E-3</v>
      </c>
      <c r="J4119">
        <v>2.1095504670598747E-3</v>
      </c>
      <c r="K4119">
        <v>9.9251570318034991E-4</v>
      </c>
      <c r="L4119">
        <v>-1.3416768471558014E-3</v>
      </c>
      <c r="M4119">
        <v>2.9857973966943619E-3</v>
      </c>
      <c r="N4119">
        <v>-4.5780114317163847E-4</v>
      </c>
      <c r="O4119">
        <v>3.2329038694996383E-4</v>
      </c>
    </row>
    <row r="4120" spans="1:15" x14ac:dyDescent="0.2">
      <c r="A4120">
        <v>6.9903516730595281E-4</v>
      </c>
      <c r="B4120">
        <v>5.9741803885190493E-4</v>
      </c>
      <c r="C4120">
        <v>1.427391353529899E-3</v>
      </c>
      <c r="D4120">
        <v>-1.2834522085723064E-3</v>
      </c>
      <c r="E4120">
        <v>1.1041127719641996E-3</v>
      </c>
      <c r="F4120">
        <v>-5.415608445150117E-4</v>
      </c>
      <c r="G4120">
        <v>5.1526365758995378E-5</v>
      </c>
      <c r="H4120">
        <v>-4.8745330390427235E-4</v>
      </c>
      <c r="I4120">
        <v>-1.0375920036184109E-3</v>
      </c>
      <c r="J4120">
        <v>2.161560254365136E-3</v>
      </c>
      <c r="K4120">
        <v>1.0818959463531513E-3</v>
      </c>
      <c r="L4120">
        <v>-1.189161281271255E-3</v>
      </c>
      <c r="M4120">
        <v>2.7701758100007272E-3</v>
      </c>
      <c r="N4120">
        <v>-1.9804598500833764E-4</v>
      </c>
      <c r="O4120">
        <v>3.4621321500856727E-4</v>
      </c>
    </row>
    <row r="4121" spans="1:15" x14ac:dyDescent="0.2">
      <c r="A4121">
        <v>6.9883144708478978E-4</v>
      </c>
      <c r="B4121">
        <v>6.0789675427758833E-4</v>
      </c>
      <c r="C4121">
        <v>1.4288629003341459E-3</v>
      </c>
      <c r="D4121">
        <v>-1.271090793989854E-3</v>
      </c>
      <c r="E4121">
        <v>1.1236400132052693E-3</v>
      </c>
      <c r="F4121">
        <v>-5.5226582381028033E-4</v>
      </c>
      <c r="G4121">
        <v>9.5519260635481179E-5</v>
      </c>
      <c r="H4121">
        <v>-4.30492791103306E-4</v>
      </c>
      <c r="I4121">
        <v>-1.1038578218485083E-3</v>
      </c>
      <c r="J4121">
        <v>2.0254879319515679E-3</v>
      </c>
      <c r="K4121">
        <v>9.517730280275957E-4</v>
      </c>
      <c r="L4121">
        <v>-1.0748377304656415E-3</v>
      </c>
      <c r="M4121">
        <v>2.5118502526089949E-3</v>
      </c>
      <c r="N4121">
        <v>-3.8571640907804404E-4</v>
      </c>
      <c r="O4121">
        <v>3.3127261872851284E-4</v>
      </c>
    </row>
    <row r="4122" spans="1:15" x14ac:dyDescent="0.2">
      <c r="A4122">
        <v>6.6400451811361684E-4</v>
      </c>
      <c r="B4122">
        <v>6.239417353862619E-4</v>
      </c>
      <c r="C4122">
        <v>1.4586330359089351E-3</v>
      </c>
      <c r="D4122">
        <v>-1.2361023270446175E-3</v>
      </c>
      <c r="E4122">
        <v>1.1269691518159656E-3</v>
      </c>
      <c r="F4122">
        <v>-5.897469173520159E-4</v>
      </c>
      <c r="G4122">
        <v>1.1341620053297341E-4</v>
      </c>
      <c r="H4122">
        <v>-3.5133034955997988E-4</v>
      </c>
      <c r="I4122">
        <v>-1.1487699362087238E-3</v>
      </c>
      <c r="J4122">
        <v>2.0940047563914386E-3</v>
      </c>
      <c r="K4122">
        <v>9.9945658542764096E-4</v>
      </c>
      <c r="L4122">
        <v>-8.9972619284955089E-4</v>
      </c>
      <c r="M4122">
        <v>2.0577037582931866E-3</v>
      </c>
      <c r="N4122">
        <v>-4.2867043784817544E-4</v>
      </c>
      <c r="O4122">
        <v>3.6072017844915051E-4</v>
      </c>
    </row>
    <row r="4123" spans="1:15" x14ac:dyDescent="0.2">
      <c r="A4123">
        <v>6.5711658080936427E-4</v>
      </c>
      <c r="B4123">
        <v>6.3883053431346213E-4</v>
      </c>
      <c r="C4123">
        <v>1.4775798318941904E-3</v>
      </c>
      <c r="D4123">
        <v>-1.2359939637198399E-3</v>
      </c>
      <c r="E4123">
        <v>1.1750047110335377E-3</v>
      </c>
      <c r="F4123">
        <v>-5.7745477420961724E-4</v>
      </c>
      <c r="G4123">
        <v>1.5446307077057479E-4</v>
      </c>
      <c r="H4123">
        <v>-2.863497513725463E-4</v>
      </c>
      <c r="I4123">
        <v>-1.1787713440427601E-3</v>
      </c>
      <c r="J4123">
        <v>1.9817597083941476E-3</v>
      </c>
      <c r="K4123">
        <v>9.5394725189488626E-4</v>
      </c>
      <c r="L4123">
        <v>-7.4174846376219062E-4</v>
      </c>
      <c r="M4123">
        <v>2.0184905882790812E-3</v>
      </c>
      <c r="N4123">
        <v>-2.4850981809486426E-4</v>
      </c>
      <c r="O4123">
        <v>3.9253944138282478E-4</v>
      </c>
    </row>
    <row r="4124" spans="1:15" x14ac:dyDescent="0.2">
      <c r="A4124">
        <v>6.5058260936699255E-4</v>
      </c>
      <c r="B4124">
        <v>6.4014565992326019E-4</v>
      </c>
      <c r="C4124">
        <v>1.4701633426553147E-3</v>
      </c>
      <c r="D4124">
        <v>-1.174326295709766E-3</v>
      </c>
      <c r="E4124">
        <v>1.2340760409589207E-3</v>
      </c>
      <c r="F4124">
        <v>-5.689322700597098E-4</v>
      </c>
      <c r="G4124">
        <v>1.8794627030886726E-4</v>
      </c>
      <c r="H4124">
        <v>-2.1771712812780058E-4</v>
      </c>
      <c r="I4124">
        <v>-1.2486064638925348E-3</v>
      </c>
      <c r="J4124">
        <v>1.9536021245545295E-3</v>
      </c>
      <c r="K4124">
        <v>9.2170721878861951E-4</v>
      </c>
      <c r="L4124">
        <v>-5.4568159825239598E-4</v>
      </c>
      <c r="M4124">
        <v>1.6417296845102323E-3</v>
      </c>
      <c r="N4124">
        <v>-4.7110486228709564E-4</v>
      </c>
      <c r="O4124">
        <v>3.9341421896244E-4</v>
      </c>
    </row>
    <row r="4125" spans="1:15" x14ac:dyDescent="0.2">
      <c r="A4125">
        <v>6.3999306035068804E-4</v>
      </c>
      <c r="B4125">
        <v>6.3667697018656203E-4</v>
      </c>
      <c r="C4125">
        <v>1.4760759078225232E-3</v>
      </c>
      <c r="D4125">
        <v>-1.1770083820633952E-3</v>
      </c>
      <c r="E4125">
        <v>1.2484976511831578E-3</v>
      </c>
      <c r="F4125">
        <v>-6.090783260230653E-4</v>
      </c>
      <c r="G4125">
        <v>1.9370208147585286E-4</v>
      </c>
      <c r="H4125">
        <v>-1.5375417083714516E-4</v>
      </c>
      <c r="I4125">
        <v>-1.2957625471910182E-3</v>
      </c>
      <c r="J4125">
        <v>1.9519013846776984E-3</v>
      </c>
      <c r="K4125">
        <v>9.4405456630293624E-4</v>
      </c>
      <c r="L4125">
        <v>-3.2312844213826318E-4</v>
      </c>
      <c r="M4125">
        <v>1.4117318012327488E-3</v>
      </c>
      <c r="N4125">
        <v>-4.5842864773532348E-4</v>
      </c>
      <c r="O4125">
        <v>3.8442472264272926E-4</v>
      </c>
    </row>
    <row r="4126" spans="1:15" x14ac:dyDescent="0.2">
      <c r="A4126">
        <v>6.2327313058643623E-4</v>
      </c>
      <c r="B4126">
        <v>6.4572844044895339E-4</v>
      </c>
      <c r="C4126">
        <v>1.4828775146621868E-3</v>
      </c>
      <c r="D4126">
        <v>-1.1279800918516743E-3</v>
      </c>
      <c r="E4126">
        <v>1.2757865937463317E-3</v>
      </c>
      <c r="F4126">
        <v>-5.5822978787559141E-4</v>
      </c>
      <c r="G4126">
        <v>2.1640880218210559E-4</v>
      </c>
      <c r="H4126">
        <v>-1.20760249826434E-4</v>
      </c>
      <c r="I4126">
        <v>-1.3393430061069552E-3</v>
      </c>
      <c r="J4126">
        <v>1.8860312685057762E-3</v>
      </c>
      <c r="K4126">
        <v>8.98796913539657E-4</v>
      </c>
      <c r="L4126">
        <v>-1.1564591676847927E-4</v>
      </c>
      <c r="M4126">
        <v>1.23593908358985E-3</v>
      </c>
      <c r="N4126">
        <v>-2.946370613923929E-4</v>
      </c>
      <c r="O4126">
        <v>4.2166255397950181E-4</v>
      </c>
    </row>
    <row r="4127" spans="1:15" x14ac:dyDescent="0.2">
      <c r="A4127">
        <v>5.8841429617032318E-4</v>
      </c>
      <c r="B4127">
        <v>6.2260622874226129E-4</v>
      </c>
      <c r="C4127">
        <v>1.4916377557262568E-3</v>
      </c>
      <c r="D4127">
        <v>-1.1241298074681739E-3</v>
      </c>
      <c r="E4127">
        <v>1.3209934304402862E-3</v>
      </c>
      <c r="F4127">
        <v>-5.539587743661411E-4</v>
      </c>
      <c r="G4127">
        <v>2.1135076864202857E-4</v>
      </c>
      <c r="H4127">
        <v>-8.1592482558229054E-5</v>
      </c>
      <c r="I4127">
        <v>-1.4167440255899832E-3</v>
      </c>
      <c r="J4127">
        <v>1.8683621370252782E-3</v>
      </c>
      <c r="K4127">
        <v>9.4313968926080345E-4</v>
      </c>
      <c r="L4127">
        <v>1.4246327383424714E-4</v>
      </c>
      <c r="M4127">
        <v>1.0357652228002096E-3</v>
      </c>
      <c r="N4127">
        <v>-4.9543019999268999E-4</v>
      </c>
      <c r="O4127">
        <v>4.1793665124582581E-4</v>
      </c>
    </row>
    <row r="4128" spans="1:15" x14ac:dyDescent="0.2">
      <c r="A4128">
        <v>5.7937303138211251E-4</v>
      </c>
      <c r="B4128">
        <v>5.9780928788553164E-4</v>
      </c>
      <c r="C4128">
        <v>1.4714536719892656E-3</v>
      </c>
      <c r="D4128">
        <v>-1.0751395196724339E-3</v>
      </c>
      <c r="E4128">
        <v>1.3661580473950823E-3</v>
      </c>
      <c r="F4128">
        <v>-5.2466929504588796E-4</v>
      </c>
      <c r="G4128">
        <v>2.0518014230934075E-4</v>
      </c>
      <c r="H4128">
        <v>-3.2767753681151763E-5</v>
      </c>
      <c r="I4128">
        <v>-1.4573073028567836E-3</v>
      </c>
      <c r="J4128">
        <v>1.7818597825006799E-3</v>
      </c>
      <c r="K4128">
        <v>8.4833110019979249E-4</v>
      </c>
      <c r="L4128">
        <v>3.945866460227591E-4</v>
      </c>
      <c r="M4128">
        <v>7.5758783877703903E-4</v>
      </c>
      <c r="N4128">
        <v>-5.3484506813346008E-4</v>
      </c>
      <c r="O4128">
        <v>3.9630622895169091E-4</v>
      </c>
    </row>
    <row r="4129" spans="1:15" x14ac:dyDescent="0.2">
      <c r="A4129">
        <v>5.4952567221759261E-4</v>
      </c>
      <c r="B4129">
        <v>5.654698369895498E-4</v>
      </c>
      <c r="C4129">
        <v>1.4832490914194619E-3</v>
      </c>
      <c r="D4129">
        <v>-1.0757864073325856E-3</v>
      </c>
      <c r="E4129">
        <v>1.4117715805135875E-3</v>
      </c>
      <c r="F4129">
        <v>-5.2802173486819564E-4</v>
      </c>
      <c r="G4129">
        <v>2.1059721196732569E-4</v>
      </c>
      <c r="H4129">
        <v>-2.1495566938597942E-5</v>
      </c>
      <c r="I4129">
        <v>-1.5065158365666278E-3</v>
      </c>
      <c r="J4129">
        <v>1.8480185859674912E-3</v>
      </c>
      <c r="K4129">
        <v>8.9611923383563718E-4</v>
      </c>
      <c r="L4129">
        <v>5.9862520624756176E-4</v>
      </c>
      <c r="M4129">
        <v>8.4776784188063707E-4</v>
      </c>
      <c r="N4129">
        <v>-3.8433624322482671E-4</v>
      </c>
      <c r="O4129">
        <v>3.9291549095822186E-4</v>
      </c>
    </row>
    <row r="4130" spans="1:15" x14ac:dyDescent="0.2">
      <c r="A4130">
        <v>4.9991012125836078E-4</v>
      </c>
      <c r="B4130">
        <v>5.593256472734801E-4</v>
      </c>
      <c r="C4130">
        <v>1.4714793833486876E-3</v>
      </c>
      <c r="D4130">
        <v>-1.037650418503339E-3</v>
      </c>
      <c r="E4130">
        <v>1.4946416878983777E-3</v>
      </c>
      <c r="F4130">
        <v>-5.3891749345534709E-4</v>
      </c>
      <c r="G4130">
        <v>1.7773552272199098E-4</v>
      </c>
      <c r="H4130">
        <v>1.5577549718452291E-5</v>
      </c>
      <c r="I4130">
        <v>-1.5191778830724101E-3</v>
      </c>
      <c r="J4130">
        <v>1.7661727330255713E-3</v>
      </c>
      <c r="K4130">
        <v>8.8559041543331536E-4</v>
      </c>
      <c r="L4130">
        <v>7.9760929438130114E-4</v>
      </c>
      <c r="M4130">
        <v>5.7270337752793994E-4</v>
      </c>
      <c r="N4130">
        <v>-6.0627742662442276E-4</v>
      </c>
      <c r="O4130">
        <v>4.0249806858232037E-4</v>
      </c>
    </row>
    <row r="4131" spans="1:15" x14ac:dyDescent="0.2">
      <c r="A4131">
        <v>4.717432561574138E-4</v>
      </c>
      <c r="B4131">
        <v>5.3369819120568495E-4</v>
      </c>
      <c r="C4131">
        <v>1.474555509435375E-3</v>
      </c>
      <c r="D4131">
        <v>-1.0142055616738743E-3</v>
      </c>
      <c r="E4131">
        <v>1.523266263127635E-3</v>
      </c>
      <c r="F4131">
        <v>-5.2347958048984378E-4</v>
      </c>
      <c r="G4131">
        <v>1.5343998453531244E-4</v>
      </c>
      <c r="H4131">
        <v>1.8812587008740744E-5</v>
      </c>
      <c r="I4131">
        <v>-1.5731466413823488E-3</v>
      </c>
      <c r="J4131">
        <v>1.7770855356759069E-3</v>
      </c>
      <c r="K4131">
        <v>8.4038189181237294E-4</v>
      </c>
      <c r="L4131">
        <v>1.0537995676795397E-3</v>
      </c>
      <c r="M4131">
        <v>6.180783336861605E-4</v>
      </c>
      <c r="N4131">
        <v>-4.8204745933927087E-4</v>
      </c>
      <c r="O4131">
        <v>4.3277385123700272E-4</v>
      </c>
    </row>
    <row r="4132" spans="1:15" x14ac:dyDescent="0.2">
      <c r="A4132">
        <v>4.4866364833182678E-4</v>
      </c>
      <c r="B4132">
        <v>5.2754311887650478E-4</v>
      </c>
      <c r="C4132">
        <v>1.4656584268028265E-3</v>
      </c>
      <c r="D4132">
        <v>-1.0289647970131871E-3</v>
      </c>
      <c r="E4132">
        <v>1.6098679223857284E-3</v>
      </c>
      <c r="F4132">
        <v>-5.1028203024636762E-4</v>
      </c>
      <c r="G4132">
        <v>1.1414819677960401E-4</v>
      </c>
      <c r="H4132">
        <v>3.4313530748591847E-5</v>
      </c>
      <c r="I4132">
        <v>-1.5975724941463105E-3</v>
      </c>
      <c r="J4132">
        <v>1.7957314629880336E-3</v>
      </c>
      <c r="K4132">
        <v>9.0641108192185112E-4</v>
      </c>
      <c r="L4132">
        <v>1.2737254470416546E-3</v>
      </c>
      <c r="M4132">
        <v>5.9720415233768896E-4</v>
      </c>
      <c r="N4132">
        <v>-4.2358170540742412E-4</v>
      </c>
      <c r="O4132">
        <v>3.7403126644123489E-4</v>
      </c>
    </row>
    <row r="4133" spans="1:15" x14ac:dyDescent="0.2">
      <c r="A4133">
        <v>4.5701496446524177E-4</v>
      </c>
      <c r="B4133">
        <v>4.9579433612632385E-4</v>
      </c>
      <c r="C4133">
        <v>1.4769994217620551E-3</v>
      </c>
      <c r="D4133">
        <v>-1.0148459588223858E-3</v>
      </c>
      <c r="E4133">
        <v>1.6420863764258161E-3</v>
      </c>
      <c r="F4133">
        <v>-5.0486715822199669E-4</v>
      </c>
      <c r="G4133">
        <v>1.1848757705211729E-4</v>
      </c>
      <c r="H4133">
        <v>2.9383084099247419E-5</v>
      </c>
      <c r="I4133">
        <v>-1.6092915311641739E-3</v>
      </c>
      <c r="J4133">
        <v>1.7789965031163642E-3</v>
      </c>
      <c r="K4133">
        <v>8.4431618370598869E-4</v>
      </c>
      <c r="L4133">
        <v>1.4530344908393581E-3</v>
      </c>
      <c r="M4133">
        <v>5.8274376540312645E-4</v>
      </c>
      <c r="N4133">
        <v>-5.0598254569062223E-4</v>
      </c>
      <c r="O4133">
        <v>3.6541291543055852E-4</v>
      </c>
    </row>
    <row r="4134" spans="1:15" x14ac:dyDescent="0.2">
      <c r="A4134">
        <v>4.3105666809383094E-4</v>
      </c>
      <c r="B4134">
        <v>4.7646390366573815E-4</v>
      </c>
      <c r="C4134">
        <v>1.4643873333748136E-3</v>
      </c>
      <c r="D4134">
        <v>-1.0119972826699885E-3</v>
      </c>
      <c r="E4134">
        <v>1.683121617346784E-3</v>
      </c>
      <c r="F4134">
        <v>-4.8572108060032041E-4</v>
      </c>
      <c r="G4134">
        <v>5.4734798861005729E-5</v>
      </c>
      <c r="H4134">
        <v>-4.5387942741009111E-6</v>
      </c>
      <c r="I4134">
        <v>-1.6238885470680065E-3</v>
      </c>
      <c r="J4134">
        <v>1.8363716005552488E-3</v>
      </c>
      <c r="K4134">
        <v>9.0977166613412938E-4</v>
      </c>
      <c r="L4134">
        <v>1.5971824976679062E-3</v>
      </c>
      <c r="M4134">
        <v>5.8686662332478601E-4</v>
      </c>
      <c r="N4134">
        <v>-4.5148851987025627E-4</v>
      </c>
      <c r="O4134">
        <v>3.898241045988864E-4</v>
      </c>
    </row>
    <row r="4135" spans="1:15" x14ac:dyDescent="0.2">
      <c r="A4135">
        <v>3.9191145580662735E-4</v>
      </c>
      <c r="B4135">
        <v>4.8272536785730135E-4</v>
      </c>
      <c r="C4135">
        <v>1.464113745465113E-3</v>
      </c>
      <c r="D4135">
        <v>-9.8878664865189214E-4</v>
      </c>
      <c r="E4135">
        <v>1.7595688174569879E-3</v>
      </c>
      <c r="F4135">
        <v>-4.4662476476252968E-4</v>
      </c>
      <c r="G4135">
        <v>2.9623502475902853E-5</v>
      </c>
      <c r="H4135">
        <v>-1.7060881981377061E-5</v>
      </c>
      <c r="I4135">
        <v>-1.6735354929967934E-3</v>
      </c>
      <c r="J4135">
        <v>1.7433426205839312E-3</v>
      </c>
      <c r="K4135">
        <v>8.3582617756175286E-4</v>
      </c>
      <c r="L4135">
        <v>1.7316296076541138E-3</v>
      </c>
      <c r="M4135">
        <v>7.3099111197575718E-4</v>
      </c>
      <c r="N4135">
        <v>-4.8397132260597793E-4</v>
      </c>
      <c r="O4135">
        <v>3.8520739570772656E-4</v>
      </c>
    </row>
    <row r="4136" spans="1:15" x14ac:dyDescent="0.2">
      <c r="A4136">
        <v>3.9262363280033604E-4</v>
      </c>
      <c r="B4136">
        <v>4.7630605804487643E-4</v>
      </c>
      <c r="C4136">
        <v>1.4631169065376004E-3</v>
      </c>
      <c r="D4136">
        <v>-1.0366654598455739E-3</v>
      </c>
      <c r="E4136">
        <v>1.8078908386245504E-3</v>
      </c>
      <c r="F4136">
        <v>-4.7647318836226165E-4</v>
      </c>
      <c r="G4136">
        <v>-5.619318854812688E-6</v>
      </c>
      <c r="H4136">
        <v>-5.414805056390034E-5</v>
      </c>
      <c r="I4136">
        <v>-1.7055151097685013E-3</v>
      </c>
      <c r="J4136">
        <v>1.8808662810902725E-3</v>
      </c>
      <c r="K4136">
        <v>9.2419394549219411E-4</v>
      </c>
      <c r="L4136">
        <v>1.8818708237751506E-3</v>
      </c>
      <c r="M4136">
        <v>7.6730874901510078E-4</v>
      </c>
      <c r="N4136">
        <v>-5.5623684911443826E-4</v>
      </c>
      <c r="O4136">
        <v>4.0002375854767427E-4</v>
      </c>
    </row>
    <row r="4137" spans="1:15" x14ac:dyDescent="0.2">
      <c r="A4137">
        <v>4.043331420384474E-4</v>
      </c>
      <c r="B4137">
        <v>4.3673196050684782E-4</v>
      </c>
      <c r="C4137">
        <v>1.4365883067951127E-3</v>
      </c>
      <c r="D4137">
        <v>-9.8753219266297472E-4</v>
      </c>
      <c r="E4137">
        <v>1.8501442311982916E-3</v>
      </c>
      <c r="F4137">
        <v>-4.4470761902739295E-4</v>
      </c>
      <c r="G4137">
        <v>-8.584312451003493E-5</v>
      </c>
      <c r="H4137">
        <v>-8.1271768357741461E-5</v>
      </c>
      <c r="I4137">
        <v>-1.7122260086937723E-3</v>
      </c>
      <c r="J4137">
        <v>1.8363874037919004E-3</v>
      </c>
      <c r="K4137">
        <v>9.2483460459590982E-4</v>
      </c>
      <c r="L4137">
        <v>1.9942821424890661E-3</v>
      </c>
      <c r="M4137">
        <v>9.2607822919868498E-4</v>
      </c>
      <c r="N4137">
        <v>-4.6401626257057117E-4</v>
      </c>
      <c r="O4137">
        <v>3.8003432770177345E-4</v>
      </c>
    </row>
    <row r="4138" spans="1:15" x14ac:dyDescent="0.2">
      <c r="A4138">
        <v>4.1767710657412711E-4</v>
      </c>
      <c r="B4138">
        <v>4.2529872535755029E-4</v>
      </c>
      <c r="C4138">
        <v>1.4871737875943294E-3</v>
      </c>
      <c r="D4138">
        <v>-9.9965449303398234E-4</v>
      </c>
      <c r="E4138">
        <v>1.8890612445780506E-3</v>
      </c>
      <c r="F4138">
        <v>-4.2287869058785644E-4</v>
      </c>
      <c r="G4138">
        <v>-1.056116714230439E-4</v>
      </c>
      <c r="H4138">
        <v>-1.2350715154529939E-4</v>
      </c>
      <c r="I4138">
        <v>-1.7285238478094043E-3</v>
      </c>
      <c r="J4138">
        <v>1.8875488243859275E-3</v>
      </c>
      <c r="K4138">
        <v>8.9052218922258978E-4</v>
      </c>
      <c r="L4138">
        <v>2.084587564253408E-3</v>
      </c>
      <c r="M4138">
        <v>1.0148137177464335E-3</v>
      </c>
      <c r="N4138">
        <v>-4.187710571139876E-4</v>
      </c>
      <c r="O4138">
        <v>4.0652856214200029E-4</v>
      </c>
    </row>
    <row r="4139" spans="1:15" x14ac:dyDescent="0.2">
      <c r="A4139">
        <v>4.1161135412828566E-4</v>
      </c>
      <c r="B4139">
        <v>4.3488807354600476E-4</v>
      </c>
      <c r="C4139">
        <v>1.4501772363858722E-3</v>
      </c>
      <c r="D4139">
        <v>-1.0108799740139926E-3</v>
      </c>
      <c r="E4139">
        <v>1.92413075477189E-3</v>
      </c>
      <c r="F4139">
        <v>-4.6020732414336099E-4</v>
      </c>
      <c r="G4139">
        <v>-2.3849939405611284E-4</v>
      </c>
      <c r="H4139">
        <v>-1.719126977514044E-4</v>
      </c>
      <c r="I4139">
        <v>-1.7414383969097673E-3</v>
      </c>
      <c r="J4139">
        <v>1.8721489041401229E-3</v>
      </c>
      <c r="K4139">
        <v>9.7307282152613722E-4</v>
      </c>
      <c r="L4139">
        <v>2.1092296148236553E-3</v>
      </c>
      <c r="M4139">
        <v>1.2695476317289042E-3</v>
      </c>
      <c r="N4139">
        <v>-5.6227761192185338E-4</v>
      </c>
      <c r="O4139">
        <v>4.1038087533158305E-4</v>
      </c>
    </row>
    <row r="4140" spans="1:15" x14ac:dyDescent="0.2">
      <c r="A4140">
        <v>4.2024778891966533E-4</v>
      </c>
      <c r="B4140">
        <v>4.2695899208753307E-4</v>
      </c>
      <c r="C4140">
        <v>1.4346619546108696E-3</v>
      </c>
      <c r="D4140">
        <v>-1.0001295232337447E-3</v>
      </c>
      <c r="E4140">
        <v>1.9704994501330724E-3</v>
      </c>
      <c r="F4140">
        <v>-4.1828486870970383E-4</v>
      </c>
      <c r="G4140">
        <v>-3.0073572434610756E-4</v>
      </c>
      <c r="H4140">
        <v>-2.3727189204073899E-4</v>
      </c>
      <c r="I4140">
        <v>-1.7500395979728196E-3</v>
      </c>
      <c r="J4140">
        <v>1.8263442243189993E-3</v>
      </c>
      <c r="K4140">
        <v>9.0556409927987662E-4</v>
      </c>
      <c r="L4140">
        <v>2.1510551558592424E-3</v>
      </c>
      <c r="M4140">
        <v>1.3952020033235974E-3</v>
      </c>
      <c r="N4140">
        <v>-5.3734287482594943E-4</v>
      </c>
      <c r="O4140">
        <v>4.0872275483595512E-4</v>
      </c>
    </row>
    <row r="4141" spans="1:15" x14ac:dyDescent="0.2">
      <c r="A4141">
        <v>4.1679155908415301E-4</v>
      </c>
      <c r="B4141">
        <v>4.2199437262497268E-4</v>
      </c>
      <c r="C4141">
        <v>1.4723959456984497E-3</v>
      </c>
      <c r="D4141">
        <v>-1.0242275701042292E-3</v>
      </c>
      <c r="E4141">
        <v>1.9586685410044437E-3</v>
      </c>
      <c r="F4141">
        <v>-4.5871332524314765E-4</v>
      </c>
      <c r="G4141">
        <v>-3.731681657565683E-4</v>
      </c>
      <c r="H4141">
        <v>-3.2287719816598271E-4</v>
      </c>
      <c r="I4141">
        <v>-1.7765864317392395E-3</v>
      </c>
      <c r="J4141">
        <v>1.9071234700773342E-3</v>
      </c>
      <c r="K4141">
        <v>9.900363317034591E-4</v>
      </c>
      <c r="L4141">
        <v>2.1808591881415057E-3</v>
      </c>
      <c r="M4141">
        <v>1.6667955727550101E-3</v>
      </c>
      <c r="N4141">
        <v>-4.046696730944488E-4</v>
      </c>
      <c r="O4141">
        <v>4.1222545364199854E-4</v>
      </c>
    </row>
    <row r="4142" spans="1:15" x14ac:dyDescent="0.2">
      <c r="A4142">
        <v>4.1936472003450476E-4</v>
      </c>
      <c r="B4142">
        <v>4.1970243702698756E-4</v>
      </c>
      <c r="C4142">
        <v>1.4340488815295432E-3</v>
      </c>
      <c r="D4142">
        <v>-1.0197226846989174E-3</v>
      </c>
      <c r="E4142">
        <v>1.9624850422562952E-3</v>
      </c>
      <c r="F4142">
        <v>-4.5024076331624623E-4</v>
      </c>
      <c r="G4142">
        <v>-4.6874614518380609E-4</v>
      </c>
      <c r="H4142">
        <v>-3.8643943722004649E-4</v>
      </c>
      <c r="I4142">
        <v>-1.7596538688155825E-3</v>
      </c>
      <c r="J4142">
        <v>1.8253442800843882E-3</v>
      </c>
      <c r="K4142">
        <v>9.4907856331909223E-4</v>
      </c>
      <c r="L4142">
        <v>2.1670130318960134E-3</v>
      </c>
      <c r="M4142">
        <v>1.7790053425735251E-3</v>
      </c>
      <c r="N4142">
        <v>-4.5894954866098221E-4</v>
      </c>
      <c r="O4142">
        <v>4.1546753255654919E-4</v>
      </c>
    </row>
    <row r="4143" spans="1:15" x14ac:dyDescent="0.2">
      <c r="A4143">
        <v>4.2162984841643479E-4</v>
      </c>
      <c r="B4143">
        <v>4.2556869053190583E-4</v>
      </c>
      <c r="C4143">
        <v>1.419299798265313E-3</v>
      </c>
      <c r="D4143">
        <v>-1.0362059504345166E-3</v>
      </c>
      <c r="E4143">
        <v>1.9384711888792909E-3</v>
      </c>
      <c r="F4143">
        <v>-4.3816287231054321E-4</v>
      </c>
      <c r="G4143">
        <v>-5.4169556650896715E-4</v>
      </c>
      <c r="H4143">
        <v>-4.4493889692193156E-4</v>
      </c>
      <c r="I4143">
        <v>-1.7529144154773541E-3</v>
      </c>
      <c r="J4143">
        <v>1.8575709747810005E-3</v>
      </c>
      <c r="K4143">
        <v>1.0121228515638345E-3</v>
      </c>
      <c r="L4143">
        <v>2.112476324631408E-3</v>
      </c>
      <c r="M4143">
        <v>2.0631664777014092E-3</v>
      </c>
      <c r="N4143">
        <v>-4.5101033583803041E-4</v>
      </c>
      <c r="O4143">
        <v>4.374238612929283E-4</v>
      </c>
    </row>
    <row r="4144" spans="1:15" x14ac:dyDescent="0.2">
      <c r="A4144">
        <v>4.3332261388798665E-4</v>
      </c>
      <c r="B4144">
        <v>4.3534886629586827E-4</v>
      </c>
      <c r="C4144">
        <v>1.4034474120001124E-3</v>
      </c>
      <c r="D4144">
        <v>-1.0188094038653542E-3</v>
      </c>
      <c r="E4144">
        <v>1.8971162405132459E-3</v>
      </c>
      <c r="F4144">
        <v>-4.5418574491350931E-4</v>
      </c>
      <c r="G4144">
        <v>-5.8740583214009223E-4</v>
      </c>
      <c r="H4144">
        <v>-5.2383348924287248E-4</v>
      </c>
      <c r="I4144">
        <v>-1.7574188741213868E-3</v>
      </c>
      <c r="J4144">
        <v>1.7589475377446113E-3</v>
      </c>
      <c r="K4144">
        <v>9.760763943509166E-4</v>
      </c>
      <c r="L4144">
        <v>2.0803000986186985E-3</v>
      </c>
      <c r="M4144">
        <v>2.3210129828764212E-3</v>
      </c>
      <c r="N4144">
        <v>-4.1023168608297011E-4</v>
      </c>
      <c r="O4144">
        <v>4.4992529079339484E-4</v>
      </c>
    </row>
    <row r="4145" spans="1:15" x14ac:dyDescent="0.2">
      <c r="A4145">
        <v>4.7505382840792702E-4</v>
      </c>
      <c r="B4145">
        <v>4.1810431574555685E-4</v>
      </c>
      <c r="C4145">
        <v>1.4235544568860948E-3</v>
      </c>
      <c r="D4145">
        <v>-9.8325522768816296E-4</v>
      </c>
      <c r="E4145">
        <v>1.8609736962724851E-3</v>
      </c>
      <c r="F4145">
        <v>-4.7276152775047828E-4</v>
      </c>
      <c r="G4145">
        <v>-6.2820211860234096E-4</v>
      </c>
      <c r="H4145">
        <v>-6.1137907343290884E-4</v>
      </c>
      <c r="I4145">
        <v>-1.7326799426153569E-3</v>
      </c>
      <c r="J4145">
        <v>1.7716564561436826E-3</v>
      </c>
      <c r="K4145">
        <v>1.0078040133315446E-3</v>
      </c>
      <c r="L4145">
        <v>2.0064332232529753E-3</v>
      </c>
      <c r="M4145">
        <v>2.6170049733938235E-3</v>
      </c>
      <c r="N4145">
        <v>-4.5096493145792461E-4</v>
      </c>
      <c r="O4145">
        <v>4.3071405936463843E-4</v>
      </c>
    </row>
    <row r="4146" spans="1:15" x14ac:dyDescent="0.2">
      <c r="A4146">
        <v>4.6432305165352395E-4</v>
      </c>
      <c r="B4146">
        <v>4.2196186797791892E-4</v>
      </c>
      <c r="C4146">
        <v>1.3857200962695121E-3</v>
      </c>
      <c r="D4146">
        <v>-1.0008844920225159E-3</v>
      </c>
      <c r="E4146">
        <v>1.8006535187004003E-3</v>
      </c>
      <c r="F4146">
        <v>-4.761423892378784E-4</v>
      </c>
      <c r="G4146">
        <v>-7.1827947047261632E-4</v>
      </c>
      <c r="H4146">
        <v>-6.7246917244817681E-4</v>
      </c>
      <c r="I4146">
        <v>-1.6930728302624446E-3</v>
      </c>
      <c r="J4146">
        <v>1.6984273736312568E-3</v>
      </c>
      <c r="K4146">
        <v>1.0411367690892474E-3</v>
      </c>
      <c r="L4146">
        <v>1.9070269826454611E-3</v>
      </c>
      <c r="M4146">
        <v>2.718005630853408E-3</v>
      </c>
      <c r="N4146">
        <v>-4.0271322994544356E-4</v>
      </c>
      <c r="O4146">
        <v>3.9942342849836991E-4</v>
      </c>
    </row>
    <row r="4147" spans="1:15" x14ac:dyDescent="0.2">
      <c r="A4147">
        <v>4.6220437190068263E-4</v>
      </c>
      <c r="B4147">
        <v>4.1963547077175048E-4</v>
      </c>
      <c r="C4147">
        <v>1.398867361841758E-3</v>
      </c>
      <c r="D4147">
        <v>-1.0083246878008151E-3</v>
      </c>
      <c r="E4147">
        <v>1.6988526513652114E-3</v>
      </c>
      <c r="F4147">
        <v>-5.0735927514999511E-4</v>
      </c>
      <c r="G4147">
        <v>-7.3345131613630212E-4</v>
      </c>
      <c r="H4147">
        <v>-7.5081249343117342E-4</v>
      </c>
      <c r="I4147">
        <v>-1.6804731955449835E-3</v>
      </c>
      <c r="J4147">
        <v>1.7024078973306822E-3</v>
      </c>
      <c r="K4147">
        <v>1.0455959224151979E-3</v>
      </c>
      <c r="L4147">
        <v>1.8162104923936213E-3</v>
      </c>
      <c r="M4147">
        <v>3.0580764693030737E-3</v>
      </c>
      <c r="N4147">
        <v>-2.1878814859669032E-4</v>
      </c>
      <c r="O4147">
        <v>4.1781933162512807E-4</v>
      </c>
    </row>
    <row r="4148" spans="1:15" x14ac:dyDescent="0.2">
      <c r="A4148">
        <v>4.704759507898836E-4</v>
      </c>
      <c r="B4148">
        <v>4.0769858065077688E-4</v>
      </c>
      <c r="C4148">
        <v>1.39561677942003E-3</v>
      </c>
      <c r="D4148">
        <v>-9.4874461290427167E-4</v>
      </c>
      <c r="E4148">
        <v>1.6100605626931446E-3</v>
      </c>
      <c r="F4148">
        <v>-4.9812500351821066E-4</v>
      </c>
      <c r="G4148">
        <v>-7.1735618335709301E-4</v>
      </c>
      <c r="H4148">
        <v>-8.2398665812698875E-4</v>
      </c>
      <c r="I4148">
        <v>-1.635808586757081E-3</v>
      </c>
      <c r="J4148">
        <v>1.6829797098043004E-3</v>
      </c>
      <c r="K4148">
        <v>1.1385890906541992E-3</v>
      </c>
      <c r="L4148">
        <v>1.6942703112297181E-3</v>
      </c>
      <c r="M4148">
        <v>3.2350740440022885E-3</v>
      </c>
      <c r="N4148">
        <v>-3.8108447864835751E-4</v>
      </c>
      <c r="O4148">
        <v>4.011601129488044E-4</v>
      </c>
    </row>
    <row r="4149" spans="1:15" x14ac:dyDescent="0.2">
      <c r="A4149">
        <v>4.6949088995345986E-4</v>
      </c>
      <c r="B4149">
        <v>4.0212272108517598E-4</v>
      </c>
      <c r="C4149">
        <v>1.3664022948905248E-3</v>
      </c>
      <c r="D4149">
        <v>-9.7575530038969546E-4</v>
      </c>
      <c r="E4149">
        <v>1.5038168326618742E-3</v>
      </c>
      <c r="F4149">
        <v>-5.4265771193828577E-4</v>
      </c>
      <c r="G4149">
        <v>-7.4731434628567224E-4</v>
      </c>
      <c r="H4149">
        <v>-8.8188531288611188E-4</v>
      </c>
      <c r="I4149">
        <v>-1.5639843461046831E-3</v>
      </c>
      <c r="J4149">
        <v>1.5870565117177577E-3</v>
      </c>
      <c r="K4149">
        <v>9.9965281910365422E-4</v>
      </c>
      <c r="L4149">
        <v>1.5248306838834297E-3</v>
      </c>
      <c r="M4149">
        <v>3.4836280398587716E-3</v>
      </c>
      <c r="N4149">
        <v>-3.0407105901771812E-4</v>
      </c>
      <c r="O4149">
        <v>3.5325758359580037E-4</v>
      </c>
    </row>
    <row r="4150" spans="1:15" x14ac:dyDescent="0.2">
      <c r="A4150">
        <v>4.7404092281955553E-4</v>
      </c>
      <c r="B4150">
        <v>3.9168409949726823E-4</v>
      </c>
      <c r="C4150">
        <v>1.3822579188824675E-3</v>
      </c>
      <c r="D4150">
        <v>-9.4751687148500431E-4</v>
      </c>
      <c r="E4150">
        <v>1.3941678869053848E-3</v>
      </c>
      <c r="F4150">
        <v>-5.2139862426324739E-4</v>
      </c>
      <c r="G4150">
        <v>-7.3646687090768014E-4</v>
      </c>
      <c r="H4150">
        <v>-9.3358432168935657E-4</v>
      </c>
      <c r="I4150">
        <v>-1.5286340848434448E-3</v>
      </c>
      <c r="J4150">
        <v>1.7391211531707681E-3</v>
      </c>
      <c r="K4150">
        <v>1.144017908031299E-3</v>
      </c>
      <c r="L4150">
        <v>1.3469928143730653E-3</v>
      </c>
      <c r="M4150">
        <v>3.7233585928842998E-3</v>
      </c>
      <c r="N4150">
        <v>-2.1616311062723766E-4</v>
      </c>
      <c r="O4150">
        <v>3.5814857255451723E-4</v>
      </c>
    </row>
    <row r="4151" spans="1:15" x14ac:dyDescent="0.2">
      <c r="A4151">
        <v>4.7423246096174148E-4</v>
      </c>
      <c r="B4151">
        <v>3.7989207223063863E-4</v>
      </c>
      <c r="C4151">
        <v>1.3699544620355459E-3</v>
      </c>
      <c r="D4151">
        <v>-9.5716798009800002E-4</v>
      </c>
      <c r="E4151">
        <v>1.2796352187127605E-3</v>
      </c>
      <c r="F4151">
        <v>-5.6329579077125512E-4</v>
      </c>
      <c r="G4151">
        <v>-7.5563068136092837E-4</v>
      </c>
      <c r="H4151">
        <v>-9.6087720173787256E-4</v>
      </c>
      <c r="I4151">
        <v>-1.4956064191361533E-3</v>
      </c>
      <c r="J4151">
        <v>1.6052867693897872E-3</v>
      </c>
      <c r="K4151">
        <v>1.109782722538159E-3</v>
      </c>
      <c r="L4151">
        <v>1.1704140922236277E-3</v>
      </c>
      <c r="M4151">
        <v>3.7736293812348789E-3</v>
      </c>
      <c r="N4151">
        <v>-3.818848546135566E-4</v>
      </c>
      <c r="O4151">
        <v>3.5993482598009157E-4</v>
      </c>
    </row>
    <row r="4152" spans="1:15" x14ac:dyDescent="0.2">
      <c r="A4152">
        <v>4.6857312060090992E-4</v>
      </c>
      <c r="B4152">
        <v>3.8858346164519789E-4</v>
      </c>
      <c r="C4152">
        <v>1.3824486590784753E-3</v>
      </c>
      <c r="D4152">
        <v>-9.3058152750384918E-4</v>
      </c>
      <c r="E4152">
        <v>1.160616856204618E-3</v>
      </c>
      <c r="F4152">
        <v>-5.8691655536820438E-4</v>
      </c>
      <c r="G4152">
        <v>-7.0587660077378925E-4</v>
      </c>
      <c r="H4152">
        <v>-9.8762098974544839E-4</v>
      </c>
      <c r="I4152">
        <v>-1.4435457074920481E-3</v>
      </c>
      <c r="J4152">
        <v>1.63839844533889E-3</v>
      </c>
      <c r="K4152">
        <v>1.0870387585695843E-3</v>
      </c>
      <c r="L4152">
        <v>1.0055497627643019E-3</v>
      </c>
      <c r="M4152">
        <v>3.9616674934180784E-3</v>
      </c>
      <c r="N4152">
        <v>-2.2234256189164277E-4</v>
      </c>
      <c r="O4152">
        <v>3.2875775878418441E-4</v>
      </c>
    </row>
    <row r="4153" spans="1:15" x14ac:dyDescent="0.2">
      <c r="A4153">
        <v>4.8319045517547212E-4</v>
      </c>
      <c r="B4153">
        <v>3.5547988902427668E-4</v>
      </c>
      <c r="C4153">
        <v>1.3762775519081908E-3</v>
      </c>
      <c r="D4153">
        <v>-9.1575607013272796E-4</v>
      </c>
      <c r="E4153">
        <v>1.0602619639455838E-3</v>
      </c>
      <c r="F4153">
        <v>-6.0110123635040414E-4</v>
      </c>
      <c r="G4153">
        <v>-6.6565116416972085E-4</v>
      </c>
      <c r="H4153">
        <v>-1.0144732885830098E-3</v>
      </c>
      <c r="I4153">
        <v>-1.3706888168910545E-3</v>
      </c>
      <c r="J4153">
        <v>1.625786794748505E-3</v>
      </c>
      <c r="K4153">
        <v>1.1509529438163543E-3</v>
      </c>
      <c r="L4153">
        <v>8.1200033702907729E-4</v>
      </c>
      <c r="M4153">
        <v>4.1317386510419645E-3</v>
      </c>
      <c r="N4153">
        <v>-3.1160882262528961E-4</v>
      </c>
      <c r="O4153">
        <v>3.1191492915988867E-4</v>
      </c>
    </row>
    <row r="4154" spans="1:15" x14ac:dyDescent="0.2">
      <c r="A4154">
        <v>4.805697261072096E-4</v>
      </c>
      <c r="B4154">
        <v>3.6707328473625979E-4</v>
      </c>
      <c r="C4154">
        <v>1.3239601729837665E-3</v>
      </c>
      <c r="D4154">
        <v>-9.1227508645502309E-4</v>
      </c>
      <c r="E4154">
        <v>9.7058234293077286E-4</v>
      </c>
      <c r="F4154">
        <v>-6.16220109314941E-4</v>
      </c>
      <c r="G4154">
        <v>-6.3202945773001068E-4</v>
      </c>
      <c r="H4154">
        <v>-1.0353910892668336E-3</v>
      </c>
      <c r="I4154">
        <v>-1.3084326501204564E-3</v>
      </c>
      <c r="J4154">
        <v>1.6172502646966576E-3</v>
      </c>
      <c r="K4154">
        <v>1.0605265610944476E-3</v>
      </c>
      <c r="L4154">
        <v>6.2568305285973529E-4</v>
      </c>
      <c r="M4154">
        <v>4.1280662677568997E-3</v>
      </c>
      <c r="N4154">
        <v>-2.4885716396011844E-4</v>
      </c>
      <c r="O4154">
        <v>3.157298024623605E-4</v>
      </c>
    </row>
    <row r="4155" spans="1:15" x14ac:dyDescent="0.2">
      <c r="A4155">
        <v>4.6595334078555469E-4</v>
      </c>
      <c r="B4155">
        <v>3.7366363772448091E-4</v>
      </c>
      <c r="C4155">
        <v>1.3607008485523472E-3</v>
      </c>
      <c r="D4155">
        <v>-9.1629290129115258E-4</v>
      </c>
      <c r="E4155">
        <v>8.903183356285785E-4</v>
      </c>
      <c r="F4155">
        <v>-6.1733786166783574E-4</v>
      </c>
      <c r="G4155">
        <v>-5.7979586566115943E-4</v>
      </c>
      <c r="H4155">
        <v>-9.996116634689745E-4</v>
      </c>
      <c r="I4155">
        <v>-1.2545293630002274E-3</v>
      </c>
      <c r="J4155">
        <v>1.7232416825958663E-3</v>
      </c>
      <c r="K4155">
        <v>1.1675231379616484E-3</v>
      </c>
      <c r="L4155">
        <v>4.2185098615253472E-4</v>
      </c>
      <c r="M4155">
        <v>4.355949804278632E-3</v>
      </c>
      <c r="N4155">
        <v>-2.5942393721808428E-4</v>
      </c>
      <c r="O4155">
        <v>3.089079679517445E-4</v>
      </c>
    </row>
    <row r="4156" spans="1:15" x14ac:dyDescent="0.2">
      <c r="A4156">
        <v>4.6287718126687428E-4</v>
      </c>
      <c r="B4156">
        <v>3.6825934637302793E-4</v>
      </c>
      <c r="C4156">
        <v>1.3360822219058782E-3</v>
      </c>
      <c r="D4156">
        <v>-9.255436676209425E-4</v>
      </c>
      <c r="E4156">
        <v>8.0756958449885714E-4</v>
      </c>
      <c r="F4156">
        <v>-6.2162848885032116E-4</v>
      </c>
      <c r="G4156">
        <v>-5.1352847544542497E-4</v>
      </c>
      <c r="H4156">
        <v>-9.4485546418542933E-4</v>
      </c>
      <c r="I4156">
        <v>-1.1767425530021356E-3</v>
      </c>
      <c r="J4156">
        <v>1.6846844561354938E-3</v>
      </c>
      <c r="K4156">
        <v>1.1070445036606648E-3</v>
      </c>
      <c r="L4156">
        <v>2.2385497959364877E-4</v>
      </c>
      <c r="M4156">
        <v>4.2593567951081631E-3</v>
      </c>
      <c r="N4156">
        <v>-2.7808855573603836E-4</v>
      </c>
      <c r="O4156">
        <v>2.9621046348976928E-4</v>
      </c>
    </row>
    <row r="4157" spans="1:15" x14ac:dyDescent="0.2">
      <c r="A4157">
        <v>4.4760670795581075E-4</v>
      </c>
      <c r="B4157">
        <v>3.5312022347890634E-4</v>
      </c>
      <c r="C4157">
        <v>1.3450159670324172E-3</v>
      </c>
      <c r="D4157">
        <v>-9.3083136516930844E-4</v>
      </c>
      <c r="E4157">
        <v>7.6719537823785329E-4</v>
      </c>
      <c r="F4157">
        <v>-6.0434266823157566E-4</v>
      </c>
      <c r="G4157">
        <v>-4.9273207645341224E-4</v>
      </c>
      <c r="H4157">
        <v>-9.1948254479734689E-4</v>
      </c>
      <c r="I4157">
        <v>-1.0993603998276686E-3</v>
      </c>
      <c r="J4157">
        <v>1.8094743804837963E-3</v>
      </c>
      <c r="K4157">
        <v>1.1031377467182243E-3</v>
      </c>
      <c r="L4157">
        <v>2.9088690765247641E-5</v>
      </c>
      <c r="M4157">
        <v>4.3785369980449572E-3</v>
      </c>
      <c r="N4157">
        <v>-1.952592499240636E-4</v>
      </c>
      <c r="O4157">
        <v>2.6259265057973795E-4</v>
      </c>
    </row>
    <row r="4158" spans="1:15" x14ac:dyDescent="0.2">
      <c r="A4158">
        <v>4.5265536227960675E-4</v>
      </c>
      <c r="B4158">
        <v>3.5344159468098124E-4</v>
      </c>
      <c r="C4158">
        <v>1.3381330361151747E-3</v>
      </c>
      <c r="D4158">
        <v>-9.6331543527524279E-4</v>
      </c>
      <c r="E4158">
        <v>7.2198920441419968E-4</v>
      </c>
      <c r="F4158">
        <v>-6.2194298864919615E-4</v>
      </c>
      <c r="G4158">
        <v>-4.0000225931781266E-4</v>
      </c>
      <c r="H4158">
        <v>-8.853860811107474E-4</v>
      </c>
      <c r="I4158">
        <v>-1.0243314362210318E-3</v>
      </c>
      <c r="J4158">
        <v>1.8162702174055879E-3</v>
      </c>
      <c r="K4158">
        <v>1.1298978530517167E-3</v>
      </c>
      <c r="L4158">
        <v>-1.7858961753255371E-4</v>
      </c>
      <c r="M4158">
        <v>4.2780387804308862E-3</v>
      </c>
      <c r="N4158">
        <v>-3.7882048329641318E-4</v>
      </c>
      <c r="O4158">
        <v>2.6213542941522423E-4</v>
      </c>
    </row>
    <row r="4159" spans="1:15" x14ac:dyDescent="0.2">
      <c r="A4159">
        <v>4.4642973982329272E-4</v>
      </c>
      <c r="B4159">
        <v>3.6043178823949519E-4</v>
      </c>
      <c r="C4159">
        <v>1.3134288953918136E-3</v>
      </c>
      <c r="D4159">
        <v>-1.0051737795629056E-3</v>
      </c>
      <c r="E4159">
        <v>6.8902695890659467E-4</v>
      </c>
      <c r="F4159">
        <v>-5.8974301277821728E-4</v>
      </c>
      <c r="G4159">
        <v>-3.4641616368084253E-4</v>
      </c>
      <c r="H4159">
        <v>-8.3969412289066161E-4</v>
      </c>
      <c r="I4159">
        <v>-9.6817602175883265E-4</v>
      </c>
      <c r="J4159">
        <v>1.8404971356445127E-3</v>
      </c>
      <c r="K4159">
        <v>1.0841832332562609E-3</v>
      </c>
      <c r="L4159">
        <v>-3.6224999865163641E-4</v>
      </c>
      <c r="M4159">
        <v>4.1789262141271651E-3</v>
      </c>
      <c r="N4159">
        <v>-2.6759611270157913E-4</v>
      </c>
      <c r="O4159">
        <v>2.632841999833899E-4</v>
      </c>
    </row>
    <row r="4160" spans="1:15" x14ac:dyDescent="0.2">
      <c r="A4160">
        <v>4.4407511798671252E-4</v>
      </c>
      <c r="B4160">
        <v>3.3317000710937324E-4</v>
      </c>
      <c r="C4160">
        <v>1.3140162571137182E-3</v>
      </c>
      <c r="D4160">
        <v>-1.0648120809334397E-3</v>
      </c>
      <c r="E4160">
        <v>6.8629017139469552E-4</v>
      </c>
      <c r="F4160">
        <v>-5.8767808346500369E-4</v>
      </c>
      <c r="G4160">
        <v>-2.8991558512844317E-4</v>
      </c>
      <c r="H4160">
        <v>-7.4827992330254024E-4</v>
      </c>
      <c r="I4160">
        <v>-8.9427189806262565E-4</v>
      </c>
      <c r="J4160">
        <v>1.8847821450679049E-3</v>
      </c>
      <c r="K4160">
        <v>1.076250338384435E-3</v>
      </c>
      <c r="L4160">
        <v>-5.2360985169710799E-4</v>
      </c>
      <c r="M4160">
        <v>4.0907209546580166E-3</v>
      </c>
      <c r="N4160">
        <v>-3.7048448899809199E-4</v>
      </c>
      <c r="O4160">
        <v>2.3069092420141744E-4</v>
      </c>
    </row>
    <row r="4161" spans="1:15" x14ac:dyDescent="0.2">
      <c r="A4161">
        <v>4.4240975923338401E-4</v>
      </c>
      <c r="B4161">
        <v>3.3893645559668589E-4</v>
      </c>
      <c r="C4161">
        <v>1.3075240436324314E-3</v>
      </c>
      <c r="D4161">
        <v>-1.1368853560183498E-3</v>
      </c>
      <c r="E4161">
        <v>6.784460192051767E-4</v>
      </c>
      <c r="F4161">
        <v>-5.9697777940892591E-4</v>
      </c>
      <c r="G4161">
        <v>-2.2534836297738453E-4</v>
      </c>
      <c r="H4161">
        <v>-6.6610217464320735E-4</v>
      </c>
      <c r="I4161">
        <v>-8.2397383979277881E-4</v>
      </c>
      <c r="J4161">
        <v>1.9039710582365332E-3</v>
      </c>
      <c r="K4161">
        <v>1.0312402172883996E-3</v>
      </c>
      <c r="L4161">
        <v>-6.6515938874739909E-4</v>
      </c>
      <c r="M4161">
        <v>3.898973144096624E-3</v>
      </c>
      <c r="N4161">
        <v>-3.9055143334709285E-4</v>
      </c>
      <c r="O4161">
        <v>1.9875617177571254E-4</v>
      </c>
    </row>
    <row r="4162" spans="1:15" x14ac:dyDescent="0.2">
      <c r="A4162">
        <v>4.2393437079401815E-4</v>
      </c>
      <c r="B4162">
        <v>3.2166054593754287E-4</v>
      </c>
      <c r="C4162">
        <v>1.3023221594850956E-3</v>
      </c>
      <c r="D4162">
        <v>-1.2184193513748063E-3</v>
      </c>
      <c r="E4162">
        <v>6.9787255515054857E-4</v>
      </c>
      <c r="F4162">
        <v>-5.3340055768796033E-4</v>
      </c>
      <c r="G4162">
        <v>-1.7101602889891675E-4</v>
      </c>
      <c r="H4162">
        <v>-6.1374996696506544E-4</v>
      </c>
      <c r="I4162">
        <v>-7.4971584533599248E-4</v>
      </c>
      <c r="J4162">
        <v>1.9809466207393821E-3</v>
      </c>
      <c r="K4162">
        <v>1.041941412028901E-3</v>
      </c>
      <c r="L4162">
        <v>-7.9854242184462711E-4</v>
      </c>
      <c r="M4162">
        <v>3.7118460983069355E-3</v>
      </c>
      <c r="N4162">
        <v>-2.9886700039447565E-4</v>
      </c>
      <c r="O4162">
        <v>1.807443325132858E-4</v>
      </c>
    </row>
    <row r="4163" spans="1:15" x14ac:dyDescent="0.2">
      <c r="A4163">
        <v>4.5905179752296388E-4</v>
      </c>
      <c r="B4163">
        <v>3.1441351316346895E-4</v>
      </c>
      <c r="C4163">
        <v>1.2974849957325221E-3</v>
      </c>
      <c r="D4163">
        <v>-1.3257147518240045E-3</v>
      </c>
      <c r="E4163">
        <v>7.1137104199589084E-4</v>
      </c>
      <c r="F4163">
        <v>-5.7588613438702045E-4</v>
      </c>
      <c r="G4163">
        <v>-1.2430309614823985E-4</v>
      </c>
      <c r="H4163">
        <v>-5.2607643988009177E-4</v>
      </c>
      <c r="I4163">
        <v>-7.3039802011995133E-4</v>
      </c>
      <c r="J4163">
        <v>1.9921678090852224E-3</v>
      </c>
      <c r="K4163">
        <v>1.0327361572385534E-3</v>
      </c>
      <c r="L4163">
        <v>-9.4624672439184933E-4</v>
      </c>
      <c r="M4163">
        <v>3.6106888225691477E-3</v>
      </c>
      <c r="N4163">
        <v>-4.1552697780642523E-4</v>
      </c>
      <c r="O4163">
        <v>1.8674097038105168E-4</v>
      </c>
    </row>
    <row r="4164" spans="1:15" x14ac:dyDescent="0.2">
      <c r="A4164">
        <v>4.5809115358076707E-4</v>
      </c>
      <c r="B4164">
        <v>3.1899132255301367E-4</v>
      </c>
      <c r="C4164">
        <v>1.2881258704484364E-3</v>
      </c>
      <c r="D4164">
        <v>-1.3940405559924123E-3</v>
      </c>
      <c r="E4164">
        <v>7.4614817539705536E-4</v>
      </c>
      <c r="F4164">
        <v>-5.3959988582969246E-4</v>
      </c>
      <c r="G4164">
        <v>-7.224094303022948E-5</v>
      </c>
      <c r="H4164">
        <v>-4.3965559995417098E-4</v>
      </c>
      <c r="I4164">
        <v>-6.9476552908064265E-4</v>
      </c>
      <c r="J4164">
        <v>2.0353371322590899E-3</v>
      </c>
      <c r="K4164">
        <v>9.6230476966103551E-4</v>
      </c>
      <c r="L4164">
        <v>-1.0724267791249907E-3</v>
      </c>
      <c r="M4164">
        <v>3.290212875312139E-3</v>
      </c>
      <c r="N4164">
        <v>-5.2355088181602072E-4</v>
      </c>
      <c r="O4164">
        <v>2.1704648963616783E-4</v>
      </c>
    </row>
    <row r="4165" spans="1:15" x14ac:dyDescent="0.2">
      <c r="A4165">
        <v>4.7587150431502848E-4</v>
      </c>
      <c r="B4165">
        <v>2.8524665423913684E-4</v>
      </c>
      <c r="C4165">
        <v>1.2677555221965223E-3</v>
      </c>
      <c r="D4165">
        <v>-1.4878415242836854E-3</v>
      </c>
      <c r="E4165">
        <v>7.9161842655054208E-4</v>
      </c>
      <c r="F4165">
        <v>-4.9893947037139635E-4</v>
      </c>
      <c r="G4165">
        <v>-3.0052912605747671E-5</v>
      </c>
      <c r="H4165">
        <v>-3.6913817991419007E-4</v>
      </c>
      <c r="I4165">
        <v>-6.5403719710894353E-4</v>
      </c>
      <c r="J4165">
        <v>2.0994237084973584E-3</v>
      </c>
      <c r="K4165">
        <v>9.548146971546862E-4</v>
      </c>
      <c r="L4165">
        <v>-1.1542176858946431E-3</v>
      </c>
      <c r="M4165">
        <v>3.0915909413622672E-3</v>
      </c>
      <c r="N4165">
        <v>-5.3130734554521317E-4</v>
      </c>
      <c r="O4165">
        <v>1.7640199938268519E-4</v>
      </c>
    </row>
    <row r="4166" spans="1:15" x14ac:dyDescent="0.2">
      <c r="A4166">
        <v>4.9094922654963557E-4</v>
      </c>
      <c r="B4166">
        <v>3.0376349204281353E-4</v>
      </c>
      <c r="C4166">
        <v>1.2731585263108917E-3</v>
      </c>
      <c r="D4166">
        <v>-1.5580928469053877E-3</v>
      </c>
      <c r="E4166">
        <v>8.3805427577219791E-4</v>
      </c>
      <c r="F4166">
        <v>-5.2622177174903924E-4</v>
      </c>
      <c r="G4166">
        <v>2.070512340050335E-5</v>
      </c>
      <c r="H4166">
        <v>-2.9657594365626081E-4</v>
      </c>
      <c r="I4166">
        <v>-6.4491890622124623E-4</v>
      </c>
      <c r="J4166">
        <v>2.1378482768021766E-3</v>
      </c>
      <c r="K4166">
        <v>9.7159611832269466E-4</v>
      </c>
      <c r="L4166">
        <v>-1.1846106818613835E-3</v>
      </c>
      <c r="M4166">
        <v>2.78905461930059E-3</v>
      </c>
      <c r="N4166">
        <v>-3.7719210211706165E-4</v>
      </c>
      <c r="O4166">
        <v>1.5448325407292033E-4</v>
      </c>
    </row>
    <row r="4167" spans="1:15" x14ac:dyDescent="0.2">
      <c r="A4167">
        <v>4.7917100194828964E-4</v>
      </c>
      <c r="B4167">
        <v>3.2136442430711471E-4</v>
      </c>
      <c r="C4167">
        <v>1.2784225938571256E-3</v>
      </c>
      <c r="D4167">
        <v>-1.6205118151541751E-3</v>
      </c>
      <c r="E4167">
        <v>8.602090329055816E-4</v>
      </c>
      <c r="F4167">
        <v>-5.0443824533041729E-4</v>
      </c>
      <c r="G4167">
        <v>3.3032253190031547E-5</v>
      </c>
      <c r="H4167">
        <v>-2.5089458680805873E-4</v>
      </c>
      <c r="I4167">
        <v>-6.5652739686894619E-4</v>
      </c>
      <c r="J4167">
        <v>2.0988981952334927E-3</v>
      </c>
      <c r="K4167">
        <v>8.7514769090230547E-4</v>
      </c>
      <c r="L4167">
        <v>-1.2607400327227837E-3</v>
      </c>
      <c r="M4167">
        <v>2.4513264854653318E-3</v>
      </c>
      <c r="N4167">
        <v>-5.5961888607121109E-4</v>
      </c>
      <c r="O4167">
        <v>1.8246296687118028E-4</v>
      </c>
    </row>
    <row r="4168" spans="1:15" x14ac:dyDescent="0.2">
      <c r="A4168">
        <v>5.019629334066894E-4</v>
      </c>
      <c r="B4168">
        <v>3.1026888427955783E-4</v>
      </c>
      <c r="C4168">
        <v>1.2482959274316861E-3</v>
      </c>
      <c r="D4168">
        <v>-1.6667496556874893E-3</v>
      </c>
      <c r="E4168">
        <v>9.0327133120638771E-4</v>
      </c>
      <c r="F4168">
        <v>-4.8745348551235601E-4</v>
      </c>
      <c r="G4168">
        <v>8.0958418273979342E-5</v>
      </c>
      <c r="H4168">
        <v>-1.8062678707906588E-4</v>
      </c>
      <c r="I4168">
        <v>-6.9288516999737335E-4</v>
      </c>
      <c r="J4168">
        <v>2.1905002097094084E-3</v>
      </c>
      <c r="K4168">
        <v>9.2276976615109638E-4</v>
      </c>
      <c r="L4168">
        <v>-1.2740866147720388E-3</v>
      </c>
      <c r="M4168">
        <v>2.1688189082495236E-3</v>
      </c>
      <c r="N4168">
        <v>-4.9809906285446708E-4</v>
      </c>
      <c r="O4168">
        <v>1.7343051635510684E-4</v>
      </c>
    </row>
    <row r="4169" spans="1:15" x14ac:dyDescent="0.2">
      <c r="A4169">
        <v>5.375375572511861E-4</v>
      </c>
      <c r="B4169">
        <v>3.0646856122754448E-4</v>
      </c>
      <c r="C4169">
        <v>1.2448887913992558E-3</v>
      </c>
      <c r="D4169">
        <v>-1.6639498935358597E-3</v>
      </c>
      <c r="E4169">
        <v>9.5998427058158035E-4</v>
      </c>
      <c r="F4169">
        <v>-5.0704822590470961E-4</v>
      </c>
      <c r="G4169">
        <v>9.5418306369291021E-5</v>
      </c>
      <c r="H4169">
        <v>-1.3195922581026314E-4</v>
      </c>
      <c r="I4169">
        <v>-7.2512172549567483E-4</v>
      </c>
      <c r="J4169">
        <v>2.124227890035663E-3</v>
      </c>
      <c r="K4169">
        <v>8.988452882997697E-4</v>
      </c>
      <c r="L4169">
        <v>-1.3024437912674837E-3</v>
      </c>
      <c r="M4169">
        <v>1.9051432336848204E-3</v>
      </c>
      <c r="N4169">
        <v>-5.0466308403199092E-4</v>
      </c>
      <c r="O4169">
        <v>1.4484821276036547E-4</v>
      </c>
    </row>
    <row r="4170" spans="1:15" x14ac:dyDescent="0.2">
      <c r="A4170">
        <v>5.5168158377890948E-4</v>
      </c>
      <c r="B4170">
        <v>3.2882887068960259E-4</v>
      </c>
      <c r="C4170">
        <v>1.2632735561129995E-3</v>
      </c>
      <c r="D4170">
        <v>-1.6810641498813609E-3</v>
      </c>
      <c r="E4170">
        <v>1.0185639547038645E-3</v>
      </c>
      <c r="F4170">
        <v>-4.6810986369768057E-4</v>
      </c>
      <c r="G4170">
        <v>1.085354300953051E-4</v>
      </c>
      <c r="H4170">
        <v>-1.0728057142499504E-4</v>
      </c>
      <c r="I4170">
        <v>-7.7080899018763794E-4</v>
      </c>
      <c r="J4170">
        <v>2.1149607385146756E-3</v>
      </c>
      <c r="K4170">
        <v>8.5123047397988455E-4</v>
      </c>
      <c r="L4170">
        <v>-1.3301795160816619E-3</v>
      </c>
      <c r="M4170">
        <v>1.4971289685527596E-3</v>
      </c>
      <c r="N4170">
        <v>-7.1914701055198079E-4</v>
      </c>
      <c r="O4170">
        <v>1.2691941110059817E-4</v>
      </c>
    </row>
    <row r="4171" spans="1:15" x14ac:dyDescent="0.2">
      <c r="A4171">
        <v>5.7147524719330077E-4</v>
      </c>
      <c r="B4171">
        <v>3.3492079522428627E-4</v>
      </c>
      <c r="C4171">
        <v>1.2613484418830989E-3</v>
      </c>
      <c r="D4171">
        <v>-1.6351408639991368E-3</v>
      </c>
      <c r="E4171">
        <v>1.0901924956474578E-3</v>
      </c>
      <c r="F4171">
        <v>-4.6091464222718835E-4</v>
      </c>
      <c r="G4171">
        <v>1.0636985560059577E-4</v>
      </c>
      <c r="H4171">
        <v>-9.9152088713594334E-5</v>
      </c>
      <c r="I4171">
        <v>-8.434818577951255E-4</v>
      </c>
      <c r="J4171">
        <v>2.1194067899529302E-3</v>
      </c>
      <c r="K4171">
        <v>8.6610972037012553E-4</v>
      </c>
      <c r="L4171">
        <v>-1.3092496466181902E-3</v>
      </c>
      <c r="M4171">
        <v>1.285647911893552E-3</v>
      </c>
      <c r="N4171">
        <v>-4.3467371728883657E-4</v>
      </c>
      <c r="O4171">
        <v>1.7735855859430597E-4</v>
      </c>
    </row>
    <row r="4172" spans="1:15" x14ac:dyDescent="0.2">
      <c r="A4172">
        <v>5.8203953553501641E-4</v>
      </c>
      <c r="B4172">
        <v>3.3178989607084722E-4</v>
      </c>
      <c r="C4172">
        <v>1.2484283885463372E-3</v>
      </c>
      <c r="D4172">
        <v>-1.5875291044365691E-3</v>
      </c>
      <c r="E4172">
        <v>1.1599086047832277E-3</v>
      </c>
      <c r="F4172">
        <v>-5.1380440983295834E-4</v>
      </c>
      <c r="G4172">
        <v>1.1861312141192211E-4</v>
      </c>
      <c r="H4172">
        <v>-1.1023095365109411E-4</v>
      </c>
      <c r="I4172">
        <v>-9.077230661664956E-4</v>
      </c>
      <c r="J4172">
        <v>2.0292012474031024E-3</v>
      </c>
      <c r="K4172">
        <v>8.3351908812526372E-4</v>
      </c>
      <c r="L4172">
        <v>-1.2855721665724887E-3</v>
      </c>
      <c r="M4172">
        <v>9.5404773097536387E-4</v>
      </c>
      <c r="N4172">
        <v>-5.5210486192925051E-4</v>
      </c>
      <c r="O4172">
        <v>1.9304526125089191E-4</v>
      </c>
    </row>
    <row r="4173" spans="1:15" x14ac:dyDescent="0.2">
      <c r="A4173">
        <v>5.9203232089025917E-4</v>
      </c>
      <c r="B4173">
        <v>3.2833643244635182E-4</v>
      </c>
      <c r="C4173">
        <v>1.2524287903906135E-3</v>
      </c>
      <c r="D4173">
        <v>-1.5097036369267729E-3</v>
      </c>
      <c r="E4173">
        <v>1.2076662683746964E-3</v>
      </c>
      <c r="F4173">
        <v>-4.8694734378320085E-4</v>
      </c>
      <c r="G4173">
        <v>1.4548038911915126E-4</v>
      </c>
      <c r="H4173">
        <v>-1.2929284457548966E-4</v>
      </c>
      <c r="I4173">
        <v>-9.729046325445813E-4</v>
      </c>
      <c r="J4173">
        <v>1.9828759510956673E-3</v>
      </c>
      <c r="K4173">
        <v>8.4341290529054975E-4</v>
      </c>
      <c r="L4173">
        <v>-1.2349230945961469E-3</v>
      </c>
      <c r="M4173">
        <v>6.3912181256102962E-4</v>
      </c>
      <c r="N4173">
        <v>-6.7584202902658676E-4</v>
      </c>
      <c r="O4173">
        <v>1.4641809234633939E-4</v>
      </c>
    </row>
    <row r="4174" spans="1:15" x14ac:dyDescent="0.2">
      <c r="A4174">
        <v>6.4389238034882326E-4</v>
      </c>
      <c r="B4174">
        <v>3.4122407156095838E-4</v>
      </c>
      <c r="C4174">
        <v>1.2318031378623657E-3</v>
      </c>
      <c r="D4174">
        <v>-1.4134394724353058E-3</v>
      </c>
      <c r="E4174">
        <v>1.260174468461863E-3</v>
      </c>
      <c r="F4174">
        <v>-5.2260704445190843E-4</v>
      </c>
      <c r="G4174">
        <v>1.2562380897929731E-4</v>
      </c>
      <c r="H4174">
        <v>-1.8247245868277794E-4</v>
      </c>
      <c r="I4174">
        <v>-1.0657795943493735E-3</v>
      </c>
      <c r="J4174">
        <v>1.8783836148703829E-3</v>
      </c>
      <c r="K4174">
        <v>7.8962446259405069E-4</v>
      </c>
      <c r="L4174">
        <v>-1.1744972254574809E-3</v>
      </c>
      <c r="M4174">
        <v>4.5972628325916486E-4</v>
      </c>
      <c r="N4174">
        <v>-5.5409581806500278E-4</v>
      </c>
      <c r="O4174">
        <v>1.3850594373027693E-4</v>
      </c>
    </row>
    <row r="4175" spans="1:15" x14ac:dyDescent="0.2">
      <c r="A4175">
        <v>6.2332275541897948E-4</v>
      </c>
      <c r="B4175">
        <v>3.6592898751384122E-4</v>
      </c>
      <c r="C4175">
        <v>1.2111240628428742E-3</v>
      </c>
      <c r="D4175">
        <v>-1.2864150801034189E-3</v>
      </c>
      <c r="E4175">
        <v>1.2958834955259023E-3</v>
      </c>
      <c r="F4175">
        <v>-5.5367183359396137E-4</v>
      </c>
      <c r="G4175">
        <v>7.4998651129406688E-5</v>
      </c>
      <c r="H4175">
        <v>-2.3859660950597254E-4</v>
      </c>
      <c r="I4175">
        <v>-1.1563746902396083E-3</v>
      </c>
      <c r="J4175">
        <v>1.843299761761398E-3</v>
      </c>
      <c r="K4175">
        <v>8.1783208696869516E-4</v>
      </c>
      <c r="L4175">
        <v>-1.0949787685684844E-3</v>
      </c>
      <c r="M4175">
        <v>2.0649402256889783E-4</v>
      </c>
      <c r="N4175">
        <v>-7.2262749438898319E-4</v>
      </c>
      <c r="O4175">
        <v>1.5076806895549078E-4</v>
      </c>
    </row>
    <row r="4176" spans="1:15" x14ac:dyDescent="0.2">
      <c r="A4176">
        <v>6.5780726777197685E-4</v>
      </c>
      <c r="B4176">
        <v>4.0292951410889088E-4</v>
      </c>
      <c r="C4176">
        <v>1.2279406250863963E-3</v>
      </c>
      <c r="D4176">
        <v>-1.1295132635795809E-3</v>
      </c>
      <c r="E4176">
        <v>1.3794765394587465E-3</v>
      </c>
      <c r="F4176">
        <v>-5.1111420388771E-4</v>
      </c>
      <c r="G4176">
        <v>1.0169307572573761E-4</v>
      </c>
      <c r="H4176">
        <v>-2.845007313697918E-4</v>
      </c>
      <c r="I4176">
        <v>-1.2347749102160535E-3</v>
      </c>
      <c r="J4176">
        <v>1.682817003241028E-3</v>
      </c>
      <c r="K4176">
        <v>7.7390389142851504E-4</v>
      </c>
      <c r="L4176">
        <v>-9.8752490917744301E-4</v>
      </c>
      <c r="M4176">
        <v>-8.8918795657965869E-5</v>
      </c>
      <c r="N4176">
        <v>-7.1477093356844628E-4</v>
      </c>
      <c r="O4176">
        <v>1.6161275354723597E-4</v>
      </c>
    </row>
    <row r="4177" spans="1:15" x14ac:dyDescent="0.2">
      <c r="A4177">
        <v>6.8177310865908216E-4</v>
      </c>
      <c r="B4177">
        <v>4.0820180604561959E-4</v>
      </c>
      <c r="C4177">
        <v>1.1901646387784271E-3</v>
      </c>
      <c r="D4177">
        <v>-1.0493664504718169E-3</v>
      </c>
      <c r="E4177">
        <v>1.4042153689847305E-3</v>
      </c>
      <c r="F4177">
        <v>-5.8263877695763778E-4</v>
      </c>
      <c r="G4177">
        <v>6.1791543569965547E-5</v>
      </c>
      <c r="H4177">
        <v>-3.8240292514861966E-4</v>
      </c>
      <c r="I4177">
        <v>-1.2707767219929526E-3</v>
      </c>
      <c r="J4177">
        <v>1.6784949293072095E-3</v>
      </c>
      <c r="K4177">
        <v>7.7590522031984713E-4</v>
      </c>
      <c r="L4177">
        <v>-8.3349333177022374E-4</v>
      </c>
      <c r="M4177">
        <v>-1.5530145944420905E-4</v>
      </c>
      <c r="N4177">
        <v>-6.4910233816203085E-4</v>
      </c>
      <c r="O4177">
        <v>1.4515860497462784E-4</v>
      </c>
    </row>
    <row r="4178" spans="1:15" x14ac:dyDescent="0.2">
      <c r="A4178">
        <v>6.8960186106702343E-4</v>
      </c>
      <c r="B4178">
        <v>4.2108639039163367E-4</v>
      </c>
      <c r="C4178">
        <v>1.2121654681267185E-3</v>
      </c>
      <c r="D4178">
        <v>-9.2108459205865749E-4</v>
      </c>
      <c r="E4178">
        <v>1.4275064897737732E-3</v>
      </c>
      <c r="F4178">
        <v>-5.7486744924376118E-4</v>
      </c>
      <c r="G4178">
        <v>2.3187837473873351E-5</v>
      </c>
      <c r="H4178">
        <v>-4.4241763189650617E-4</v>
      </c>
      <c r="I4178">
        <v>-1.3332907963005838E-3</v>
      </c>
      <c r="J4178">
        <v>1.5883391335657145E-3</v>
      </c>
      <c r="K4178">
        <v>8.2950775494702389E-4</v>
      </c>
      <c r="L4178">
        <v>-6.9278848263644433E-4</v>
      </c>
      <c r="M4178">
        <v>-3.8314217886744299E-4</v>
      </c>
      <c r="N4178">
        <v>-7.8540935191755807E-4</v>
      </c>
      <c r="O4178">
        <v>1.4840050446479934E-4</v>
      </c>
    </row>
    <row r="4179" spans="1:15" x14ac:dyDescent="0.2">
      <c r="A4179">
        <v>7.0769087720497811E-4</v>
      </c>
      <c r="B4179">
        <v>4.2777852922396958E-4</v>
      </c>
      <c r="C4179">
        <v>1.2460660859790074E-3</v>
      </c>
      <c r="D4179">
        <v>-7.8457036621822854E-4</v>
      </c>
      <c r="E4179">
        <v>1.4788202995589495E-3</v>
      </c>
      <c r="F4179">
        <v>-5.6920999422164402E-4</v>
      </c>
      <c r="G4179">
        <v>1.6714023241518027E-5</v>
      </c>
      <c r="H4179">
        <v>-5.2073412028514243E-4</v>
      </c>
      <c r="I4179">
        <v>-1.3750459143682177E-3</v>
      </c>
      <c r="J4179">
        <v>1.4067819799376197E-3</v>
      </c>
      <c r="K4179">
        <v>7.4710630172826866E-4</v>
      </c>
      <c r="L4179">
        <v>-5.269386839411881E-4</v>
      </c>
      <c r="M4179">
        <v>-5.0420797652781445E-4</v>
      </c>
      <c r="N4179">
        <v>-7.9482088309727533E-4</v>
      </c>
      <c r="O4179">
        <v>1.5296290757721041E-4</v>
      </c>
    </row>
    <row r="4180" spans="1:15" x14ac:dyDescent="0.2">
      <c r="A4180">
        <v>7.1556224052120299E-4</v>
      </c>
      <c r="B4180">
        <v>4.43257137143304E-4</v>
      </c>
      <c r="C4180">
        <v>1.1925756977014016E-3</v>
      </c>
      <c r="D4180">
        <v>-6.9980945779190055E-4</v>
      </c>
      <c r="E4180">
        <v>1.4693806185554119E-3</v>
      </c>
      <c r="F4180">
        <v>-5.8554595916083673E-4</v>
      </c>
      <c r="G4180">
        <v>-1.6805404317957782E-5</v>
      </c>
      <c r="H4180">
        <v>-6.0588715417904599E-4</v>
      </c>
      <c r="I4180">
        <v>-1.4281288739961988E-3</v>
      </c>
      <c r="J4180">
        <v>1.4232008750762568E-3</v>
      </c>
      <c r="K4180">
        <v>8.1941610104349887E-4</v>
      </c>
      <c r="L4180">
        <v>-3.3622089110737379E-4</v>
      </c>
      <c r="M4180">
        <v>-5.1074922037952389E-4</v>
      </c>
      <c r="N4180">
        <v>-5.8957724299215904E-4</v>
      </c>
      <c r="O4180">
        <v>1.7505809882140759E-4</v>
      </c>
    </row>
    <row r="4181" spans="1:15" x14ac:dyDescent="0.2">
      <c r="A4181">
        <v>7.3272715895389233E-4</v>
      </c>
      <c r="B4181">
        <v>4.1922708639555064E-4</v>
      </c>
      <c r="C4181">
        <v>1.2349580168906898E-3</v>
      </c>
      <c r="D4181">
        <v>-5.677530376310446E-4</v>
      </c>
      <c r="E4181">
        <v>1.4963053903733325E-3</v>
      </c>
      <c r="F4181">
        <v>-5.6200941531268391E-4</v>
      </c>
      <c r="G4181">
        <v>-3.198369147944351E-5</v>
      </c>
      <c r="H4181">
        <v>-6.6718333296724504E-4</v>
      </c>
      <c r="I4181">
        <v>-1.4704494714204359E-3</v>
      </c>
      <c r="J4181">
        <v>1.2652059021341284E-3</v>
      </c>
      <c r="K4181">
        <v>7.7565584984593244E-4</v>
      </c>
      <c r="L4181">
        <v>-1.2813128192040054E-4</v>
      </c>
      <c r="M4181">
        <v>-6.4616240856568664E-4</v>
      </c>
      <c r="N4181">
        <v>-7.7244359603844434E-4</v>
      </c>
      <c r="O4181">
        <v>1.8874777225344746E-4</v>
      </c>
    </row>
    <row r="4182" spans="1:15" x14ac:dyDescent="0.2">
      <c r="A4182">
        <v>7.2745078940488741E-4</v>
      </c>
      <c r="B4182">
        <v>4.2648884410885528E-4</v>
      </c>
      <c r="C4182">
        <v>1.2569224694267617E-3</v>
      </c>
      <c r="D4182">
        <v>-5.2054463044403732E-4</v>
      </c>
      <c r="E4182">
        <v>1.4992136573330455E-3</v>
      </c>
      <c r="F4182">
        <v>-5.9847936044663203E-4</v>
      </c>
      <c r="G4182">
        <v>-5.4933103613140417E-5</v>
      </c>
      <c r="H4182">
        <v>-7.5536627072687944E-4</v>
      </c>
      <c r="I4182">
        <v>-1.4525860346343671E-3</v>
      </c>
      <c r="J4182">
        <v>1.2767094342221175E-3</v>
      </c>
      <c r="K4182">
        <v>7.8750224395132576E-4</v>
      </c>
      <c r="L4182">
        <v>8.4925006958418533E-5</v>
      </c>
      <c r="M4182">
        <v>-7.0088256190280478E-4</v>
      </c>
      <c r="N4182">
        <v>-8.196399639684651E-4</v>
      </c>
      <c r="O4182">
        <v>1.9464213822511161E-4</v>
      </c>
    </row>
    <row r="4183" spans="1:15" x14ac:dyDescent="0.2">
      <c r="A4183">
        <v>7.3174563144773482E-4</v>
      </c>
      <c r="B4183">
        <v>4.5893172756014618E-4</v>
      </c>
      <c r="C4183">
        <v>1.2620941665335912E-3</v>
      </c>
      <c r="D4183">
        <v>-4.0341027280581851E-4</v>
      </c>
      <c r="E4183">
        <v>1.4789637854840606E-3</v>
      </c>
      <c r="F4183">
        <v>-5.933309982850295E-4</v>
      </c>
      <c r="G4183">
        <v>-1.1411537540289471E-4</v>
      </c>
      <c r="H4183">
        <v>-8.0708266850413452E-4</v>
      </c>
      <c r="I4183">
        <v>-1.4634926986035921E-3</v>
      </c>
      <c r="J4183">
        <v>1.2265850175655535E-3</v>
      </c>
      <c r="K4183">
        <v>8.2491997945188464E-4</v>
      </c>
      <c r="L4183">
        <v>3.2050598633898516E-4</v>
      </c>
      <c r="M4183">
        <v>-5.1167372152047317E-4</v>
      </c>
      <c r="N4183">
        <v>-5.8228986355961568E-4</v>
      </c>
      <c r="O4183">
        <v>2.1818473397409142E-4</v>
      </c>
    </row>
    <row r="4184" spans="1:15" x14ac:dyDescent="0.2">
      <c r="A4184">
        <v>7.6287933377420375E-4</v>
      </c>
      <c r="B4184">
        <v>4.7663225005363633E-4</v>
      </c>
      <c r="C4184">
        <v>1.2910580129223612E-3</v>
      </c>
      <c r="D4184">
        <v>-3.9190838068877798E-4</v>
      </c>
      <c r="E4184">
        <v>1.5016108003008211E-3</v>
      </c>
      <c r="F4184">
        <v>-5.7554625485845424E-4</v>
      </c>
      <c r="G4184">
        <v>-1.1170926068161719E-4</v>
      </c>
      <c r="H4184">
        <v>-8.4096410821968271E-4</v>
      </c>
      <c r="I4184">
        <v>-1.465308453327545E-3</v>
      </c>
      <c r="J4184">
        <v>1.2287980271487749E-3</v>
      </c>
      <c r="K4184">
        <v>7.9707186535585609E-4</v>
      </c>
      <c r="L4184">
        <v>5.3121479777585049E-4</v>
      </c>
      <c r="M4184">
        <v>-5.7183849513173484E-4</v>
      </c>
      <c r="N4184">
        <v>-8.6310907077646404E-4</v>
      </c>
      <c r="O4184">
        <v>2.6853743480193638E-4</v>
      </c>
    </row>
    <row r="4185" spans="1:15" x14ac:dyDescent="0.2">
      <c r="A4185">
        <v>7.4058201581678467E-4</v>
      </c>
      <c r="B4185">
        <v>4.6812934940738135E-4</v>
      </c>
      <c r="C4185">
        <v>1.2850029877785039E-3</v>
      </c>
      <c r="D4185">
        <v>-3.1536584746353832E-4</v>
      </c>
      <c r="E4185">
        <v>1.4705499217660181E-3</v>
      </c>
      <c r="F4185">
        <v>-5.8651075210527036E-4</v>
      </c>
      <c r="G4185">
        <v>-1.4322772903270956E-4</v>
      </c>
      <c r="H4185">
        <v>-8.5754429062937464E-4</v>
      </c>
      <c r="I4185">
        <v>-1.4556174934899821E-3</v>
      </c>
      <c r="J4185">
        <v>1.3011035106402728E-3</v>
      </c>
      <c r="K4185">
        <v>9.0930894693749516E-4</v>
      </c>
      <c r="L4185">
        <v>7.8648562276730568E-4</v>
      </c>
      <c r="M4185">
        <v>-4.873603105234076E-4</v>
      </c>
      <c r="N4185">
        <v>-7.0693521255684681E-4</v>
      </c>
      <c r="O4185">
        <v>2.7041402242158793E-4</v>
      </c>
    </row>
    <row r="4186" spans="1:15" x14ac:dyDescent="0.2">
      <c r="A4186">
        <v>7.0857394609013873E-4</v>
      </c>
      <c r="B4186">
        <v>4.5626825573210738E-4</v>
      </c>
      <c r="C4186">
        <v>1.3228178268073771E-3</v>
      </c>
      <c r="D4186">
        <v>-2.9290122250618766E-4</v>
      </c>
      <c r="E4186">
        <v>1.4672560682513335E-3</v>
      </c>
      <c r="F4186">
        <v>-5.8102478051614735E-4</v>
      </c>
      <c r="G4186">
        <v>-1.7363959475182977E-4</v>
      </c>
      <c r="H4186">
        <v>-8.6711894121195522E-4</v>
      </c>
      <c r="I4186">
        <v>-1.4278331318619969E-3</v>
      </c>
      <c r="J4186">
        <v>1.2679657927378149E-3</v>
      </c>
      <c r="K4186">
        <v>8.5922598257630095E-4</v>
      </c>
      <c r="L4186">
        <v>1.0380985558045147E-3</v>
      </c>
      <c r="M4186">
        <v>-2.794011942561907E-4</v>
      </c>
      <c r="N4186">
        <v>-4.5371757789545249E-4</v>
      </c>
      <c r="O4186">
        <v>2.8760744728269553E-4</v>
      </c>
    </row>
    <row r="4187" spans="1:15" x14ac:dyDescent="0.2">
      <c r="A4187">
        <v>7.190477389880241E-4</v>
      </c>
      <c r="B4187">
        <v>4.7223701081824818E-4</v>
      </c>
      <c r="C4187">
        <v>1.3345075439821726E-3</v>
      </c>
      <c r="D4187">
        <v>-2.6552290397557134E-4</v>
      </c>
      <c r="E4187">
        <v>1.4588298649476916E-3</v>
      </c>
      <c r="F4187">
        <v>-5.5811778108999532E-4</v>
      </c>
      <c r="G4187">
        <v>-2.0948943343776857E-4</v>
      </c>
      <c r="H4187">
        <v>-8.8181793628707469E-4</v>
      </c>
      <c r="I4187">
        <v>-1.3871977547024788E-3</v>
      </c>
      <c r="J4187">
        <v>1.380611041009748E-3</v>
      </c>
      <c r="K4187">
        <v>9.2335563824579546E-4</v>
      </c>
      <c r="L4187">
        <v>1.2441774239738538E-3</v>
      </c>
      <c r="M4187">
        <v>-2.0524101064768084E-4</v>
      </c>
      <c r="N4187">
        <v>-7.7863226491064867E-4</v>
      </c>
      <c r="O4187">
        <v>3.0612110064866135E-4</v>
      </c>
    </row>
    <row r="4188" spans="1:15" x14ac:dyDescent="0.2">
      <c r="A4188">
        <v>7.0817858225424456E-4</v>
      </c>
      <c r="B4188">
        <v>4.9788403649733855E-4</v>
      </c>
      <c r="C4188">
        <v>1.3553812635152132E-3</v>
      </c>
      <c r="D4188">
        <v>-3.206067709986701E-4</v>
      </c>
      <c r="E4188">
        <v>1.4678842653363968E-3</v>
      </c>
      <c r="F4188">
        <v>-5.7372790392082752E-4</v>
      </c>
      <c r="G4188">
        <v>-2.3650283062958376E-4</v>
      </c>
      <c r="H4188">
        <v>-8.5105797631344188E-4</v>
      </c>
      <c r="I4188">
        <v>-1.3299593121488232E-3</v>
      </c>
      <c r="J4188">
        <v>1.3228206078019632E-3</v>
      </c>
      <c r="K4188">
        <v>8.9218824236425131E-4</v>
      </c>
      <c r="L4188">
        <v>1.4843210967060789E-3</v>
      </c>
      <c r="M4188">
        <v>-7.2077707424156804E-6</v>
      </c>
      <c r="N4188">
        <v>-4.9107614154031789E-4</v>
      </c>
      <c r="O4188">
        <v>3.3743426721694812E-4</v>
      </c>
    </row>
    <row r="4189" spans="1:15" x14ac:dyDescent="0.2">
      <c r="A4189">
        <v>6.9265956289028395E-4</v>
      </c>
      <c r="B4189">
        <v>4.8113574265101842E-4</v>
      </c>
      <c r="C4189">
        <v>1.3652180487210037E-3</v>
      </c>
      <c r="D4189">
        <v>-3.1980737983131735E-4</v>
      </c>
      <c r="E4189">
        <v>1.4487005948712324E-3</v>
      </c>
      <c r="F4189">
        <v>-5.4044808638441754E-4</v>
      </c>
      <c r="G4189">
        <v>-2.5140928312539126E-4</v>
      </c>
      <c r="H4189">
        <v>-8.0988297435010054E-4</v>
      </c>
      <c r="I4189">
        <v>-1.2835848039250029E-3</v>
      </c>
      <c r="J4189">
        <v>1.3789236559807916E-3</v>
      </c>
      <c r="K4189">
        <v>8.5026269588429524E-4</v>
      </c>
      <c r="L4189">
        <v>1.737529883842865E-3</v>
      </c>
      <c r="M4189">
        <v>4.242550024606349E-4</v>
      </c>
      <c r="N4189">
        <v>-5.2573448831222218E-4</v>
      </c>
      <c r="O4189">
        <v>3.63725154027499E-4</v>
      </c>
    </row>
    <row r="4190" spans="1:15" x14ac:dyDescent="0.2">
      <c r="A4190">
        <v>6.6985819163908368E-4</v>
      </c>
      <c r="B4190">
        <v>4.7524710342000871E-4</v>
      </c>
      <c r="C4190">
        <v>1.3515425575535236E-3</v>
      </c>
      <c r="D4190">
        <v>-3.4252200706855288E-4</v>
      </c>
      <c r="E4190">
        <v>1.4344283854147905E-3</v>
      </c>
      <c r="F4190">
        <v>-5.2720531572811064E-4</v>
      </c>
      <c r="G4190">
        <v>-2.7524016192285501E-4</v>
      </c>
      <c r="H4190">
        <v>-7.7199734880201653E-4</v>
      </c>
      <c r="I4190">
        <v>-1.2353355965104818E-3</v>
      </c>
      <c r="J4190">
        <v>1.5585377905335302E-3</v>
      </c>
      <c r="K4190">
        <v>1.0025204145325611E-3</v>
      </c>
      <c r="L4190">
        <v>1.9567868144523847E-3</v>
      </c>
      <c r="M4190">
        <v>5.2711964079583864E-4</v>
      </c>
      <c r="N4190">
        <v>-7.2498908794115511E-4</v>
      </c>
      <c r="O4190">
        <v>3.5277983628231472E-4</v>
      </c>
    </row>
    <row r="4191" spans="1:15" x14ac:dyDescent="0.2">
      <c r="A4191">
        <v>6.423038583447142E-4</v>
      </c>
      <c r="B4191">
        <v>4.7672102926585362E-4</v>
      </c>
      <c r="C4191">
        <v>1.4188738467442235E-3</v>
      </c>
      <c r="D4191">
        <v>-3.5764645126936615E-4</v>
      </c>
      <c r="E4191">
        <v>1.3890744934941053E-3</v>
      </c>
      <c r="F4191">
        <v>-5.2782037690543972E-4</v>
      </c>
      <c r="G4191">
        <v>-2.4958852330485661E-4</v>
      </c>
      <c r="H4191">
        <v>-7.2724144404712567E-4</v>
      </c>
      <c r="I4191">
        <v>-1.2030519772208237E-3</v>
      </c>
      <c r="J4191">
        <v>1.5657764519527637E-3</v>
      </c>
      <c r="K4191">
        <v>9.5733461667611599E-4</v>
      </c>
      <c r="L4191">
        <v>2.1742166277220277E-3</v>
      </c>
      <c r="M4191">
        <v>9.4137538081843272E-4</v>
      </c>
      <c r="N4191">
        <v>-4.4793707695531075E-4</v>
      </c>
      <c r="O4191">
        <v>3.8706833752151834E-4</v>
      </c>
    </row>
    <row r="4192" spans="1:15" x14ac:dyDescent="0.2">
      <c r="A4192">
        <v>6.3738330042713222E-4</v>
      </c>
      <c r="B4192">
        <v>4.8319222241359055E-4</v>
      </c>
      <c r="C4192">
        <v>1.4239192725081144E-3</v>
      </c>
      <c r="D4192">
        <v>-3.6640193982503749E-4</v>
      </c>
      <c r="E4192">
        <v>1.407288231739134E-3</v>
      </c>
      <c r="F4192">
        <v>-4.94484669481284E-4</v>
      </c>
      <c r="G4192">
        <v>-2.6045785654383962E-4</v>
      </c>
      <c r="H4192">
        <v>-6.5071011771882761E-4</v>
      </c>
      <c r="I4192">
        <v>-1.1471173495588131E-3</v>
      </c>
      <c r="J4192">
        <v>1.6176963166156695E-3</v>
      </c>
      <c r="K4192">
        <v>9.7780081781715885E-4</v>
      </c>
      <c r="L4192">
        <v>2.3652192604926006E-3</v>
      </c>
      <c r="M4192">
        <v>1.2526548000087818E-3</v>
      </c>
      <c r="N4192">
        <v>-4.5656508789764601E-4</v>
      </c>
      <c r="O4192">
        <v>4.235472755043404E-4</v>
      </c>
    </row>
    <row r="4193" spans="1:15" x14ac:dyDescent="0.2">
      <c r="A4193">
        <v>6.2235214432125585E-4</v>
      </c>
      <c r="B4193">
        <v>4.839246031836243E-4</v>
      </c>
      <c r="C4193">
        <v>1.4394948331368728E-3</v>
      </c>
      <c r="D4193">
        <v>-3.7924224128808197E-4</v>
      </c>
      <c r="E4193">
        <v>1.3842735788555465E-3</v>
      </c>
      <c r="F4193">
        <v>-5.2243860295431545E-4</v>
      </c>
      <c r="G4193">
        <v>-2.6860906792999047E-4</v>
      </c>
      <c r="H4193">
        <v>-5.9738367347590183E-4</v>
      </c>
      <c r="I4193">
        <v>-1.1055459995345694E-3</v>
      </c>
      <c r="J4193">
        <v>1.6877074372423099E-3</v>
      </c>
      <c r="K4193">
        <v>1.0101969137460115E-3</v>
      </c>
      <c r="L4193">
        <v>2.5093757217998455E-3</v>
      </c>
      <c r="M4193">
        <v>1.5421299197370649E-3</v>
      </c>
      <c r="N4193">
        <v>-5.8190602445427648E-4</v>
      </c>
      <c r="O4193">
        <v>4.1494260859297876E-4</v>
      </c>
    </row>
    <row r="4194" spans="1:15" x14ac:dyDescent="0.2">
      <c r="A4194">
        <v>5.7205207654330889E-4</v>
      </c>
      <c r="B4194">
        <v>5.169998714643064E-4</v>
      </c>
      <c r="C4194">
        <v>1.4206761178124417E-3</v>
      </c>
      <c r="D4194">
        <v>-4.6436492518931827E-4</v>
      </c>
      <c r="E4194">
        <v>1.3744659538450434E-3</v>
      </c>
      <c r="F4194">
        <v>-5.1215554463940555E-4</v>
      </c>
      <c r="G4194">
        <v>-2.3529979056155655E-4</v>
      </c>
      <c r="H4194">
        <v>-5.4168579087656842E-4</v>
      </c>
      <c r="I4194">
        <v>-1.0751085250226549E-3</v>
      </c>
      <c r="J4194">
        <v>1.8103435584996353E-3</v>
      </c>
      <c r="K4194">
        <v>1.0324217684467094E-3</v>
      </c>
      <c r="L4194">
        <v>2.6677087289807455E-3</v>
      </c>
      <c r="M4194">
        <v>1.8812659099909082E-3</v>
      </c>
      <c r="N4194">
        <v>-3.627010325299477E-4</v>
      </c>
      <c r="O4194">
        <v>4.0201855094829401E-4</v>
      </c>
    </row>
    <row r="4195" spans="1:15" x14ac:dyDescent="0.2">
      <c r="A4195">
        <v>5.523021842351991E-4</v>
      </c>
      <c r="B4195">
        <v>5.1710788617250424E-4</v>
      </c>
      <c r="C4195">
        <v>1.4639753802605203E-3</v>
      </c>
      <c r="D4195">
        <v>-5.2611974477960585E-4</v>
      </c>
      <c r="E4195">
        <v>1.3671467439437329E-3</v>
      </c>
      <c r="F4195">
        <v>-5.2471837463049663E-4</v>
      </c>
      <c r="G4195">
        <v>-2.3545910393318325E-4</v>
      </c>
      <c r="H4195">
        <v>-4.833089620331735E-4</v>
      </c>
      <c r="I4195">
        <v>-1.0534516344751928E-3</v>
      </c>
      <c r="J4195">
        <v>1.786200108059927E-3</v>
      </c>
      <c r="K4195">
        <v>1.0260660039118933E-3</v>
      </c>
      <c r="L4195">
        <v>2.786351663453002E-3</v>
      </c>
      <c r="M4195">
        <v>2.2989789459483823E-3</v>
      </c>
      <c r="N4195">
        <v>-3.0314085858666078E-4</v>
      </c>
      <c r="O4195">
        <v>3.9257944105774452E-4</v>
      </c>
    </row>
    <row r="4196" spans="1:15" x14ac:dyDescent="0.2">
      <c r="A4196">
        <v>5.4424307978841755E-4</v>
      </c>
      <c r="B4196">
        <v>5.2468337816640267E-4</v>
      </c>
      <c r="C4196">
        <v>1.420150082444121E-3</v>
      </c>
      <c r="D4196">
        <v>-5.6576397800944507E-4</v>
      </c>
      <c r="E4196">
        <v>1.3484492123591687E-3</v>
      </c>
      <c r="F4196">
        <v>-5.0587685376511486E-4</v>
      </c>
      <c r="G4196">
        <v>-1.599908131424373E-4</v>
      </c>
      <c r="H4196">
        <v>-3.9875291931227495E-4</v>
      </c>
      <c r="I4196">
        <v>-1.0713233316450102E-3</v>
      </c>
      <c r="J4196">
        <v>1.7910392371872906E-3</v>
      </c>
      <c r="K4196">
        <v>1.0181284884489454E-3</v>
      </c>
      <c r="L4196">
        <v>2.8914923204761871E-3</v>
      </c>
      <c r="M4196">
        <v>2.4573749467227428E-3</v>
      </c>
      <c r="N4196">
        <v>-5.0591389690824004E-4</v>
      </c>
      <c r="O4196">
        <v>4.0477805005274781E-4</v>
      </c>
    </row>
    <row r="4197" spans="1:15" x14ac:dyDescent="0.2">
      <c r="A4197">
        <v>5.2258323789452902E-4</v>
      </c>
      <c r="B4197">
        <v>5.2541127224506638E-4</v>
      </c>
      <c r="C4197">
        <v>1.4249133498451707E-3</v>
      </c>
      <c r="D4197">
        <v>-6.5624020522931129E-4</v>
      </c>
      <c r="E4197">
        <v>1.3533045843424389E-3</v>
      </c>
      <c r="F4197">
        <v>-5.0635121407962983E-4</v>
      </c>
      <c r="G4197">
        <v>-1.3854111312040554E-4</v>
      </c>
      <c r="H4197">
        <v>-3.5055656291753363E-4</v>
      </c>
      <c r="I4197">
        <v>-1.0572296892495982E-3</v>
      </c>
      <c r="J4197">
        <v>1.884648819169957E-3</v>
      </c>
      <c r="K4197">
        <v>1.1287743893246532E-3</v>
      </c>
      <c r="L4197">
        <v>2.9451357028232403E-3</v>
      </c>
      <c r="M4197">
        <v>2.9230460236038302E-3</v>
      </c>
      <c r="N4197">
        <v>-2.1517675586938279E-4</v>
      </c>
      <c r="O4197">
        <v>3.9138045558667422E-4</v>
      </c>
    </row>
    <row r="4198" spans="1:15" x14ac:dyDescent="0.2">
      <c r="A4198">
        <v>4.8949992830526513E-4</v>
      </c>
      <c r="B4198">
        <v>5.1000187392665408E-4</v>
      </c>
      <c r="C4198">
        <v>1.4597013905065436E-3</v>
      </c>
      <c r="D4198">
        <v>-7.5081086354227846E-4</v>
      </c>
      <c r="E4198">
        <v>1.3801326790764895E-3</v>
      </c>
      <c r="F4198">
        <v>-4.935793077822274E-4</v>
      </c>
      <c r="G4198">
        <v>-9.9952173185310203E-5</v>
      </c>
      <c r="H4198">
        <v>-3.0988352569742326E-4</v>
      </c>
      <c r="I4198">
        <v>-1.0602925579594666E-3</v>
      </c>
      <c r="J4198">
        <v>1.8163369916449608E-3</v>
      </c>
      <c r="K4198">
        <v>1.1265517906972498E-3</v>
      </c>
      <c r="L4198">
        <v>2.9577191969245267E-3</v>
      </c>
      <c r="M4198">
        <v>3.191631392129642E-3</v>
      </c>
      <c r="N4198">
        <v>-2.289063473247216E-4</v>
      </c>
      <c r="O4198">
        <v>3.6796076553739554E-4</v>
      </c>
    </row>
    <row r="4199" spans="1:15" x14ac:dyDescent="0.2">
      <c r="A4199">
        <v>4.8025990050551843E-4</v>
      </c>
      <c r="B4199">
        <v>5.3784709199254947E-4</v>
      </c>
      <c r="C4199">
        <v>1.4266388677441515E-3</v>
      </c>
      <c r="D4199">
        <v>-8.6782853306905067E-4</v>
      </c>
      <c r="E4199">
        <v>1.3654137970173564E-3</v>
      </c>
      <c r="F4199">
        <v>-5.185493750387354E-4</v>
      </c>
      <c r="G4199">
        <v>-2.4230153093171922E-5</v>
      </c>
      <c r="H4199">
        <v>-2.7016374930843433E-4</v>
      </c>
      <c r="I4199">
        <v>-1.0984050507541504E-3</v>
      </c>
      <c r="J4199">
        <v>1.7954609160281739E-3</v>
      </c>
      <c r="K4199">
        <v>1.1011877629670121E-3</v>
      </c>
      <c r="L4199">
        <v>2.9351938058409773E-3</v>
      </c>
      <c r="M4199">
        <v>3.4472100856588507E-3</v>
      </c>
      <c r="N4199">
        <v>-3.0505689513779402E-4</v>
      </c>
      <c r="O4199">
        <v>3.5486759443457212E-4</v>
      </c>
    </row>
    <row r="4200" spans="1:15" x14ac:dyDescent="0.2">
      <c r="A4200">
        <v>4.9313335201680859E-4</v>
      </c>
      <c r="B4200">
        <v>5.2617863966163527E-4</v>
      </c>
      <c r="C4200">
        <v>1.442620667851776E-3</v>
      </c>
      <c r="D4200">
        <v>-9.5727700188048012E-4</v>
      </c>
      <c r="E4200">
        <v>1.3834567186848717E-3</v>
      </c>
      <c r="F4200">
        <v>-5.0193132734360074E-4</v>
      </c>
      <c r="G4200">
        <v>4.1409261122148727E-5</v>
      </c>
      <c r="H4200">
        <v>-2.2890691020239451E-4</v>
      </c>
      <c r="I4200">
        <v>-1.0954819966877271E-3</v>
      </c>
      <c r="J4200">
        <v>1.7412076255703774E-3</v>
      </c>
      <c r="K4200">
        <v>1.0915765562423848E-3</v>
      </c>
      <c r="L4200">
        <v>2.9046474893279872E-3</v>
      </c>
      <c r="M4200">
        <v>3.6881263126294379E-3</v>
      </c>
      <c r="N4200">
        <v>-5.2177312116909878E-5</v>
      </c>
      <c r="O4200">
        <v>3.4883403102958218E-4</v>
      </c>
    </row>
    <row r="4201" spans="1:15" x14ac:dyDescent="0.2">
      <c r="A4201">
        <v>4.7601552707557632E-4</v>
      </c>
      <c r="B4201">
        <v>5.3196895352857626E-4</v>
      </c>
      <c r="C4201">
        <v>1.4494836962722806E-3</v>
      </c>
      <c r="D4201">
        <v>-1.0587598199269215E-3</v>
      </c>
      <c r="E4201">
        <v>1.3926707178459996E-3</v>
      </c>
      <c r="F4201">
        <v>-4.7133817439480791E-4</v>
      </c>
      <c r="G4201">
        <v>4.8244407931224947E-5</v>
      </c>
      <c r="H4201">
        <v>-1.7397811513634277E-4</v>
      </c>
      <c r="I4201">
        <v>-1.1543837337961525E-3</v>
      </c>
      <c r="J4201">
        <v>1.747948596325484E-3</v>
      </c>
      <c r="K4201">
        <v>1.1103524697128205E-3</v>
      </c>
      <c r="L4201">
        <v>2.7931114466445196E-3</v>
      </c>
      <c r="M4201">
        <v>3.9496007908730426E-3</v>
      </c>
      <c r="N4201">
        <v>-1.682409798488583E-4</v>
      </c>
      <c r="O4201">
        <v>3.4722284795153348E-4</v>
      </c>
    </row>
    <row r="4202" spans="1:15" x14ac:dyDescent="0.2">
      <c r="A4202">
        <v>4.7609584441878923E-4</v>
      </c>
      <c r="B4202">
        <v>5.3173693430782977E-4</v>
      </c>
      <c r="C4202">
        <v>1.4646684442378263E-3</v>
      </c>
      <c r="D4202">
        <v>-1.1437126217408765E-3</v>
      </c>
      <c r="E4202">
        <v>1.3554042515152257E-3</v>
      </c>
      <c r="F4202">
        <v>-5.0335726861446331E-4</v>
      </c>
      <c r="G4202">
        <v>1.0524705325012977E-4</v>
      </c>
      <c r="H4202">
        <v>-1.6560553981000034E-4</v>
      </c>
      <c r="I4202">
        <v>-1.2348892298479296E-3</v>
      </c>
      <c r="J4202">
        <v>1.7213909232612437E-3</v>
      </c>
      <c r="K4202">
        <v>1.1779700115948902E-3</v>
      </c>
      <c r="L4202">
        <v>2.6775332132026835E-3</v>
      </c>
      <c r="M4202">
        <v>4.0861043944038482E-3</v>
      </c>
      <c r="N4202">
        <v>-1.937560254705594E-4</v>
      </c>
      <c r="O4202">
        <v>3.35397274202358E-4</v>
      </c>
    </row>
    <row r="4203" spans="1:15" x14ac:dyDescent="0.2">
      <c r="A4203">
        <v>4.6752076828061249E-4</v>
      </c>
      <c r="B4203">
        <v>5.0843697325366605E-4</v>
      </c>
      <c r="C4203">
        <v>1.4553497905380158E-3</v>
      </c>
      <c r="D4203">
        <v>-1.1790538338839565E-3</v>
      </c>
      <c r="E4203">
        <v>1.3753235040541824E-3</v>
      </c>
      <c r="F4203">
        <v>-4.5013951680960684E-4</v>
      </c>
      <c r="G4203">
        <v>1.412817430364225E-4</v>
      </c>
      <c r="H4203">
        <v>-1.4818984671042889E-4</v>
      </c>
      <c r="I4203">
        <v>-1.2699540489596402E-3</v>
      </c>
      <c r="J4203">
        <v>1.6696244167680981E-3</v>
      </c>
      <c r="K4203">
        <v>1.1200722131799229E-3</v>
      </c>
      <c r="L4203">
        <v>2.5104824035618073E-3</v>
      </c>
      <c r="M4203">
        <v>4.270285912877452E-3</v>
      </c>
      <c r="N4203">
        <v>-1.0364108178812861E-5</v>
      </c>
      <c r="O4203">
        <v>3.2590629870461594E-4</v>
      </c>
    </row>
    <row r="4204" spans="1:15" x14ac:dyDescent="0.2">
      <c r="A4204">
        <v>4.7205751160600578E-4</v>
      </c>
      <c r="B4204">
        <v>5.1632586541284348E-4</v>
      </c>
      <c r="C4204">
        <v>1.4614750933976263E-3</v>
      </c>
      <c r="D4204">
        <v>-1.271089853335993E-3</v>
      </c>
      <c r="E4204">
        <v>1.3782784778750901E-3</v>
      </c>
      <c r="F4204">
        <v>-4.942517571139924E-4</v>
      </c>
      <c r="G4204">
        <v>1.754644909650456E-4</v>
      </c>
      <c r="H4204">
        <v>-9.132609696653666E-5</v>
      </c>
      <c r="I4204">
        <v>-1.3429162849484374E-3</v>
      </c>
      <c r="J4204">
        <v>1.6261263417557171E-3</v>
      </c>
      <c r="K4204">
        <v>1.1764915167336661E-3</v>
      </c>
      <c r="L4204">
        <v>2.3066593612981589E-3</v>
      </c>
      <c r="M4204">
        <v>4.277535026673644E-3</v>
      </c>
      <c r="N4204">
        <v>-1.058057727394248E-4</v>
      </c>
      <c r="O4204">
        <v>3.5561433477724317E-4</v>
      </c>
    </row>
    <row r="4205" spans="1:15" x14ac:dyDescent="0.2">
      <c r="A4205">
        <v>4.7802293329317195E-4</v>
      </c>
      <c r="B4205">
        <v>4.9631689247866542E-4</v>
      </c>
      <c r="C4205">
        <v>1.4603055122257014E-3</v>
      </c>
      <c r="D4205">
        <v>-1.2813773142858985E-3</v>
      </c>
      <c r="E4205">
        <v>1.3971991418009076E-3</v>
      </c>
      <c r="F4205">
        <v>-4.7131179582065653E-4</v>
      </c>
      <c r="G4205">
        <v>2.0524388979253417E-4</v>
      </c>
      <c r="H4205">
        <v>-9.4225191934760159E-5</v>
      </c>
      <c r="I4205">
        <v>-1.4060369365713212E-3</v>
      </c>
      <c r="J4205">
        <v>1.5878162912714238E-3</v>
      </c>
      <c r="K4205">
        <v>1.1389503454417081E-3</v>
      </c>
      <c r="L4205">
        <v>2.1020387482127575E-3</v>
      </c>
      <c r="M4205">
        <v>4.4267362731621801E-3</v>
      </c>
      <c r="N4205">
        <v>-1.991542667931434E-4</v>
      </c>
      <c r="O4205">
        <v>3.7249324066336846E-4</v>
      </c>
    </row>
    <row r="4206" spans="1:15" x14ac:dyDescent="0.2">
      <c r="A4206">
        <v>4.7396129104788676E-4</v>
      </c>
      <c r="B4206">
        <v>4.7490186683830547E-4</v>
      </c>
      <c r="C4206">
        <v>1.4739311043104513E-3</v>
      </c>
      <c r="D4206">
        <v>-1.3446303603131596E-3</v>
      </c>
      <c r="E4206">
        <v>1.4161999620430979E-3</v>
      </c>
      <c r="F4206">
        <v>-4.3163065655146588E-4</v>
      </c>
      <c r="G4206">
        <v>2.0777467040895009E-4</v>
      </c>
      <c r="H4206">
        <v>-9.9475941328777641E-5</v>
      </c>
      <c r="I4206">
        <v>-1.4641435352589285E-3</v>
      </c>
      <c r="J4206">
        <v>1.6368736555828066E-3</v>
      </c>
      <c r="K4206">
        <v>1.1949556817500416E-3</v>
      </c>
      <c r="L4206">
        <v>1.9042983708917631E-3</v>
      </c>
      <c r="M4206">
        <v>4.3991060233941606E-3</v>
      </c>
      <c r="N4206">
        <v>5.9611460147295398E-5</v>
      </c>
      <c r="O4206">
        <v>3.4630792715749522E-4</v>
      </c>
    </row>
    <row r="4207" spans="1:15" x14ac:dyDescent="0.2">
      <c r="A4207">
        <v>4.8737455104580008E-4</v>
      </c>
      <c r="B4207">
        <v>4.6026231793594338E-4</v>
      </c>
      <c r="C4207">
        <v>1.4463925242789687E-3</v>
      </c>
      <c r="D4207">
        <v>-1.3259670351895021E-3</v>
      </c>
      <c r="E4207">
        <v>1.3967716414469164E-3</v>
      </c>
      <c r="F4207">
        <v>-4.4114810058769419E-4</v>
      </c>
      <c r="G4207">
        <v>2.0298450633872444E-4</v>
      </c>
      <c r="H4207">
        <v>-1.1220893809425634E-4</v>
      </c>
      <c r="I4207">
        <v>-1.4881934895723148E-3</v>
      </c>
      <c r="J4207">
        <v>1.5445639454599355E-3</v>
      </c>
      <c r="K4207">
        <v>1.1364023251824351E-3</v>
      </c>
      <c r="L4207">
        <v>1.6150624851872122E-3</v>
      </c>
      <c r="M4207">
        <v>4.532686961672981E-3</v>
      </c>
      <c r="N4207">
        <v>-2.2774813486646609E-4</v>
      </c>
      <c r="O4207">
        <v>3.3997821783394544E-4</v>
      </c>
    </row>
    <row r="4208" spans="1:15" x14ac:dyDescent="0.2">
      <c r="A4208">
        <v>4.829520344869197E-4</v>
      </c>
      <c r="B4208">
        <v>4.7083172180421433E-4</v>
      </c>
      <c r="C4208">
        <v>1.4677068603306952E-3</v>
      </c>
      <c r="D4208">
        <v>-1.3467552033195824E-3</v>
      </c>
      <c r="E4208">
        <v>1.432790993791775E-3</v>
      </c>
      <c r="F4208">
        <v>-4.1709134038390278E-4</v>
      </c>
      <c r="G4208">
        <v>1.9142802005336508E-4</v>
      </c>
      <c r="H4208">
        <v>-1.344190959529069E-4</v>
      </c>
      <c r="I4208">
        <v>-1.5720544350867273E-3</v>
      </c>
      <c r="J4208">
        <v>1.6138314236407584E-3</v>
      </c>
      <c r="K4208">
        <v>1.1427673308994949E-3</v>
      </c>
      <c r="L4208">
        <v>1.4072884465421475E-3</v>
      </c>
      <c r="M4208">
        <v>4.2586091793338507E-3</v>
      </c>
      <c r="N4208">
        <v>-2.4792859016573157E-4</v>
      </c>
      <c r="O4208">
        <v>3.4977974104707845E-4</v>
      </c>
    </row>
    <row r="4209" spans="1:15" x14ac:dyDescent="0.2">
      <c r="A4209">
        <v>5.020174099763144E-4</v>
      </c>
      <c r="B4209">
        <v>4.4880049206185124E-4</v>
      </c>
      <c r="C4209">
        <v>1.4453616892206647E-3</v>
      </c>
      <c r="D4209">
        <v>-1.3629691598548012E-3</v>
      </c>
      <c r="E4209">
        <v>1.4250470369977231E-3</v>
      </c>
      <c r="F4209">
        <v>-4.4514588473528089E-4</v>
      </c>
      <c r="G4209">
        <v>1.6569879986293856E-4</v>
      </c>
      <c r="H4209">
        <v>-1.2295246370528141E-4</v>
      </c>
      <c r="I4209">
        <v>-1.6442510048880806E-3</v>
      </c>
      <c r="J4209">
        <v>1.5939633051673073E-3</v>
      </c>
      <c r="K4209">
        <v>1.1382571624756479E-3</v>
      </c>
      <c r="L4209">
        <v>1.1452270602569537E-3</v>
      </c>
      <c r="M4209">
        <v>4.3604738651470158E-3</v>
      </c>
      <c r="N4209">
        <v>1.8179609684045701E-5</v>
      </c>
      <c r="O4209">
        <v>3.7643674928404818E-4</v>
      </c>
    </row>
    <row r="4210" spans="1:15" x14ac:dyDescent="0.2">
      <c r="A4210">
        <v>5.0212652132438241E-4</v>
      </c>
      <c r="B4210">
        <v>4.1797143331178641E-4</v>
      </c>
      <c r="C4210">
        <v>1.4504808208815648E-3</v>
      </c>
      <c r="D4210">
        <v>-1.3629732987317893E-3</v>
      </c>
      <c r="E4210">
        <v>1.4660367948180519E-3</v>
      </c>
      <c r="F4210">
        <v>-4.4876460741025224E-4</v>
      </c>
      <c r="G4210">
        <v>1.0982261601110232E-4</v>
      </c>
      <c r="H4210">
        <v>-1.6920920036453329E-4</v>
      </c>
      <c r="I4210">
        <v>-1.6619304696706668E-3</v>
      </c>
      <c r="J4210">
        <v>1.675594145058446E-3</v>
      </c>
      <c r="K4210">
        <v>1.093335304099818E-3</v>
      </c>
      <c r="L4210">
        <v>8.6997184250389779E-4</v>
      </c>
      <c r="M4210">
        <v>4.2760637083185046E-3</v>
      </c>
      <c r="N4210">
        <v>-2.0947023153608012E-4</v>
      </c>
      <c r="O4210">
        <v>3.6729022074772662E-4</v>
      </c>
    </row>
    <row r="4211" spans="1:15" x14ac:dyDescent="0.2">
      <c r="A4211">
        <v>4.9956459320010034E-4</v>
      </c>
      <c r="B4211">
        <v>4.0355755543918973E-4</v>
      </c>
      <c r="C4211">
        <v>1.4672682435844088E-3</v>
      </c>
      <c r="D4211">
        <v>-1.3786625585433894E-3</v>
      </c>
      <c r="E4211">
        <v>1.4470625913679393E-3</v>
      </c>
      <c r="F4211">
        <v>-4.3185180979534045E-4</v>
      </c>
      <c r="G4211">
        <v>4.8776539632159652E-5</v>
      </c>
      <c r="H4211">
        <v>-2.4228856564067903E-4</v>
      </c>
      <c r="I4211">
        <v>-1.7089559165298701E-3</v>
      </c>
      <c r="J4211">
        <v>1.6720447603645724E-3</v>
      </c>
      <c r="K4211">
        <v>1.1131685785549408E-3</v>
      </c>
      <c r="L4211">
        <v>6.0714366349917139E-4</v>
      </c>
      <c r="M4211">
        <v>4.1443887303950731E-3</v>
      </c>
      <c r="N4211">
        <v>-2.2005308256519459E-4</v>
      </c>
      <c r="O4211">
        <v>3.3011193438157326E-4</v>
      </c>
    </row>
    <row r="4212" spans="1:15" x14ac:dyDescent="0.2">
      <c r="A4212">
        <v>5.3208462666142159E-4</v>
      </c>
      <c r="B4212">
        <v>3.8173567280692618E-4</v>
      </c>
      <c r="C4212">
        <v>1.4240969665698967E-3</v>
      </c>
      <c r="D4212">
        <v>-1.3568210462198557E-3</v>
      </c>
      <c r="E4212">
        <v>1.4488824252937434E-3</v>
      </c>
      <c r="F4212">
        <v>-4.0508559318943303E-4</v>
      </c>
      <c r="G4212">
        <v>2.6536031191638331E-5</v>
      </c>
      <c r="H4212">
        <v>-2.8199027202534401E-4</v>
      </c>
      <c r="I4212">
        <v>-1.7485943367569893E-3</v>
      </c>
      <c r="J4212">
        <v>1.6317047730033392E-3</v>
      </c>
      <c r="K4212">
        <v>9.8794707013414424E-4</v>
      </c>
      <c r="L4212">
        <v>2.8879278552612446E-4</v>
      </c>
      <c r="M4212">
        <v>3.9734028274248327E-3</v>
      </c>
      <c r="N4212">
        <v>-2.1599478909351195E-4</v>
      </c>
      <c r="O4212">
        <v>3.5614772757150832E-4</v>
      </c>
    </row>
    <row r="4213" spans="1:15" x14ac:dyDescent="0.2">
      <c r="A4213">
        <v>5.2074094894653258E-4</v>
      </c>
      <c r="B4213">
        <v>3.8073428147772191E-4</v>
      </c>
      <c r="C4213">
        <v>1.4083546630139245E-3</v>
      </c>
      <c r="D4213">
        <v>-1.3905086829408321E-3</v>
      </c>
      <c r="E4213">
        <v>1.4323994923941196E-3</v>
      </c>
      <c r="F4213">
        <v>-4.3785273110567608E-4</v>
      </c>
      <c r="G4213">
        <v>-7.6900589385570485E-5</v>
      </c>
      <c r="H4213">
        <v>-3.4809459293142251E-4</v>
      </c>
      <c r="I4213">
        <v>-1.8041088066283403E-3</v>
      </c>
      <c r="J4213">
        <v>1.8221693875829987E-3</v>
      </c>
      <c r="K4213">
        <v>1.0831022978270745E-3</v>
      </c>
      <c r="L4213">
        <v>3.7211081813314112E-5</v>
      </c>
      <c r="M4213">
        <v>3.947808615273463E-3</v>
      </c>
      <c r="N4213">
        <v>-1.8704334384602237E-4</v>
      </c>
      <c r="O4213">
        <v>3.54934124994352E-4</v>
      </c>
    </row>
    <row r="4214" spans="1:15" x14ac:dyDescent="0.2">
      <c r="A4214">
        <v>5.0183541709947416E-4</v>
      </c>
      <c r="B4214">
        <v>3.4411944328284553E-4</v>
      </c>
      <c r="C4214">
        <v>1.4114445970528941E-3</v>
      </c>
      <c r="D4214">
        <v>-1.3770179193329643E-3</v>
      </c>
      <c r="E4214">
        <v>1.4351532595837239E-3</v>
      </c>
      <c r="F4214">
        <v>-4.0265118223001701E-4</v>
      </c>
      <c r="G4214">
        <v>-1.5753589867138439E-4</v>
      </c>
      <c r="H4214">
        <v>-4.0652520046859076E-4</v>
      </c>
      <c r="I4214">
        <v>-1.8310670279014399E-3</v>
      </c>
      <c r="J4214">
        <v>1.7919491474891473E-3</v>
      </c>
      <c r="K4214">
        <v>9.9822637661588459E-4</v>
      </c>
      <c r="L4214">
        <v>-2.4042041441832255E-4</v>
      </c>
      <c r="M4214">
        <v>3.6616023765379921E-3</v>
      </c>
      <c r="N4214">
        <v>-4.6574620245682611E-4</v>
      </c>
      <c r="O4214">
        <v>3.4877671092126405E-4</v>
      </c>
    </row>
    <row r="4215" spans="1:15" x14ac:dyDescent="0.2">
      <c r="A4215">
        <v>5.0961211880633131E-4</v>
      </c>
      <c r="B4215">
        <v>3.3932001997807225E-4</v>
      </c>
      <c r="C4215">
        <v>1.3895519458686891E-3</v>
      </c>
      <c r="D4215">
        <v>-1.4315673773813303E-3</v>
      </c>
      <c r="E4215">
        <v>1.4570534745216013E-3</v>
      </c>
      <c r="F4215">
        <v>-4.2899575026769134E-4</v>
      </c>
      <c r="G4215">
        <v>-2.478334477400083E-4</v>
      </c>
      <c r="H4215">
        <v>-4.7688203356059699E-4</v>
      </c>
      <c r="I4215">
        <v>-1.8746949075388953E-3</v>
      </c>
      <c r="J4215">
        <v>1.8730191950599516E-3</v>
      </c>
      <c r="K4215">
        <v>9.5996184706890716E-4</v>
      </c>
      <c r="L4215">
        <v>-4.8254920349820004E-4</v>
      </c>
      <c r="M4215">
        <v>3.5727942943671667E-3</v>
      </c>
      <c r="N4215">
        <v>-2.4680239180310625E-4</v>
      </c>
      <c r="O4215">
        <v>3.0956848889943301E-4</v>
      </c>
    </row>
    <row r="4216" spans="1:15" x14ac:dyDescent="0.2">
      <c r="A4216">
        <v>5.1195471677275238E-4</v>
      </c>
      <c r="B4216">
        <v>3.4382799926682445E-4</v>
      </c>
      <c r="C4216">
        <v>1.3588149679523791E-3</v>
      </c>
      <c r="D4216">
        <v>-1.449500849174303E-3</v>
      </c>
      <c r="E4216">
        <v>1.4510662260047082E-3</v>
      </c>
      <c r="F4216">
        <v>-4.6625718883224246E-4</v>
      </c>
      <c r="G4216">
        <v>-3.5679098356604231E-4</v>
      </c>
      <c r="H4216">
        <v>-5.683967078210021E-4</v>
      </c>
      <c r="I4216">
        <v>-1.8737338475827855E-3</v>
      </c>
      <c r="J4216">
        <v>1.9233449360482248E-3</v>
      </c>
      <c r="K4216">
        <v>9.0799849071666265E-4</v>
      </c>
      <c r="L4216">
        <v>-7.4775679578821487E-4</v>
      </c>
      <c r="M4216">
        <v>3.4728515986324968E-3</v>
      </c>
      <c r="N4216">
        <v>-4.362011526968416E-4</v>
      </c>
      <c r="O4216">
        <v>3.2238747562770165E-4</v>
      </c>
    </row>
    <row r="4217" spans="1:15" x14ac:dyDescent="0.2">
      <c r="A4217">
        <v>5.3835903016991688E-4</v>
      </c>
      <c r="B4217">
        <v>3.0032704443399319E-4</v>
      </c>
      <c r="C4217">
        <v>1.352680237594314E-3</v>
      </c>
      <c r="D4217">
        <v>-1.4518367749071154E-3</v>
      </c>
      <c r="E4217">
        <v>1.4610957595959093E-3</v>
      </c>
      <c r="F4217">
        <v>-4.2934915959849001E-4</v>
      </c>
      <c r="G4217">
        <v>-4.6099354924486366E-4</v>
      </c>
      <c r="H4217">
        <v>-6.2051854564502387E-4</v>
      </c>
      <c r="I4217">
        <v>-1.876492407834565E-3</v>
      </c>
      <c r="J4217">
        <v>2.0234553241050531E-3</v>
      </c>
      <c r="K4217">
        <v>8.5034926124449698E-4</v>
      </c>
      <c r="L4217">
        <v>-1.0020146507394405E-3</v>
      </c>
      <c r="M4217">
        <v>3.2869175846935552E-3</v>
      </c>
      <c r="N4217">
        <v>-6.1418924594286624E-4</v>
      </c>
      <c r="O4217">
        <v>3.5702018459582029E-4</v>
      </c>
    </row>
    <row r="4218" spans="1:15" x14ac:dyDescent="0.2">
      <c r="A4218">
        <v>5.3806333788929009E-4</v>
      </c>
      <c r="B4218">
        <v>2.9457455719376305E-4</v>
      </c>
      <c r="C4218">
        <v>1.34344167001774E-3</v>
      </c>
      <c r="D4218">
        <v>-1.4971592651683724E-3</v>
      </c>
      <c r="E4218">
        <v>1.4152375763463868E-3</v>
      </c>
      <c r="F4218">
        <v>-4.5228122094018679E-4</v>
      </c>
      <c r="G4218">
        <v>-5.4330098489647463E-4</v>
      </c>
      <c r="H4218">
        <v>-6.8192727604306984E-4</v>
      </c>
      <c r="I4218">
        <v>-1.8682428339710738E-3</v>
      </c>
      <c r="J4218">
        <v>2.1450387494786624E-3</v>
      </c>
      <c r="K4218">
        <v>9.0486148653601652E-4</v>
      </c>
      <c r="L4218">
        <v>-1.1529079066556797E-3</v>
      </c>
      <c r="M4218">
        <v>3.1528943837264511E-3</v>
      </c>
      <c r="N4218">
        <v>-3.111224111119335E-4</v>
      </c>
      <c r="O4218">
        <v>3.2773451351165517E-4</v>
      </c>
    </row>
    <row r="4219" spans="1:15" x14ac:dyDescent="0.2">
      <c r="A4219">
        <v>5.3950915553966706E-4</v>
      </c>
      <c r="B4219">
        <v>2.9035704344046708E-4</v>
      </c>
      <c r="C4219">
        <v>1.3394991663457916E-3</v>
      </c>
      <c r="D4219">
        <v>-1.5115499523249783E-3</v>
      </c>
      <c r="E4219">
        <v>1.3956372154121366E-3</v>
      </c>
      <c r="F4219">
        <v>-4.5430619647499553E-4</v>
      </c>
      <c r="G4219">
        <v>-6.5504600669876345E-4</v>
      </c>
      <c r="H4219">
        <v>-7.8007827289650934E-4</v>
      </c>
      <c r="I4219">
        <v>-1.8700664411585904E-3</v>
      </c>
      <c r="J4219">
        <v>2.1345847971432183E-3</v>
      </c>
      <c r="K4219">
        <v>7.9574632149054378E-4</v>
      </c>
      <c r="L4219">
        <v>-1.3952995207797551E-3</v>
      </c>
      <c r="M4219">
        <v>2.9964419211829553E-3</v>
      </c>
      <c r="N4219">
        <v>-5.7431071562768186E-4</v>
      </c>
      <c r="O4219">
        <v>3.0638461525347077E-4</v>
      </c>
    </row>
    <row r="4220" spans="1:15" x14ac:dyDescent="0.2">
      <c r="A4220">
        <v>5.7414728865483062E-4</v>
      </c>
      <c r="B4220">
        <v>2.7391057505030624E-4</v>
      </c>
      <c r="C4220">
        <v>1.3155243711846984E-3</v>
      </c>
      <c r="D4220">
        <v>-1.5755764039566845E-3</v>
      </c>
      <c r="E4220">
        <v>1.3961570077080079E-3</v>
      </c>
      <c r="F4220">
        <v>-4.5140123897082147E-4</v>
      </c>
      <c r="G4220">
        <v>-7.0818484623077604E-4</v>
      </c>
      <c r="H4220">
        <v>-8.3600175813776693E-4</v>
      </c>
      <c r="I4220">
        <v>-1.8474682747839965E-3</v>
      </c>
      <c r="J4220">
        <v>2.2654941353684637E-3</v>
      </c>
      <c r="K4220">
        <v>8.4078576919553662E-4</v>
      </c>
      <c r="L4220">
        <v>-1.5793416477353753E-3</v>
      </c>
      <c r="M4220">
        <v>2.8525625427651968E-3</v>
      </c>
      <c r="N4220">
        <v>-4.9432682169234016E-4</v>
      </c>
      <c r="O4220">
        <v>3.1246025965617837E-4</v>
      </c>
    </row>
    <row r="4221" spans="1:15" x14ac:dyDescent="0.2">
      <c r="A4221">
        <v>5.6504806670300148E-4</v>
      </c>
      <c r="B4221">
        <v>2.7074390169280435E-4</v>
      </c>
      <c r="C4221">
        <v>1.3021433226962278E-3</v>
      </c>
      <c r="D4221">
        <v>-1.569319268539259E-3</v>
      </c>
      <c r="E4221">
        <v>1.3645792942986758E-3</v>
      </c>
      <c r="F4221">
        <v>-4.6617623702895181E-4</v>
      </c>
      <c r="G4221">
        <v>-7.8244214235218489E-4</v>
      </c>
      <c r="H4221">
        <v>-8.9714402407506562E-4</v>
      </c>
      <c r="I4221">
        <v>-1.7942771143269159E-3</v>
      </c>
      <c r="J4221">
        <v>2.2182751771574194E-3</v>
      </c>
      <c r="K4221">
        <v>7.8435048216842309E-4</v>
      </c>
      <c r="L4221">
        <v>-1.7440377425680543E-3</v>
      </c>
      <c r="M4221">
        <v>2.8950883470327204E-3</v>
      </c>
      <c r="N4221">
        <v>-5.1963790122023243E-4</v>
      </c>
      <c r="O4221">
        <v>3.2246242717167518E-4</v>
      </c>
    </row>
    <row r="4222" spans="1:15" x14ac:dyDescent="0.2">
      <c r="A4222">
        <v>5.6762803063252238E-4</v>
      </c>
      <c r="B4222">
        <v>2.4160370039751709E-4</v>
      </c>
      <c r="C4222">
        <v>1.3222720793968331E-3</v>
      </c>
      <c r="D4222">
        <v>-1.5866738619462245E-3</v>
      </c>
      <c r="E4222">
        <v>1.3542461661097099E-3</v>
      </c>
      <c r="F4222">
        <v>-4.3981986446583972E-4</v>
      </c>
      <c r="G4222">
        <v>-8.1710832252911419E-4</v>
      </c>
      <c r="H4222">
        <v>-9.4815464743720432E-4</v>
      </c>
      <c r="I4222">
        <v>-1.7465137398528559E-3</v>
      </c>
      <c r="J4222">
        <v>2.2383254780139602E-3</v>
      </c>
      <c r="K4222">
        <v>7.9542957525424978E-4</v>
      </c>
      <c r="L4222">
        <v>-1.8968118825089149E-3</v>
      </c>
      <c r="M4222">
        <v>2.6749744961345654E-3</v>
      </c>
      <c r="N4222">
        <v>-7.909018674436951E-4</v>
      </c>
      <c r="O4222">
        <v>3.3257351724692662E-4</v>
      </c>
    </row>
    <row r="4223" spans="1:15" x14ac:dyDescent="0.2">
      <c r="A4223">
        <v>5.765659850626543E-4</v>
      </c>
      <c r="B4223">
        <v>2.4010056332700712E-4</v>
      </c>
      <c r="C4223">
        <v>1.2960540157398077E-3</v>
      </c>
      <c r="D4223">
        <v>-1.5637454240864028E-3</v>
      </c>
      <c r="E4223">
        <v>1.3228630306286733E-3</v>
      </c>
      <c r="F4223">
        <v>-4.8060000505328746E-4</v>
      </c>
      <c r="G4223">
        <v>-8.4344721103211354E-4</v>
      </c>
      <c r="H4223">
        <v>-9.9299994877127601E-4</v>
      </c>
      <c r="I4223">
        <v>-1.6582013653184742E-3</v>
      </c>
      <c r="J4223">
        <v>2.1997876160830057E-3</v>
      </c>
      <c r="K4223">
        <v>8.1477646177046108E-4</v>
      </c>
      <c r="L4223">
        <v>-2.0187526336376735E-3</v>
      </c>
      <c r="M4223">
        <v>2.5821287632177645E-3</v>
      </c>
      <c r="N4223">
        <v>-5.7181903829076237E-4</v>
      </c>
      <c r="O4223">
        <v>3.0351365772470401E-4</v>
      </c>
    </row>
    <row r="4224" spans="1:15" x14ac:dyDescent="0.2">
      <c r="A4224">
        <v>5.7960870978448825E-4</v>
      </c>
      <c r="B4224">
        <v>2.6716509709450104E-4</v>
      </c>
      <c r="C4224">
        <v>1.3014839691679416E-3</v>
      </c>
      <c r="D4224">
        <v>-1.5217973414204087E-3</v>
      </c>
      <c r="E4224">
        <v>1.301347280465258E-3</v>
      </c>
      <c r="F4224">
        <v>-5.1853906877998783E-4</v>
      </c>
      <c r="G4224">
        <v>-8.6685100382672396E-4</v>
      </c>
      <c r="H4224">
        <v>-1.0226904187402462E-3</v>
      </c>
      <c r="I4224">
        <v>-1.5924821601364188E-3</v>
      </c>
      <c r="J4224">
        <v>2.0835031717652418E-3</v>
      </c>
      <c r="K4224">
        <v>7.3746463682134822E-4</v>
      </c>
      <c r="L4224">
        <v>-2.0889390559402691E-3</v>
      </c>
      <c r="M4224">
        <v>2.6115798318610758E-3</v>
      </c>
      <c r="N4224">
        <v>-5.6193813992106204E-4</v>
      </c>
      <c r="O4224">
        <v>2.9528975326909783E-4</v>
      </c>
    </row>
    <row r="4225" spans="1:15" x14ac:dyDescent="0.2">
      <c r="A4225">
        <v>5.9181710416166314E-4</v>
      </c>
      <c r="B4225">
        <v>2.6490867318140283E-4</v>
      </c>
      <c r="C4225">
        <v>1.2943469719287079E-3</v>
      </c>
      <c r="D4225">
        <v>-1.467840024977489E-3</v>
      </c>
      <c r="E4225">
        <v>1.2976816077018493E-3</v>
      </c>
      <c r="F4225">
        <v>-5.1993822285851079E-4</v>
      </c>
      <c r="G4225">
        <v>-8.3053375276781276E-4</v>
      </c>
      <c r="H4225">
        <v>-1.0360187268039561E-3</v>
      </c>
      <c r="I4225">
        <v>-1.5332823353527275E-3</v>
      </c>
      <c r="J4225">
        <v>2.0320257977285818E-3</v>
      </c>
      <c r="K4225">
        <v>7.7982555614231931E-4</v>
      </c>
      <c r="L4225">
        <v>-2.2148570218338179E-3</v>
      </c>
      <c r="M4225">
        <v>2.4196278394168574E-3</v>
      </c>
      <c r="N4225">
        <v>-7.7456048685671237E-4</v>
      </c>
      <c r="O4225">
        <v>3.1204373194085045E-4</v>
      </c>
    </row>
    <row r="4226" spans="1:15" x14ac:dyDescent="0.2">
      <c r="A4226">
        <v>5.9895058155127307E-4</v>
      </c>
      <c r="B4226">
        <v>2.6467861092178583E-4</v>
      </c>
      <c r="C4226">
        <v>1.2673143343142938E-3</v>
      </c>
      <c r="D4226">
        <v>-1.4103634402447254E-3</v>
      </c>
      <c r="E4226">
        <v>1.3106736616373825E-3</v>
      </c>
      <c r="F4226">
        <v>-5.3346743486476749E-4</v>
      </c>
      <c r="G4226">
        <v>-8.1227740323200305E-4</v>
      </c>
      <c r="H4226">
        <v>-1.0217426969556763E-3</v>
      </c>
      <c r="I4226">
        <v>-1.4490663972972263E-3</v>
      </c>
      <c r="J4226">
        <v>1.9562548425040224E-3</v>
      </c>
      <c r="K4226">
        <v>7.8133945981918168E-4</v>
      </c>
      <c r="L4226">
        <v>-2.2615971798339409E-3</v>
      </c>
      <c r="M4226">
        <v>2.423373276194104E-3</v>
      </c>
      <c r="N4226">
        <v>-6.6333979387522021E-4</v>
      </c>
      <c r="O4226">
        <v>3.2355055229969624E-4</v>
      </c>
    </row>
    <row r="4227" spans="1:15" x14ac:dyDescent="0.2">
      <c r="A4227">
        <v>5.9072266829580846E-4</v>
      </c>
      <c r="B4227">
        <v>2.8034892943567456E-4</v>
      </c>
      <c r="C4227">
        <v>1.3097938805330996E-3</v>
      </c>
      <c r="D4227">
        <v>-1.3372262856431196E-3</v>
      </c>
      <c r="E4227">
        <v>1.2847871486706029E-3</v>
      </c>
      <c r="F4227">
        <v>-5.6099386290886781E-4</v>
      </c>
      <c r="G4227">
        <v>-7.4963244161419407E-4</v>
      </c>
      <c r="H4227">
        <v>-9.9440087352861456E-4</v>
      </c>
      <c r="I4227">
        <v>-1.3758859240093973E-3</v>
      </c>
      <c r="J4227">
        <v>1.8317612844881367E-3</v>
      </c>
      <c r="K4227">
        <v>8.126948383211641E-4</v>
      </c>
      <c r="L4227">
        <v>-2.2638755193514415E-3</v>
      </c>
      <c r="M4227">
        <v>2.5093640688336827E-3</v>
      </c>
      <c r="N4227">
        <v>-4.8564869148099918E-4</v>
      </c>
      <c r="O4227">
        <v>2.778711866970632E-4</v>
      </c>
    </row>
    <row r="4228" spans="1:15" x14ac:dyDescent="0.2">
      <c r="A4228">
        <v>6.0671378277233744E-4</v>
      </c>
      <c r="B4228">
        <v>3.2130299481995139E-4</v>
      </c>
      <c r="C4228">
        <v>1.2562529265819642E-3</v>
      </c>
      <c r="D4228">
        <v>-1.2060598181000757E-3</v>
      </c>
      <c r="E4228">
        <v>1.2574380378801257E-3</v>
      </c>
      <c r="F4228">
        <v>-5.5244979279902597E-4</v>
      </c>
      <c r="G4228">
        <v>-6.8096815709765704E-4</v>
      </c>
      <c r="H4228">
        <v>-9.916837441849638E-4</v>
      </c>
      <c r="I4228">
        <v>-1.3069047850671419E-3</v>
      </c>
      <c r="J4228">
        <v>1.6731283949791979E-3</v>
      </c>
      <c r="K4228">
        <v>7.4440603770641847E-4</v>
      </c>
      <c r="L4228">
        <v>-2.2902930104479599E-3</v>
      </c>
      <c r="M4228">
        <v>2.3329359434782052E-3</v>
      </c>
      <c r="N4228">
        <v>-7.23770666351648E-4</v>
      </c>
      <c r="O4228">
        <v>2.7337629499770452E-4</v>
      </c>
    </row>
    <row r="4229" spans="1:15" x14ac:dyDescent="0.2">
      <c r="A4229">
        <v>6.2023916008585849E-4</v>
      </c>
      <c r="B4229">
        <v>3.3814450683909979E-4</v>
      </c>
      <c r="C4229">
        <v>1.2699605093350929E-3</v>
      </c>
      <c r="D4229">
        <v>-1.0983874976488088E-3</v>
      </c>
      <c r="E4229">
        <v>1.2997282452505722E-3</v>
      </c>
      <c r="F4229">
        <v>-5.9399046263881286E-4</v>
      </c>
      <c r="G4229">
        <v>-6.1241581803120706E-4</v>
      </c>
      <c r="H4229">
        <v>-9.4222278260067973E-4</v>
      </c>
      <c r="I4229">
        <v>-1.2436812355775652E-3</v>
      </c>
      <c r="J4229">
        <v>1.6630300154684152E-3</v>
      </c>
      <c r="K4229">
        <v>8.3989437230012529E-4</v>
      </c>
      <c r="L4229">
        <v>-2.2324529768665774E-3</v>
      </c>
      <c r="M4229">
        <v>2.3600148758843591E-3</v>
      </c>
      <c r="N4229">
        <v>-6.9403984996900829E-4</v>
      </c>
      <c r="O4229">
        <v>2.8162940974223237E-4</v>
      </c>
    </row>
    <row r="4230" spans="1:15" x14ac:dyDescent="0.2">
      <c r="A4230">
        <v>6.1977587193081903E-4</v>
      </c>
      <c r="B4230">
        <v>3.5364251731207207E-4</v>
      </c>
      <c r="C4230">
        <v>1.2869945706338729E-3</v>
      </c>
      <c r="D4230">
        <v>-9.8121937053698301E-4</v>
      </c>
      <c r="E4230">
        <v>1.2948261664061074E-3</v>
      </c>
      <c r="F4230">
        <v>-6.1304151383071521E-4</v>
      </c>
      <c r="G4230">
        <v>-5.0179987925589686E-4</v>
      </c>
      <c r="H4230">
        <v>-8.5518847056816169E-4</v>
      </c>
      <c r="I4230">
        <v>-1.1713998183777098E-3</v>
      </c>
      <c r="J4230">
        <v>1.5256984421906706E-3</v>
      </c>
      <c r="K4230">
        <v>8.9305455605071524E-4</v>
      </c>
      <c r="L4230">
        <v>-2.1177621787054498E-3</v>
      </c>
      <c r="M4230">
        <v>2.3891114511429448E-3</v>
      </c>
      <c r="N4230">
        <v>-4.6581513413254232E-4</v>
      </c>
      <c r="O4230">
        <v>2.7255807198238972E-4</v>
      </c>
    </row>
    <row r="4231" spans="1:15" x14ac:dyDescent="0.2">
      <c r="A4231">
        <v>6.4377683517549472E-4</v>
      </c>
      <c r="B4231">
        <v>3.6042427064491227E-4</v>
      </c>
      <c r="C4231">
        <v>1.2932263375669416E-3</v>
      </c>
      <c r="D4231">
        <v>-8.7137799634783031E-4</v>
      </c>
      <c r="E4231">
        <v>1.2958574906141015E-3</v>
      </c>
      <c r="F4231">
        <v>-5.9932579032254151E-4</v>
      </c>
      <c r="G4231">
        <v>-4.2925787185869733E-4</v>
      </c>
      <c r="H4231">
        <v>-7.870467566745543E-4</v>
      </c>
      <c r="I4231">
        <v>-1.1283212032694994E-3</v>
      </c>
      <c r="J4231">
        <v>1.4022379929482848E-3</v>
      </c>
      <c r="K4231">
        <v>8.8748646085551309E-4</v>
      </c>
      <c r="L4231">
        <v>-2.0190385660070732E-3</v>
      </c>
      <c r="M4231">
        <v>2.346179910933228E-3</v>
      </c>
      <c r="N4231">
        <v>-7.8575773505837028E-4</v>
      </c>
      <c r="O4231">
        <v>2.7828374315279981E-4</v>
      </c>
    </row>
    <row r="4232" spans="1:15" x14ac:dyDescent="0.2">
      <c r="A4232">
        <v>6.641955288930766E-4</v>
      </c>
      <c r="B4232">
        <v>3.9844208291199866E-4</v>
      </c>
      <c r="C4232">
        <v>1.317669746060313E-3</v>
      </c>
      <c r="D4232">
        <v>-7.5567700706287476E-4</v>
      </c>
      <c r="E4232">
        <v>1.3163078552340664E-3</v>
      </c>
      <c r="F4232">
        <v>-6.599716759651817E-4</v>
      </c>
      <c r="G4232">
        <v>-3.2304014973741547E-4</v>
      </c>
      <c r="H4232">
        <v>-7.1716464711323047E-4</v>
      </c>
      <c r="I4232">
        <v>-1.046011680199091E-3</v>
      </c>
      <c r="J4232">
        <v>1.3001694503218431E-3</v>
      </c>
      <c r="K4232">
        <v>9.1686945988400865E-4</v>
      </c>
      <c r="L4232">
        <v>-1.8608594493372784E-3</v>
      </c>
      <c r="M4232">
        <v>2.2428362860768903E-3</v>
      </c>
      <c r="N4232">
        <v>-5.7018429201139602E-4</v>
      </c>
      <c r="O4232">
        <v>2.5939832247328531E-4</v>
      </c>
    </row>
    <row r="4233" spans="1:15" x14ac:dyDescent="0.2">
      <c r="A4233">
        <v>6.7248398338951856E-4</v>
      </c>
      <c r="B4233">
        <v>4.3910928643314307E-4</v>
      </c>
      <c r="C4233">
        <v>1.3149882417271231E-3</v>
      </c>
      <c r="D4233">
        <v>-6.2942329243923596E-4</v>
      </c>
      <c r="E4233">
        <v>1.3321928791223713E-3</v>
      </c>
      <c r="F4233">
        <v>-6.4360692614472928E-4</v>
      </c>
      <c r="G4233">
        <v>-2.232038716346689E-4</v>
      </c>
      <c r="H4233">
        <v>-6.1268615221301713E-4</v>
      </c>
      <c r="I4233">
        <v>-9.9493680966234073E-4</v>
      </c>
      <c r="J4233">
        <v>1.2058681985096713E-3</v>
      </c>
      <c r="K4233">
        <v>9.0666163111799067E-4</v>
      </c>
      <c r="L4233">
        <v>-1.657400044651724E-3</v>
      </c>
      <c r="M4233">
        <v>2.2563569633422299E-3</v>
      </c>
      <c r="N4233">
        <v>-4.1046535597684814E-4</v>
      </c>
      <c r="O4233">
        <v>2.6637032322760434E-4</v>
      </c>
    </row>
    <row r="4234" spans="1:15" x14ac:dyDescent="0.2">
      <c r="A4234">
        <v>6.6089866807344676E-4</v>
      </c>
      <c r="B4234">
        <v>4.3575085475032769E-4</v>
      </c>
      <c r="C4234">
        <v>1.3009000356272932E-3</v>
      </c>
      <c r="D4234">
        <v>-5.3712981602546661E-4</v>
      </c>
      <c r="E4234">
        <v>1.3664642934740506E-3</v>
      </c>
      <c r="F4234">
        <v>-6.7598106416793624E-4</v>
      </c>
      <c r="G4234">
        <v>-1.0398652562428781E-4</v>
      </c>
      <c r="H4234">
        <v>-5.2384779087946058E-4</v>
      </c>
      <c r="I4234">
        <v>-9.3424736234268833E-4</v>
      </c>
      <c r="J4234">
        <v>1.1968954100939201E-3</v>
      </c>
      <c r="K4234">
        <v>9.7765899395905044E-4</v>
      </c>
      <c r="L4234">
        <v>-1.4649962482769503E-3</v>
      </c>
      <c r="M4234">
        <v>2.0528375548103375E-3</v>
      </c>
      <c r="N4234">
        <v>-7.5981476612011596E-4</v>
      </c>
      <c r="O4234">
        <v>2.7260457878145914E-4</v>
      </c>
    </row>
    <row r="4235" spans="1:15" x14ac:dyDescent="0.2">
      <c r="A4235">
        <v>6.5200142604578386E-4</v>
      </c>
      <c r="B4235">
        <v>4.6491387134853961E-4</v>
      </c>
      <c r="C4235">
        <v>1.3157964354582848E-3</v>
      </c>
      <c r="D4235">
        <v>-4.4175466349795128E-4</v>
      </c>
      <c r="E4235">
        <v>1.3623654094740594E-3</v>
      </c>
      <c r="F4235">
        <v>-7.054504716970737E-4</v>
      </c>
      <c r="G4235">
        <v>-1.1819378941608478E-5</v>
      </c>
      <c r="H4235">
        <v>-4.3785609085522377E-4</v>
      </c>
      <c r="I4235">
        <v>-8.6832103568664561E-4</v>
      </c>
      <c r="J4235">
        <v>1.1052160487907304E-3</v>
      </c>
      <c r="K4235">
        <v>9.3803789657779949E-4</v>
      </c>
      <c r="L4235">
        <v>-1.1808709524532377E-3</v>
      </c>
      <c r="M4235">
        <v>1.9795273242760019E-3</v>
      </c>
      <c r="N4235">
        <v>-2.8316375644564713E-4</v>
      </c>
      <c r="O4235">
        <v>2.5686284068698271E-4</v>
      </c>
    </row>
    <row r="4236" spans="1:15" x14ac:dyDescent="0.2">
      <c r="A4236">
        <v>6.8248251699847787E-4</v>
      </c>
      <c r="B4236">
        <v>5.1571123642589587E-4</v>
      </c>
      <c r="C4236">
        <v>1.330368110342504E-3</v>
      </c>
      <c r="D4236">
        <v>-3.6103529790139436E-4</v>
      </c>
      <c r="E4236">
        <v>1.3836954539732051E-3</v>
      </c>
      <c r="F4236">
        <v>-7.0433585208362214E-4</v>
      </c>
      <c r="G4236">
        <v>4.8185910484896055E-5</v>
      </c>
      <c r="H4236">
        <v>-3.5505149919413438E-4</v>
      </c>
      <c r="I4236">
        <v>-8.4181351522806525E-4</v>
      </c>
      <c r="J4236">
        <v>1.1632670128224692E-3</v>
      </c>
      <c r="K4236">
        <v>1.0009366833510914E-3</v>
      </c>
      <c r="L4236">
        <v>-9.1362763568606962E-4</v>
      </c>
      <c r="M4236">
        <v>1.9969102450713757E-3</v>
      </c>
      <c r="N4236">
        <v>-4.778306513027743E-4</v>
      </c>
      <c r="O4236">
        <v>2.2110652841027717E-4</v>
      </c>
    </row>
    <row r="4237" spans="1:15" x14ac:dyDescent="0.2">
      <c r="A4237">
        <v>6.7423509132214063E-4</v>
      </c>
      <c r="B4237">
        <v>5.391216941877387E-4</v>
      </c>
      <c r="C4237">
        <v>1.319048827197898E-3</v>
      </c>
      <c r="D4237">
        <v>-2.862011567020034E-4</v>
      </c>
      <c r="E4237">
        <v>1.3946511703446891E-3</v>
      </c>
      <c r="F4237">
        <v>-7.1125852522256443E-4</v>
      </c>
      <c r="G4237">
        <v>1.5892088468102625E-4</v>
      </c>
      <c r="H4237">
        <v>-3.0382514812962036E-4</v>
      </c>
      <c r="I4237">
        <v>-7.883898912554977E-4</v>
      </c>
      <c r="J4237">
        <v>1.1370683625852576E-3</v>
      </c>
      <c r="K4237">
        <v>1.0208627468197638E-3</v>
      </c>
      <c r="L4237">
        <v>-6.3844660835842947E-4</v>
      </c>
      <c r="M4237">
        <v>1.635357606793747E-3</v>
      </c>
      <c r="N4237">
        <v>-6.8288744036078838E-4</v>
      </c>
      <c r="O4237">
        <v>2.753255614525273E-4</v>
      </c>
    </row>
    <row r="4238" spans="1:15" x14ac:dyDescent="0.2">
      <c r="A4238">
        <v>6.4743678523217013E-4</v>
      </c>
      <c r="B4238">
        <v>5.6492499037263532E-4</v>
      </c>
      <c r="C4238">
        <v>1.353116283204658E-3</v>
      </c>
      <c r="D4238">
        <v>-2.7587797442172988E-4</v>
      </c>
      <c r="E4238">
        <v>1.3915115106599746E-3</v>
      </c>
      <c r="F4238">
        <v>-7.1650599999582344E-4</v>
      </c>
      <c r="G4238">
        <v>2.3474473923328228E-4</v>
      </c>
      <c r="H4238">
        <v>-2.2548818342955167E-4</v>
      </c>
      <c r="I4238">
        <v>-7.7346240901170595E-4</v>
      </c>
      <c r="J4238">
        <v>1.1884165284687313E-3</v>
      </c>
      <c r="K4238">
        <v>9.7803467630659278E-4</v>
      </c>
      <c r="L4238">
        <v>-2.7186763163174183E-4</v>
      </c>
      <c r="M4238">
        <v>1.6623259078322441E-3</v>
      </c>
      <c r="N4238">
        <v>-2.24021439531112E-4</v>
      </c>
      <c r="O4238">
        <v>2.9152777427359227E-4</v>
      </c>
    </row>
    <row r="4239" spans="1:15" x14ac:dyDescent="0.2">
      <c r="A4239">
        <v>6.6437942027573131E-4</v>
      </c>
      <c r="B4239">
        <v>5.6591043962824774E-4</v>
      </c>
      <c r="C4239">
        <v>1.3723607595956646E-3</v>
      </c>
      <c r="D4239">
        <v>-2.5861535344601558E-4</v>
      </c>
      <c r="E4239">
        <v>1.3929280135027552E-3</v>
      </c>
      <c r="F4239">
        <v>-7.1580521980300774E-4</v>
      </c>
      <c r="G4239">
        <v>2.7387573336981591E-4</v>
      </c>
      <c r="H4239">
        <v>-1.6166476925017707E-4</v>
      </c>
      <c r="I4239">
        <v>-7.4626397373960234E-4</v>
      </c>
      <c r="J4239">
        <v>1.229875095629862E-3</v>
      </c>
      <c r="K4239">
        <v>1.0828589152620629E-3</v>
      </c>
      <c r="L4239">
        <v>5.8852766136255421E-5</v>
      </c>
      <c r="M4239">
        <v>1.5141422859785134E-3</v>
      </c>
      <c r="N4239">
        <v>-5.6638819351143574E-4</v>
      </c>
      <c r="O4239">
        <v>2.7051368668337976E-4</v>
      </c>
    </row>
    <row r="4240" spans="1:15" x14ac:dyDescent="0.2">
      <c r="A4240">
        <v>6.5890318025346522E-4</v>
      </c>
      <c r="B4240">
        <v>5.8652387489765187E-4</v>
      </c>
      <c r="C4240">
        <v>1.3355938965313762E-3</v>
      </c>
      <c r="D4240">
        <v>-2.5875915590500305E-4</v>
      </c>
      <c r="E4240">
        <v>1.4004096776177842E-3</v>
      </c>
      <c r="F4240">
        <v>-7.1475461703904568E-4</v>
      </c>
      <c r="G4240">
        <v>3.588458715127849E-4</v>
      </c>
      <c r="H4240">
        <v>-1.1628784430271206E-4</v>
      </c>
      <c r="I4240">
        <v>-7.4126863414281758E-4</v>
      </c>
      <c r="J4240">
        <v>1.2345875762832146E-3</v>
      </c>
      <c r="K4240">
        <v>9.9515000590649078E-4</v>
      </c>
      <c r="L4240">
        <v>3.9512443161287972E-4</v>
      </c>
      <c r="M4240">
        <v>1.1560317022596979E-3</v>
      </c>
      <c r="N4240">
        <v>-5.0737051468496884E-4</v>
      </c>
      <c r="O4240">
        <v>2.6740844876197573E-4</v>
      </c>
    </row>
    <row r="4241" spans="1:15" x14ac:dyDescent="0.2">
      <c r="A4241">
        <v>6.4853549273610777E-4</v>
      </c>
      <c r="B4241">
        <v>6.1526289916138716E-4</v>
      </c>
      <c r="C4241">
        <v>1.3729046024610662E-3</v>
      </c>
      <c r="D4241">
        <v>-2.6071731504727141E-4</v>
      </c>
      <c r="E4241">
        <v>1.388508300277178E-3</v>
      </c>
      <c r="F4241">
        <v>-6.6258406284658256E-4</v>
      </c>
      <c r="G4241">
        <v>3.8999110997041452E-4</v>
      </c>
      <c r="H4241">
        <v>-8.5239258006872948E-5</v>
      </c>
      <c r="I4241">
        <v>-7.4779928333629513E-4</v>
      </c>
      <c r="J4241">
        <v>1.4069692816790613E-3</v>
      </c>
      <c r="K4241">
        <v>1.053917701323486E-3</v>
      </c>
      <c r="L4241">
        <v>7.4932163430021408E-4</v>
      </c>
      <c r="M4241">
        <v>1.2298558036715967E-3</v>
      </c>
      <c r="N4241">
        <v>-3.2648839905775363E-4</v>
      </c>
      <c r="O4241">
        <v>2.9370005327004314E-4</v>
      </c>
    </row>
    <row r="4242" spans="1:15" x14ac:dyDescent="0.2">
      <c r="A4242">
        <v>6.4895442968586695E-4</v>
      </c>
      <c r="B4242">
        <v>5.9673167053379459E-4</v>
      </c>
      <c r="C4242">
        <v>1.3691225567173618E-3</v>
      </c>
      <c r="D4242">
        <v>-3.3670888378982612E-4</v>
      </c>
      <c r="E4242">
        <v>1.3915440422947369E-3</v>
      </c>
      <c r="F4242">
        <v>-6.6356061491443317E-4</v>
      </c>
      <c r="G4242">
        <v>4.2276047050419691E-4</v>
      </c>
      <c r="H4242">
        <v>-6.9851752635089945E-5</v>
      </c>
      <c r="I4242">
        <v>-7.3468113107354107E-4</v>
      </c>
      <c r="J4242">
        <v>1.430547043020881E-3</v>
      </c>
      <c r="K4242">
        <v>1.0341129990950964E-3</v>
      </c>
      <c r="L4242">
        <v>1.0453012016891023E-3</v>
      </c>
      <c r="M4242">
        <v>9.2173082376238594E-4</v>
      </c>
      <c r="N4242">
        <v>-5.3436231065900138E-4</v>
      </c>
      <c r="O4242">
        <v>3.0850361717094657E-4</v>
      </c>
    </row>
    <row r="4243" spans="1:15" x14ac:dyDescent="0.2">
      <c r="A4243">
        <v>6.175825703522087E-4</v>
      </c>
      <c r="B4243">
        <v>5.6572510109005429E-4</v>
      </c>
      <c r="C4243">
        <v>1.3847682998346163E-3</v>
      </c>
      <c r="D4243">
        <v>-3.3144757158225902E-4</v>
      </c>
      <c r="E4243">
        <v>1.3849071808830625E-3</v>
      </c>
      <c r="F4243">
        <v>-6.5842024350851148E-4</v>
      </c>
      <c r="G4243">
        <v>4.5663913131735223E-4</v>
      </c>
      <c r="H4243">
        <v>-6.1974990078144605E-5</v>
      </c>
      <c r="I4243">
        <v>-7.49908230693293E-4</v>
      </c>
      <c r="J4243">
        <v>1.5733901620164758E-3</v>
      </c>
      <c r="K4243">
        <v>1.0366044406875709E-3</v>
      </c>
      <c r="L4243">
        <v>1.4024608442122864E-3</v>
      </c>
      <c r="M4243">
        <v>6.8673889339073422E-4</v>
      </c>
      <c r="N4243">
        <v>-4.3662525695338587E-4</v>
      </c>
      <c r="O4243">
        <v>2.847584273746832E-4</v>
      </c>
    </row>
    <row r="4244" spans="1:15" x14ac:dyDescent="0.2">
      <c r="A4244">
        <v>6.0437782957626762E-4</v>
      </c>
      <c r="B4244">
        <v>5.5551787822302268E-4</v>
      </c>
      <c r="C4244">
        <v>1.3995258583247299E-3</v>
      </c>
      <c r="D4244">
        <v>-4.2674479093739756E-4</v>
      </c>
      <c r="E4244">
        <v>1.3955069868930416E-3</v>
      </c>
      <c r="F4244">
        <v>-6.3248202355802214E-4</v>
      </c>
      <c r="G4244">
        <v>4.7167166770244472E-4</v>
      </c>
      <c r="H4244">
        <v>-7.1980108571521076E-5</v>
      </c>
      <c r="I4244">
        <v>-7.7311924615598563E-4</v>
      </c>
      <c r="J4244">
        <v>1.6325355558315384E-3</v>
      </c>
      <c r="K4244">
        <v>1.0119423656167472E-3</v>
      </c>
      <c r="L4244">
        <v>1.7724898182120141E-3</v>
      </c>
      <c r="M4244">
        <v>6.9103755270185404E-4</v>
      </c>
      <c r="N4244">
        <v>-2.7851911939037543E-4</v>
      </c>
      <c r="O4244">
        <v>2.6892353214256462E-4</v>
      </c>
    </row>
    <row r="4245" spans="1:15" x14ac:dyDescent="0.2">
      <c r="A4245">
        <v>5.9028295325463378E-4</v>
      </c>
      <c r="B4245">
        <v>5.4302807498682033E-4</v>
      </c>
      <c r="C4245">
        <v>1.3832168573616472E-3</v>
      </c>
      <c r="D4245">
        <v>-4.5226581193598224E-4</v>
      </c>
      <c r="E4245">
        <v>1.3771807646569701E-3</v>
      </c>
      <c r="F4245">
        <v>-6.1080165053091788E-4</v>
      </c>
      <c r="G4245">
        <v>4.8352460468601425E-4</v>
      </c>
      <c r="H4245">
        <v>-8.877435015931974E-5</v>
      </c>
      <c r="I4245">
        <v>-8.0407722682409536E-4</v>
      </c>
      <c r="J4245">
        <v>1.788109183563602E-3</v>
      </c>
      <c r="K4245">
        <v>9.464680236330068E-4</v>
      </c>
      <c r="L4245">
        <v>2.0478920868979037E-3</v>
      </c>
      <c r="M4245">
        <v>3.9478616316117646E-4</v>
      </c>
      <c r="N4245">
        <v>-5.6441765284461984E-4</v>
      </c>
      <c r="O4245">
        <v>2.7125076203282856E-4</v>
      </c>
    </row>
    <row r="4246" spans="1:15" x14ac:dyDescent="0.2">
      <c r="A4246">
        <v>5.5183436076071358E-4</v>
      </c>
      <c r="B4246">
        <v>5.3235843652411051E-4</v>
      </c>
      <c r="C4246">
        <v>1.3728375624720548E-3</v>
      </c>
      <c r="D4246">
        <v>-5.368110284320023E-4</v>
      </c>
      <c r="E4246">
        <v>1.3811238231462508E-3</v>
      </c>
      <c r="F4246">
        <v>-5.6852614898262937E-4</v>
      </c>
      <c r="G4246">
        <v>4.7418172485318708E-4</v>
      </c>
      <c r="H4246">
        <v>-1.0967639066663364E-4</v>
      </c>
      <c r="I4246">
        <v>-8.6309782167645599E-4</v>
      </c>
      <c r="J4246">
        <v>1.9689377189497379E-3</v>
      </c>
      <c r="K4246">
        <v>1.0885714746531573E-3</v>
      </c>
      <c r="L4246">
        <v>2.3427132482141534E-3</v>
      </c>
      <c r="M4246">
        <v>2.242859476618923E-4</v>
      </c>
      <c r="N4246">
        <v>-5.6732688074251283E-4</v>
      </c>
      <c r="O4246">
        <v>2.8295511667146659E-4</v>
      </c>
    </row>
    <row r="4247" spans="1:15" x14ac:dyDescent="0.2">
      <c r="A4247">
        <v>5.4281914769118127E-4</v>
      </c>
      <c r="B4247">
        <v>5.0017086490408323E-4</v>
      </c>
      <c r="C4247">
        <v>1.3798851413168549E-3</v>
      </c>
      <c r="D4247">
        <v>-6.2416325011438109E-4</v>
      </c>
      <c r="E4247">
        <v>1.356984738272419E-3</v>
      </c>
      <c r="F4247">
        <v>-5.4352189400437274E-4</v>
      </c>
      <c r="G4247">
        <v>4.3641604465140369E-4</v>
      </c>
      <c r="H4247">
        <v>-1.3927315086443635E-4</v>
      </c>
      <c r="I4247">
        <v>-8.8835470983752453E-4</v>
      </c>
      <c r="J4247">
        <v>1.9473847751265065E-3</v>
      </c>
      <c r="K4247">
        <v>9.1066815510955259E-4</v>
      </c>
      <c r="L4247">
        <v>2.6462657011586369E-3</v>
      </c>
      <c r="M4247">
        <v>2.4045409136738929E-4</v>
      </c>
      <c r="N4247">
        <v>-2.6101905485624712E-4</v>
      </c>
      <c r="O4247">
        <v>2.6423990991961615E-4</v>
      </c>
    </row>
    <row r="4248" spans="1:15" x14ac:dyDescent="0.2">
      <c r="A4248">
        <v>5.1851136481235408E-4</v>
      </c>
      <c r="B4248">
        <v>4.8843100735732113E-4</v>
      </c>
      <c r="C4248">
        <v>1.3612386921005503E-3</v>
      </c>
      <c r="D4248">
        <v>-7.4972986412531403E-4</v>
      </c>
      <c r="E4248">
        <v>1.3524756905263036E-3</v>
      </c>
      <c r="F4248">
        <v>-5.1844599463711299E-4</v>
      </c>
      <c r="G4248">
        <v>4.0099731768828556E-4</v>
      </c>
      <c r="H4248">
        <v>-1.7224401899902815E-4</v>
      </c>
      <c r="I4248">
        <v>-9.524554916851718E-4</v>
      </c>
      <c r="J4248">
        <v>2.1504392273783554E-3</v>
      </c>
      <c r="K4248">
        <v>9.5260181119841657E-4</v>
      </c>
      <c r="L4248">
        <v>2.8954623156861353E-3</v>
      </c>
      <c r="M4248">
        <v>-9.538325779295932E-5</v>
      </c>
      <c r="N4248">
        <v>-6.7719812537197035E-4</v>
      </c>
      <c r="O4248">
        <v>2.2617880776166268E-4</v>
      </c>
    </row>
    <row r="4249" spans="1:15" x14ac:dyDescent="0.2">
      <c r="A4249">
        <v>5.1022296305218472E-4</v>
      </c>
      <c r="B4249">
        <v>4.73438441759497E-4</v>
      </c>
      <c r="C4249">
        <v>1.3576428156445121E-3</v>
      </c>
      <c r="D4249">
        <v>-8.5536722104656907E-4</v>
      </c>
      <c r="E4249">
        <v>1.2852095500222799E-3</v>
      </c>
      <c r="F4249">
        <v>-5.3797458428499428E-4</v>
      </c>
      <c r="G4249">
        <v>3.4399472770573766E-4</v>
      </c>
      <c r="H4249">
        <v>-2.2463167430499914E-4</v>
      </c>
      <c r="I4249">
        <v>-1.0056147323877676E-3</v>
      </c>
      <c r="J4249">
        <v>2.1415998761509514E-3</v>
      </c>
      <c r="K4249">
        <v>9.4444514769940232E-4</v>
      </c>
      <c r="L4249">
        <v>3.11450854928724E-3</v>
      </c>
      <c r="M4249">
        <v>-1.1829285265000884E-4</v>
      </c>
      <c r="N4249">
        <v>-5.2903773947547803E-4</v>
      </c>
      <c r="O4249">
        <v>2.2667385158529608E-4</v>
      </c>
    </row>
    <row r="4250" spans="1:15" x14ac:dyDescent="0.2">
      <c r="A4250">
        <v>5.0186769169832278E-4</v>
      </c>
      <c r="B4250">
        <v>4.6085942973424394E-4</v>
      </c>
      <c r="C4250">
        <v>1.3314617001632485E-3</v>
      </c>
      <c r="D4250">
        <v>-9.683135995652187E-4</v>
      </c>
      <c r="E4250">
        <v>1.2975183376477608E-3</v>
      </c>
      <c r="F4250">
        <v>-4.6105311839097769E-4</v>
      </c>
      <c r="G4250">
        <v>2.970507379966629E-4</v>
      </c>
      <c r="H4250">
        <v>-2.7034712807090804E-4</v>
      </c>
      <c r="I4250">
        <v>-1.0468022295178265E-3</v>
      </c>
      <c r="J4250">
        <v>2.2772931434656783E-3</v>
      </c>
      <c r="K4250">
        <v>9.3253911024942561E-4</v>
      </c>
      <c r="L4250">
        <v>3.2908425665251918E-3</v>
      </c>
      <c r="M4250">
        <v>-7.9762596469465751E-5</v>
      </c>
      <c r="N4250">
        <v>-3.1425029198255832E-4</v>
      </c>
      <c r="O4250">
        <v>2.3945798213751327E-4</v>
      </c>
    </row>
    <row r="4251" spans="1:15" x14ac:dyDescent="0.2">
      <c r="A4251">
        <v>4.842857875579616E-4</v>
      </c>
      <c r="B4251">
        <v>4.3257160433776167E-4</v>
      </c>
      <c r="C4251">
        <v>1.3319098396352466E-3</v>
      </c>
      <c r="D4251">
        <v>-1.0893256146142906E-3</v>
      </c>
      <c r="E4251">
        <v>1.2557097820358779E-3</v>
      </c>
      <c r="F4251">
        <v>-4.4769084961562367E-4</v>
      </c>
      <c r="G4251">
        <v>2.1779021899672493E-4</v>
      </c>
      <c r="H4251">
        <v>-3.4625914813292148E-4</v>
      </c>
      <c r="I4251">
        <v>-1.1159606097805104E-3</v>
      </c>
      <c r="J4251">
        <v>2.2628939464872776E-3</v>
      </c>
      <c r="K4251">
        <v>1.0072109746057177E-3</v>
      </c>
      <c r="L4251">
        <v>3.4565267904297955E-3</v>
      </c>
      <c r="M4251">
        <v>-3.0454187692619309E-4</v>
      </c>
      <c r="N4251">
        <v>-6.8685879128115729E-4</v>
      </c>
      <c r="O4251">
        <v>2.1198959293488602E-4</v>
      </c>
    </row>
    <row r="4252" spans="1:15" x14ac:dyDescent="0.2">
      <c r="A4252">
        <v>4.8368295922554766E-4</v>
      </c>
      <c r="B4252">
        <v>4.2760579160621982E-4</v>
      </c>
      <c r="C4252">
        <v>1.3501436691464581E-3</v>
      </c>
      <c r="D4252">
        <v>-1.1912540203946479E-3</v>
      </c>
      <c r="E4252">
        <v>1.2094155321084772E-3</v>
      </c>
      <c r="F4252">
        <v>-4.2143181898535235E-4</v>
      </c>
      <c r="G4252">
        <v>1.6525450425307721E-4</v>
      </c>
      <c r="H4252">
        <v>-3.9835937459498788E-4</v>
      </c>
      <c r="I4252">
        <v>-1.1774288787135762E-3</v>
      </c>
      <c r="J4252">
        <v>2.1901732385172785E-3</v>
      </c>
      <c r="K4252">
        <v>8.4364450063331188E-4</v>
      </c>
      <c r="L4252">
        <v>3.5466222751388641E-3</v>
      </c>
      <c r="M4252">
        <v>-1.2585323213501335E-4</v>
      </c>
      <c r="N4252">
        <v>-4.9966200137588823E-4</v>
      </c>
      <c r="O4252">
        <v>2.1880250407304688E-4</v>
      </c>
    </row>
    <row r="4253" spans="1:15" x14ac:dyDescent="0.2">
      <c r="A4253">
        <v>4.5438184237291156E-4</v>
      </c>
      <c r="B4253">
        <v>4.00280624027805E-4</v>
      </c>
      <c r="C4253">
        <v>1.3176670796971139E-3</v>
      </c>
      <c r="D4253">
        <v>-1.3024283011047184E-3</v>
      </c>
      <c r="E4253">
        <v>1.2107287291643794E-3</v>
      </c>
      <c r="F4253">
        <v>-3.9010919176652576E-4</v>
      </c>
      <c r="G4253">
        <v>8.4209422327087154E-5</v>
      </c>
      <c r="H4253">
        <v>-4.3420517814742407E-4</v>
      </c>
      <c r="I4253">
        <v>-1.2325037126054296E-3</v>
      </c>
      <c r="J4253">
        <v>2.3381311529584487E-3</v>
      </c>
      <c r="K4253">
        <v>9.8478828316678072E-4</v>
      </c>
      <c r="L4253">
        <v>3.5271477159409068E-3</v>
      </c>
      <c r="M4253">
        <v>-9.2662811768154393E-5</v>
      </c>
      <c r="N4253">
        <v>-7.3338720090073209E-4</v>
      </c>
      <c r="O4253">
        <v>2.0748247645449626E-4</v>
      </c>
    </row>
    <row r="4254" spans="1:15" x14ac:dyDescent="0.2">
      <c r="A4254">
        <v>4.5139180118743312E-4</v>
      </c>
      <c r="B4254">
        <v>3.8102450835938192E-4</v>
      </c>
      <c r="C4254">
        <v>1.3206807367031319E-3</v>
      </c>
      <c r="D4254">
        <v>-1.4198948036212267E-3</v>
      </c>
      <c r="E4254">
        <v>1.1813986559749815E-3</v>
      </c>
      <c r="F4254">
        <v>-4.1831206452023161E-4</v>
      </c>
      <c r="G4254">
        <v>-2.8074935278105376E-5</v>
      </c>
      <c r="H4254">
        <v>-4.9156922411027859E-4</v>
      </c>
      <c r="I4254">
        <v>-1.2985861707123219E-3</v>
      </c>
      <c r="J4254">
        <v>2.2018447078172906E-3</v>
      </c>
      <c r="K4254">
        <v>8.9129533670439208E-4</v>
      </c>
      <c r="L4254">
        <v>3.5867018238324041E-3</v>
      </c>
      <c r="M4254">
        <v>-1.5980471123557065E-4</v>
      </c>
      <c r="N4254">
        <v>-2.5770349783296259E-4</v>
      </c>
      <c r="O4254">
        <v>2.1600726363227115E-4</v>
      </c>
    </row>
    <row r="4255" spans="1:15" x14ac:dyDescent="0.2">
      <c r="A4255">
        <v>4.4777509487431281E-4</v>
      </c>
      <c r="B4255">
        <v>3.6405211859835181E-4</v>
      </c>
      <c r="C4255">
        <v>1.3214360793065928E-3</v>
      </c>
      <c r="D4255">
        <v>-1.4841880246878882E-3</v>
      </c>
      <c r="E4255">
        <v>1.1699502739999355E-3</v>
      </c>
      <c r="F4255">
        <v>-3.9883228204483351E-4</v>
      </c>
      <c r="G4255">
        <v>-1.3162462186662934E-4</v>
      </c>
      <c r="H4255">
        <v>-5.4498651779705449E-4</v>
      </c>
      <c r="I4255">
        <v>-1.3825252329421824E-3</v>
      </c>
      <c r="J4255">
        <v>2.2369245544719136E-3</v>
      </c>
      <c r="K4255">
        <v>9.1647538946975672E-4</v>
      </c>
      <c r="L4255">
        <v>3.4897337028903406E-3</v>
      </c>
      <c r="M4255">
        <v>3.0135314454890429E-4</v>
      </c>
      <c r="N4255">
        <v>-4.7055105143691575E-4</v>
      </c>
      <c r="O4255">
        <v>2.0308952172573159E-4</v>
      </c>
    </row>
    <row r="4256" spans="1:15" x14ac:dyDescent="0.2">
      <c r="A4256">
        <v>4.3632085556385872E-4</v>
      </c>
      <c r="B4256">
        <v>3.8045305184418183E-4</v>
      </c>
      <c r="C4256">
        <v>1.2816712717337113E-3</v>
      </c>
      <c r="D4256">
        <v>-1.5642478273135178E-3</v>
      </c>
      <c r="E4256">
        <v>1.1695102301002526E-3</v>
      </c>
      <c r="F4256">
        <v>-3.9370258011382677E-4</v>
      </c>
      <c r="G4256">
        <v>-2.2511419334890893E-4</v>
      </c>
      <c r="H4256">
        <v>-5.6485144561587049E-4</v>
      </c>
      <c r="I4256">
        <v>-1.4310680409099336E-3</v>
      </c>
      <c r="J4256">
        <v>2.1219991885061888E-3</v>
      </c>
      <c r="K4256">
        <v>9.7824184852485338E-4</v>
      </c>
      <c r="L4256">
        <v>3.3968647691922397E-3</v>
      </c>
      <c r="M4256">
        <v>2.0509148749281848E-4</v>
      </c>
      <c r="N4256">
        <v>-7.5756152071486339E-4</v>
      </c>
      <c r="O4256">
        <v>1.6891773006433668E-4</v>
      </c>
    </row>
    <row r="4257" spans="1:15" x14ac:dyDescent="0.2">
      <c r="A4257">
        <v>4.4464778117118302E-4</v>
      </c>
      <c r="B4257">
        <v>3.7655695702371999E-4</v>
      </c>
      <c r="C4257">
        <v>1.3093156492478524E-3</v>
      </c>
      <c r="D4257">
        <v>-1.6107446298547423E-3</v>
      </c>
      <c r="E4257">
        <v>1.1449902497535779E-3</v>
      </c>
      <c r="F4257">
        <v>-3.828046422296714E-4</v>
      </c>
      <c r="G4257">
        <v>-3.244165309435534E-4</v>
      </c>
      <c r="H4257">
        <v>-5.9388304145732913E-4</v>
      </c>
      <c r="I4257">
        <v>-1.4921817252220961E-3</v>
      </c>
      <c r="J4257">
        <v>2.0293690733247266E-3</v>
      </c>
      <c r="K4257">
        <v>8.9649972536985753E-4</v>
      </c>
      <c r="L4257">
        <v>3.2521187742356617E-3</v>
      </c>
      <c r="M4257">
        <v>6.5681856117308964E-4</v>
      </c>
      <c r="N4257">
        <v>-4.1698609447427107E-4</v>
      </c>
      <c r="O4257">
        <v>1.7925939242839005E-4</v>
      </c>
    </row>
    <row r="4258" spans="1:15" x14ac:dyDescent="0.2">
      <c r="A4258">
        <v>4.2270624847705064E-4</v>
      </c>
      <c r="B4258">
        <v>3.7143413395960347E-4</v>
      </c>
      <c r="C4258">
        <v>1.2392073427850729E-3</v>
      </c>
      <c r="D4258">
        <v>-1.6469182265993467E-3</v>
      </c>
      <c r="E4258">
        <v>1.121148028794457E-3</v>
      </c>
      <c r="F4258">
        <v>-3.5806712412428767E-4</v>
      </c>
      <c r="G4258">
        <v>-4.2447412680587655E-4</v>
      </c>
      <c r="H4258">
        <v>-6.4200813938024509E-4</v>
      </c>
      <c r="I4258">
        <v>-1.5450986613347389E-3</v>
      </c>
      <c r="J4258">
        <v>2.034298570256042E-3</v>
      </c>
      <c r="K4258">
        <v>1.0183198186405026E-3</v>
      </c>
      <c r="L4258">
        <v>3.1003333333315822E-3</v>
      </c>
      <c r="M4258">
        <v>8.6200926542541196E-4</v>
      </c>
      <c r="N4258">
        <v>-4.2930600487187928E-4</v>
      </c>
      <c r="O4258">
        <v>1.8954099547193739E-4</v>
      </c>
    </row>
    <row r="4259" spans="1:15" x14ac:dyDescent="0.2">
      <c r="A4259">
        <v>4.2207818583818414E-4</v>
      </c>
      <c r="B4259">
        <v>3.6378236821241287E-4</v>
      </c>
      <c r="C4259">
        <v>1.2666785019185159E-3</v>
      </c>
      <c r="D4259">
        <v>-1.6591597078145321E-3</v>
      </c>
      <c r="E4259">
        <v>1.1362854369635087E-3</v>
      </c>
      <c r="F4259">
        <v>-3.6812968752462623E-4</v>
      </c>
      <c r="G4259">
        <v>-5.2671612535835747E-4</v>
      </c>
      <c r="H4259">
        <v>-6.5497572838778913E-4</v>
      </c>
      <c r="I4259">
        <v>-1.5928893664612009E-3</v>
      </c>
      <c r="J4259">
        <v>1.8111081235404568E-3</v>
      </c>
      <c r="K4259">
        <v>9.4099988408248212E-4</v>
      </c>
      <c r="L4259">
        <v>2.8974087456691898E-3</v>
      </c>
      <c r="M4259">
        <v>1.1412894812590723E-3</v>
      </c>
      <c r="N4259">
        <v>-4.277710256416344E-4</v>
      </c>
      <c r="O4259">
        <v>2.0630698361546616E-4</v>
      </c>
    </row>
    <row r="4260" spans="1:15" x14ac:dyDescent="0.2">
      <c r="A4260">
        <v>4.1130184494423029E-4</v>
      </c>
      <c r="B4260">
        <v>3.3517605932479076E-4</v>
      </c>
      <c r="C4260">
        <v>1.2733356490091314E-3</v>
      </c>
      <c r="D4260">
        <v>-1.7036148211506388E-3</v>
      </c>
      <c r="E4260">
        <v>1.1244926683721872E-3</v>
      </c>
      <c r="F4260">
        <v>-4.2036768641915767E-4</v>
      </c>
      <c r="G4260">
        <v>-5.9252189968450879E-4</v>
      </c>
      <c r="H4260">
        <v>-6.6550686334497619E-4</v>
      </c>
      <c r="I4260">
        <v>-1.6564560788064982E-3</v>
      </c>
      <c r="J4260">
        <v>1.7547004735396882E-3</v>
      </c>
      <c r="K4260">
        <v>9.8895190725648658E-4</v>
      </c>
      <c r="L4260">
        <v>2.6624048260195988E-3</v>
      </c>
      <c r="M4260">
        <v>1.3745195873921044E-3</v>
      </c>
      <c r="N4260">
        <v>-6.1801962168512854E-4</v>
      </c>
      <c r="O4260">
        <v>1.7277957666926369E-4</v>
      </c>
    </row>
    <row r="4261" spans="1:15" x14ac:dyDescent="0.2">
      <c r="A4261">
        <v>4.0087612115884559E-4</v>
      </c>
      <c r="B4261">
        <v>3.4416905940709271E-4</v>
      </c>
      <c r="C4261">
        <v>1.2421390091227121E-3</v>
      </c>
      <c r="D4261">
        <v>-1.6538092686536434E-3</v>
      </c>
      <c r="E4261">
        <v>1.1503666377932749E-3</v>
      </c>
      <c r="F4261">
        <v>-3.880750450234923E-4</v>
      </c>
      <c r="G4261">
        <v>-6.4965154194258803E-4</v>
      </c>
      <c r="H4261">
        <v>-7.0037025796886379E-4</v>
      </c>
      <c r="I4261">
        <v>-1.6869023236023926E-3</v>
      </c>
      <c r="J4261">
        <v>1.6258843964283888E-3</v>
      </c>
      <c r="K4261">
        <v>9.9155103691143443E-4</v>
      </c>
      <c r="L4261">
        <v>2.4561731122747237E-3</v>
      </c>
      <c r="M4261">
        <v>1.8850205441502637E-3</v>
      </c>
      <c r="N4261">
        <v>-2.8725769447741282E-4</v>
      </c>
      <c r="O4261">
        <v>1.982698479769047E-4</v>
      </c>
    </row>
    <row r="4262" spans="1:15" x14ac:dyDescent="0.2">
      <c r="A4262">
        <v>4.2083134214443364E-4</v>
      </c>
      <c r="B4262">
        <v>3.5285839639900401E-4</v>
      </c>
      <c r="C4262">
        <v>1.2712741693470379E-3</v>
      </c>
      <c r="D4262">
        <v>-1.6459030729526463E-3</v>
      </c>
      <c r="E4262">
        <v>1.147233912751707E-3</v>
      </c>
      <c r="F4262">
        <v>-4.0591536052366687E-4</v>
      </c>
      <c r="G4262">
        <v>-7.2076844447136498E-4</v>
      </c>
      <c r="H4262">
        <v>-7.2327898267181051E-4</v>
      </c>
      <c r="I4262">
        <v>-1.6795390583210907E-3</v>
      </c>
      <c r="J4262">
        <v>1.6148481727256117E-3</v>
      </c>
      <c r="K4262">
        <v>1.0258156433113098E-3</v>
      </c>
      <c r="L4262">
        <v>2.1485720089701715E-3</v>
      </c>
      <c r="M4262">
        <v>1.9931684872469728E-3</v>
      </c>
      <c r="N4262">
        <v>-6.3041096264956995E-4</v>
      </c>
      <c r="O4262">
        <v>2.3532196311965676E-4</v>
      </c>
    </row>
    <row r="4263" spans="1:15" x14ac:dyDescent="0.2">
      <c r="A4263">
        <v>4.0522327758414016E-4</v>
      </c>
      <c r="B4263">
        <v>3.4426917467463356E-4</v>
      </c>
      <c r="C4263">
        <v>1.2799657515587253E-3</v>
      </c>
      <c r="D4263">
        <v>-1.5501822301312443E-3</v>
      </c>
      <c r="E4263">
        <v>1.1213378136605775E-3</v>
      </c>
      <c r="F4263">
        <v>-4.0727088326009093E-4</v>
      </c>
      <c r="G4263">
        <v>-7.9509397032087939E-4</v>
      </c>
      <c r="H4263">
        <v>-7.3334047912465756E-4</v>
      </c>
      <c r="I4263">
        <v>-1.676769688184406E-3</v>
      </c>
      <c r="J4263">
        <v>1.4996823082077454E-3</v>
      </c>
      <c r="K4263">
        <v>1.0723609322331462E-3</v>
      </c>
      <c r="L4263">
        <v>1.863920350601993E-3</v>
      </c>
      <c r="M4263">
        <v>2.2120862842974019E-3</v>
      </c>
      <c r="N4263">
        <v>-4.5881922913178951E-4</v>
      </c>
      <c r="O4263">
        <v>2.2382736754184205E-4</v>
      </c>
    </row>
    <row r="4264" spans="1:15" x14ac:dyDescent="0.2">
      <c r="A4264">
        <v>3.9269013324012028E-4</v>
      </c>
      <c r="B4264">
        <v>3.6614341794980165E-4</v>
      </c>
      <c r="C4264">
        <v>1.2691828835534661E-3</v>
      </c>
      <c r="D4264">
        <v>-1.5078340873782028E-3</v>
      </c>
      <c r="E4264">
        <v>1.1734655261950865E-3</v>
      </c>
      <c r="F4264">
        <v>-4.230282902467698E-4</v>
      </c>
      <c r="G4264">
        <v>-8.2166803834086836E-4</v>
      </c>
      <c r="H4264">
        <v>-7.43768279082243E-4</v>
      </c>
      <c r="I4264">
        <v>-1.6704057253765676E-3</v>
      </c>
      <c r="J4264">
        <v>1.4137226056684517E-3</v>
      </c>
      <c r="K4264">
        <v>1.0187134175658646E-3</v>
      </c>
      <c r="L4264">
        <v>1.56267625532409E-3</v>
      </c>
      <c r="M4264">
        <v>2.6255729917844866E-3</v>
      </c>
      <c r="N4264">
        <v>-4.8102151130187928E-5</v>
      </c>
      <c r="O4264">
        <v>2.5613684180253855E-4</v>
      </c>
    </row>
    <row r="4265" spans="1:15" x14ac:dyDescent="0.2">
      <c r="A4265">
        <v>4.3894010801648765E-4</v>
      </c>
      <c r="B4265">
        <v>3.8337395952227132E-4</v>
      </c>
      <c r="C4265">
        <v>1.2926554501605182E-3</v>
      </c>
      <c r="D4265">
        <v>-1.3915837562384727E-3</v>
      </c>
      <c r="E4265">
        <v>1.1754014134135531E-3</v>
      </c>
      <c r="F4265">
        <v>-4.8604021140532866E-4</v>
      </c>
      <c r="G4265">
        <v>-8.4193049682477908E-4</v>
      </c>
      <c r="H4265">
        <v>-7.6704044696261045E-4</v>
      </c>
      <c r="I4265">
        <v>-1.6252630341317212E-3</v>
      </c>
      <c r="J4265">
        <v>1.3947767507311412E-3</v>
      </c>
      <c r="K4265">
        <v>1.0325873553448733E-3</v>
      </c>
      <c r="L4265">
        <v>1.2265258023734969E-3</v>
      </c>
      <c r="M4265">
        <v>2.7805504570199997E-3</v>
      </c>
      <c r="N4265">
        <v>-7.564889777879186E-4</v>
      </c>
      <c r="O4265">
        <v>2.7350784895247959E-4</v>
      </c>
    </row>
    <row r="4266" spans="1:15" x14ac:dyDescent="0.2">
      <c r="A4266">
        <v>4.4184943633670848E-4</v>
      </c>
      <c r="B4266">
        <v>4.0657156196320925E-4</v>
      </c>
      <c r="C4266">
        <v>1.3156030288990781E-3</v>
      </c>
      <c r="D4266">
        <v>-1.3200800470663469E-3</v>
      </c>
      <c r="E4266">
        <v>1.2086589421451519E-3</v>
      </c>
      <c r="F4266">
        <v>-4.8455193315975048E-4</v>
      </c>
      <c r="G4266">
        <v>-8.5376107792014524E-4</v>
      </c>
      <c r="H4266">
        <v>-7.4696798650619419E-4</v>
      </c>
      <c r="I4266">
        <v>-1.5874251736016601E-3</v>
      </c>
      <c r="J4266">
        <v>1.3256449355466447E-3</v>
      </c>
      <c r="K4266">
        <v>1.0194956176343547E-3</v>
      </c>
      <c r="L4266">
        <v>9.1744640022090669E-4</v>
      </c>
      <c r="M4266">
        <v>2.8673627072731103E-3</v>
      </c>
      <c r="N4266">
        <v>-2.1146352154183785E-4</v>
      </c>
      <c r="O4266">
        <v>2.9141004795763518E-4</v>
      </c>
    </row>
    <row r="4267" spans="1:15" x14ac:dyDescent="0.2">
      <c r="A4267">
        <v>4.4125786719850069E-4</v>
      </c>
      <c r="B4267">
        <v>4.1516023478384832E-4</v>
      </c>
      <c r="C4267">
        <v>1.3123988221515664E-3</v>
      </c>
      <c r="D4267">
        <v>-1.2038124078955759E-3</v>
      </c>
      <c r="E4267">
        <v>1.2150596177696498E-3</v>
      </c>
      <c r="F4267">
        <v>-5.1583701290728071E-4</v>
      </c>
      <c r="G4267">
        <v>-8.4822982168961721E-4</v>
      </c>
      <c r="H4267">
        <v>-7.2701357130415566E-4</v>
      </c>
      <c r="I4267">
        <v>-1.5373137085620836E-3</v>
      </c>
      <c r="J4267">
        <v>1.3152653251977025E-3</v>
      </c>
      <c r="K4267">
        <v>1.0508418964007603E-3</v>
      </c>
      <c r="L4267">
        <v>5.6241120670411787E-4</v>
      </c>
      <c r="M4267">
        <v>3.402469288997065E-3</v>
      </c>
      <c r="N4267">
        <v>-3.4480048533266368E-4</v>
      </c>
      <c r="O4267">
        <v>3.4286970151168418E-4</v>
      </c>
    </row>
    <row r="4268" spans="1:15" x14ac:dyDescent="0.2">
      <c r="A4268">
        <v>4.7501817868763019E-4</v>
      </c>
      <c r="B4268">
        <v>4.247021385976016E-4</v>
      </c>
      <c r="C4268">
        <v>1.346356100221841E-3</v>
      </c>
      <c r="D4268">
        <v>-1.1179663611752956E-3</v>
      </c>
      <c r="E4268">
        <v>1.2521470071391622E-3</v>
      </c>
      <c r="F4268">
        <v>-5.1900834406816041E-4</v>
      </c>
      <c r="G4268">
        <v>-8.3933771182041316E-4</v>
      </c>
      <c r="H4268">
        <v>-7.330869088378499E-4</v>
      </c>
      <c r="I4268">
        <v>-1.490953885464927E-3</v>
      </c>
      <c r="J4268">
        <v>1.3261717842952977E-3</v>
      </c>
      <c r="K4268">
        <v>1.0499012760652343E-3</v>
      </c>
      <c r="L4268">
        <v>2.988960063111558E-4</v>
      </c>
      <c r="M4268">
        <v>3.4392682775986564E-3</v>
      </c>
      <c r="N4268">
        <v>-4.6557000705863764E-4</v>
      </c>
      <c r="O4268">
        <v>3.5327820543777459E-4</v>
      </c>
    </row>
    <row r="4269" spans="1:15" x14ac:dyDescent="0.2">
      <c r="A4269">
        <v>4.8281797888189858E-4</v>
      </c>
      <c r="B4269">
        <v>4.5106355055048609E-4</v>
      </c>
      <c r="C4269">
        <v>1.3671444961325038E-3</v>
      </c>
      <c r="D4269">
        <v>-1.0200053511841226E-3</v>
      </c>
      <c r="E4269">
        <v>1.2951205827997077E-3</v>
      </c>
      <c r="F4269">
        <v>-5.2857382344251628E-4</v>
      </c>
      <c r="G4269">
        <v>-8.0806791122331435E-4</v>
      </c>
      <c r="H4269">
        <v>-7.0198325556589407E-4</v>
      </c>
      <c r="I4269">
        <v>-1.4533237582891312E-3</v>
      </c>
      <c r="J4269">
        <v>1.3812374946654661E-3</v>
      </c>
      <c r="K4269">
        <v>1.0466682767465865E-3</v>
      </c>
      <c r="L4269">
        <v>1.3280681347070159E-5</v>
      </c>
      <c r="M4269">
        <v>3.6050056287726478E-3</v>
      </c>
      <c r="N4269">
        <v>-2.3896933470373528E-4</v>
      </c>
      <c r="O4269">
        <v>3.7735623941894167E-4</v>
      </c>
    </row>
    <row r="4270" spans="1:15" x14ac:dyDescent="0.2">
      <c r="A4270">
        <v>4.8921024795971798E-4</v>
      </c>
      <c r="B4270">
        <v>4.685594512790429E-4</v>
      </c>
      <c r="C4270">
        <v>1.3844251960272195E-3</v>
      </c>
      <c r="D4270">
        <v>-9.8070182278270726E-4</v>
      </c>
      <c r="E4270">
        <v>1.3117964619468866E-3</v>
      </c>
      <c r="F4270">
        <v>-5.2948722129927462E-4</v>
      </c>
      <c r="G4270">
        <v>-7.6359551989690954E-4</v>
      </c>
      <c r="H4270">
        <v>-6.800321502880767E-4</v>
      </c>
      <c r="I4270">
        <v>-1.3946765633762121E-3</v>
      </c>
      <c r="J4270">
        <v>1.4186891623026191E-3</v>
      </c>
      <c r="K4270">
        <v>1.0308747191008808E-3</v>
      </c>
      <c r="L4270">
        <v>-3.218795303962076E-4</v>
      </c>
      <c r="M4270">
        <v>3.8232610829200355E-3</v>
      </c>
      <c r="N4270">
        <v>-3.0573855020049411E-4</v>
      </c>
      <c r="O4270">
        <v>4.3112544358109804E-4</v>
      </c>
    </row>
    <row r="4271" spans="1:15" x14ac:dyDescent="0.2">
      <c r="A4271">
        <v>5.1218760015267874E-4</v>
      </c>
      <c r="B4271">
        <v>4.8033357951095132E-4</v>
      </c>
      <c r="C4271">
        <v>1.3766154182164459E-3</v>
      </c>
      <c r="D4271">
        <v>-9.263967466074071E-4</v>
      </c>
      <c r="E4271">
        <v>1.3503316620333866E-3</v>
      </c>
      <c r="F4271">
        <v>-5.5867917707860348E-4</v>
      </c>
      <c r="G4271">
        <v>-7.5182276529454429E-4</v>
      </c>
      <c r="H4271">
        <v>-6.5472134086460502E-4</v>
      </c>
      <c r="I4271">
        <v>-1.3530902222851657E-3</v>
      </c>
      <c r="J4271">
        <v>1.4890698783441892E-3</v>
      </c>
      <c r="K4271">
        <v>1.0528378974676354E-3</v>
      </c>
      <c r="L4271">
        <v>-5.8537941298366606E-4</v>
      </c>
      <c r="M4271">
        <v>4.0238412709121462E-3</v>
      </c>
      <c r="N4271">
        <v>-2.7177279703353779E-4</v>
      </c>
      <c r="O4271">
        <v>4.4141244131764445E-4</v>
      </c>
    </row>
    <row r="4272" spans="1:15" x14ac:dyDescent="0.2">
      <c r="A4272">
        <v>5.486409685079805E-4</v>
      </c>
      <c r="B4272">
        <v>4.7790828417160322E-4</v>
      </c>
      <c r="C4272">
        <v>1.3972599257416035E-3</v>
      </c>
      <c r="D4272">
        <v>-8.8873889213566377E-4</v>
      </c>
      <c r="E4272">
        <v>1.3699733248863787E-3</v>
      </c>
      <c r="F4272">
        <v>-5.4252359436850412E-4</v>
      </c>
      <c r="G4272">
        <v>-6.6228062666858064E-4</v>
      </c>
      <c r="H4272">
        <v>-6.0247555552348669E-4</v>
      </c>
      <c r="I4272">
        <v>-1.311667865108532E-3</v>
      </c>
      <c r="J4272">
        <v>1.4840960878340899E-3</v>
      </c>
      <c r="K4272">
        <v>9.9000700509450164E-4</v>
      </c>
      <c r="L4272">
        <v>-8.6825140358622532E-4</v>
      </c>
      <c r="M4272">
        <v>4.0221000750876859E-3</v>
      </c>
      <c r="N4272">
        <v>-5.4273670772741209E-4</v>
      </c>
      <c r="O4272">
        <v>4.1856415810775515E-4</v>
      </c>
    </row>
    <row r="4273" spans="1:15" x14ac:dyDescent="0.2">
      <c r="A4273">
        <v>5.5383928837349564E-4</v>
      </c>
      <c r="B4273">
        <v>5.0519075658586295E-4</v>
      </c>
      <c r="C4273">
        <v>1.4182615354809539E-3</v>
      </c>
      <c r="D4273">
        <v>-8.4067750002757811E-4</v>
      </c>
      <c r="E4273">
        <v>1.3904199162446311E-3</v>
      </c>
      <c r="F4273">
        <v>-5.2919592193308705E-4</v>
      </c>
      <c r="G4273">
        <v>-5.5748142438924561E-4</v>
      </c>
      <c r="H4273">
        <v>-5.6531490944536594E-4</v>
      </c>
      <c r="I4273">
        <v>-1.2625762005317206E-3</v>
      </c>
      <c r="J4273">
        <v>1.6115676656356136E-3</v>
      </c>
      <c r="K4273">
        <v>9.6275230691541202E-4</v>
      </c>
      <c r="L4273">
        <v>-1.1029401326704783E-3</v>
      </c>
      <c r="M4273">
        <v>4.1704612064161258E-3</v>
      </c>
      <c r="N4273">
        <v>-1.6974739863959216E-4</v>
      </c>
      <c r="O4273">
        <v>4.3976494274526075E-4</v>
      </c>
    </row>
    <row r="4274" spans="1:15" x14ac:dyDescent="0.2">
      <c r="A4274">
        <v>5.7022001843220246E-4</v>
      </c>
      <c r="B4274">
        <v>5.2148976079530044E-4</v>
      </c>
      <c r="C4274">
        <v>1.4281590756767858E-3</v>
      </c>
      <c r="D4274">
        <v>-8.0192453633095662E-4</v>
      </c>
      <c r="E4274">
        <v>1.4154125741057972E-3</v>
      </c>
      <c r="F4274">
        <v>-5.6770827697787509E-4</v>
      </c>
      <c r="G4274">
        <v>-5.0081660752945194E-4</v>
      </c>
      <c r="H4274">
        <v>-5.2741162251114624E-4</v>
      </c>
      <c r="I4274">
        <v>-1.2388461576235039E-3</v>
      </c>
      <c r="J4274">
        <v>1.7092241003954824E-3</v>
      </c>
      <c r="K4274">
        <v>1.0188867368818243E-3</v>
      </c>
      <c r="L4274">
        <v>-1.3437753627612509E-3</v>
      </c>
      <c r="M4274">
        <v>4.2569405114368805E-3</v>
      </c>
      <c r="N4274">
        <v>-3.8273372321109101E-4</v>
      </c>
      <c r="O4274">
        <v>4.6765969211919197E-4</v>
      </c>
    </row>
    <row r="4275" spans="1:15" x14ac:dyDescent="0.2">
      <c r="A4275">
        <v>6.0448815385860601E-4</v>
      </c>
      <c r="B4275">
        <v>5.2552639883639339E-4</v>
      </c>
      <c r="C4275">
        <v>1.4628635068064089E-3</v>
      </c>
      <c r="D4275">
        <v>-7.4950053271402269E-4</v>
      </c>
      <c r="E4275">
        <v>1.4518986891224634E-3</v>
      </c>
      <c r="F4275">
        <v>-5.1946740390162712E-4</v>
      </c>
      <c r="G4275">
        <v>-4.2384976669053648E-4</v>
      </c>
      <c r="H4275">
        <v>-4.3804963967038234E-4</v>
      </c>
      <c r="I4275">
        <v>-1.2043532426113117E-3</v>
      </c>
      <c r="J4275">
        <v>1.6998197278125832E-3</v>
      </c>
      <c r="K4275">
        <v>9.5406559560627321E-4</v>
      </c>
      <c r="L4275">
        <v>-1.5565929254224376E-3</v>
      </c>
      <c r="M4275">
        <v>4.2442546936847184E-3</v>
      </c>
      <c r="N4275">
        <v>-5.6768426932112361E-4</v>
      </c>
      <c r="O4275">
        <v>4.5389501929667754E-4</v>
      </c>
    </row>
    <row r="4276" spans="1:15" x14ac:dyDescent="0.2">
      <c r="A4276">
        <v>6.1313737719609807E-4</v>
      </c>
      <c r="B4276">
        <v>5.3557033477600799E-4</v>
      </c>
      <c r="C4276">
        <v>1.4565941251067787E-3</v>
      </c>
      <c r="D4276">
        <v>-7.9714780195984023E-4</v>
      </c>
      <c r="E4276">
        <v>1.4565519366540136E-3</v>
      </c>
      <c r="F4276">
        <v>-5.7629661405810863E-4</v>
      </c>
      <c r="G4276">
        <v>-3.0015610367535253E-4</v>
      </c>
      <c r="H4276">
        <v>-3.479076047082861E-4</v>
      </c>
      <c r="I4276">
        <v>-1.1943428812688109E-3</v>
      </c>
      <c r="J4276">
        <v>1.7925150591678336E-3</v>
      </c>
      <c r="K4276">
        <v>9.5864441281250264E-4</v>
      </c>
      <c r="L4276">
        <v>-1.6938975542139295E-3</v>
      </c>
      <c r="M4276">
        <v>4.2063252154307231E-3</v>
      </c>
      <c r="N4276">
        <v>-1.477448980994126E-4</v>
      </c>
      <c r="O4276">
        <v>4.3914901473659764E-4</v>
      </c>
    </row>
    <row r="4277" spans="1:15" x14ac:dyDescent="0.2">
      <c r="A4277">
        <v>6.222601195255195E-4</v>
      </c>
      <c r="B4277">
        <v>5.4595153626053005E-4</v>
      </c>
      <c r="C4277">
        <v>1.4556749916210744E-3</v>
      </c>
      <c r="D4277">
        <v>-7.4654095347142352E-4</v>
      </c>
      <c r="E4277">
        <v>1.4608938391042817E-3</v>
      </c>
      <c r="F4277">
        <v>-5.5171668636731916E-4</v>
      </c>
      <c r="G4277">
        <v>-1.6178943842019643E-4</v>
      </c>
      <c r="H4277">
        <v>-3.1056746174047966E-4</v>
      </c>
      <c r="I4277">
        <v>-1.1654917063767271E-3</v>
      </c>
      <c r="J4277">
        <v>1.8438131443717775E-3</v>
      </c>
      <c r="K4277">
        <v>9.5052414825579545E-4</v>
      </c>
      <c r="L4277">
        <v>-1.8798501083725375E-3</v>
      </c>
      <c r="M4277">
        <v>4.3365309772577815E-3</v>
      </c>
      <c r="N4277">
        <v>-4.2991403694440781E-4</v>
      </c>
      <c r="O4277">
        <v>4.270693521433295E-4</v>
      </c>
    </row>
    <row r="4278" spans="1:15" x14ac:dyDescent="0.2">
      <c r="A4278">
        <v>6.4417383383584049E-4</v>
      </c>
      <c r="B4278">
        <v>5.6588581055647136E-4</v>
      </c>
      <c r="C4278">
        <v>1.4777506695934602E-3</v>
      </c>
      <c r="D4278">
        <v>-7.8084260200011243E-4</v>
      </c>
      <c r="E4278">
        <v>1.4798172564913486E-3</v>
      </c>
      <c r="F4278">
        <v>-5.5305005291753691E-4</v>
      </c>
      <c r="G4278">
        <v>-6.6565514838742043E-5</v>
      </c>
      <c r="H4278">
        <v>-2.5757556228866248E-4</v>
      </c>
      <c r="I4278">
        <v>-1.1450779525933757E-3</v>
      </c>
      <c r="J4278">
        <v>1.8502416116866183E-3</v>
      </c>
      <c r="K4278">
        <v>9.1813861367807839E-4</v>
      </c>
      <c r="L4278">
        <v>-2.0033632025505659E-3</v>
      </c>
      <c r="M4278">
        <v>4.1842105043224682E-3</v>
      </c>
      <c r="N4278">
        <v>-5.2036479564192685E-4</v>
      </c>
      <c r="O4278">
        <v>4.2748537747039589E-4</v>
      </c>
    </row>
    <row r="4279" spans="1:15" x14ac:dyDescent="0.2">
      <c r="A4279">
        <v>6.5325897520287796E-4</v>
      </c>
      <c r="B4279">
        <v>5.6024957158041079E-4</v>
      </c>
      <c r="C4279">
        <v>1.4826219247040819E-3</v>
      </c>
      <c r="D4279">
        <v>-7.5796119683333655E-4</v>
      </c>
      <c r="E4279">
        <v>1.4666147157403008E-3</v>
      </c>
      <c r="F4279">
        <v>-5.0213622666398807E-4</v>
      </c>
      <c r="G4279">
        <v>2.6071792012884023E-5</v>
      </c>
      <c r="H4279">
        <v>-2.0417284265060025E-4</v>
      </c>
      <c r="I4279">
        <v>-1.1522151281120826E-3</v>
      </c>
      <c r="J4279">
        <v>1.8716643457430727E-3</v>
      </c>
      <c r="K4279">
        <v>9.1442422420275288E-4</v>
      </c>
      <c r="L4279">
        <v>-2.0937905967940798E-3</v>
      </c>
      <c r="M4279">
        <v>4.0491968766933669E-3</v>
      </c>
      <c r="N4279">
        <v>-4.7855448104668389E-4</v>
      </c>
      <c r="O4279">
        <v>4.5188986812856971E-4</v>
      </c>
    </row>
    <row r="4280" spans="1:15" x14ac:dyDescent="0.2">
      <c r="A4280">
        <v>6.7148737330938917E-4</v>
      </c>
      <c r="B4280">
        <v>5.4332204873308197E-4</v>
      </c>
      <c r="C4280">
        <v>1.4764711961668207E-3</v>
      </c>
      <c r="D4280">
        <v>-7.5903227235206829E-4</v>
      </c>
      <c r="E4280">
        <v>1.510058929314412E-3</v>
      </c>
      <c r="F4280">
        <v>-5.062635881792648E-4</v>
      </c>
      <c r="G4280">
        <v>1.6775609494120794E-4</v>
      </c>
      <c r="H4280">
        <v>-1.4847632211189432E-4</v>
      </c>
      <c r="I4280">
        <v>-1.1634142708540286E-3</v>
      </c>
      <c r="J4280">
        <v>1.9308977702637089E-3</v>
      </c>
      <c r="K4280">
        <v>9.4422873429889781E-4</v>
      </c>
      <c r="L4280">
        <v>-2.1355902994228643E-3</v>
      </c>
      <c r="M4280">
        <v>4.0814923014495614E-3</v>
      </c>
      <c r="N4280">
        <v>-1.6118211929406985E-4</v>
      </c>
      <c r="O4280">
        <v>4.3838241809597003E-4</v>
      </c>
    </row>
    <row r="4281" spans="1:15" x14ac:dyDescent="0.2">
      <c r="A4281">
        <v>6.7230141041367932E-4</v>
      </c>
      <c r="B4281">
        <v>5.3963174508115514E-4</v>
      </c>
      <c r="C4281">
        <v>1.4737734079726635E-3</v>
      </c>
      <c r="D4281">
        <v>-7.6104710588945676E-4</v>
      </c>
      <c r="E4281">
        <v>1.5106704016718861E-3</v>
      </c>
      <c r="F4281">
        <v>-5.4553556443597386E-4</v>
      </c>
      <c r="G4281">
        <v>2.3892667373621551E-4</v>
      </c>
      <c r="H4281">
        <v>-9.2538376326975401E-5</v>
      </c>
      <c r="I4281">
        <v>-1.1987539261904545E-3</v>
      </c>
      <c r="J4281">
        <v>1.9673943436970295E-3</v>
      </c>
      <c r="K4281">
        <v>9.7768011666132175E-4</v>
      </c>
      <c r="L4281">
        <v>-2.1932205859372588E-3</v>
      </c>
      <c r="M4281">
        <v>3.9652013904068108E-3</v>
      </c>
      <c r="N4281">
        <v>-4.0053745016481603E-4</v>
      </c>
      <c r="O4281">
        <v>3.8987482189005261E-4</v>
      </c>
    </row>
    <row r="4282" spans="1:15" x14ac:dyDescent="0.2">
      <c r="A4282">
        <v>6.8071611554679353E-4</v>
      </c>
      <c r="B4282">
        <v>5.3956411059528843E-4</v>
      </c>
      <c r="C4282">
        <v>1.4898431028386081E-3</v>
      </c>
      <c r="D4282">
        <v>-7.7026955853803328E-4</v>
      </c>
      <c r="E4282">
        <v>1.549332872856139E-3</v>
      </c>
      <c r="F4282">
        <v>-5.1557572427691763E-4</v>
      </c>
      <c r="G4282">
        <v>3.3587079714355759E-4</v>
      </c>
      <c r="H4282">
        <v>-8.3784009731510122E-5</v>
      </c>
      <c r="I4282">
        <v>-1.2242241566083334E-3</v>
      </c>
      <c r="J4282">
        <v>1.9354499927425662E-3</v>
      </c>
      <c r="K4282">
        <v>9.4094019358900965E-4</v>
      </c>
      <c r="L4282">
        <v>-2.2453243032201169E-3</v>
      </c>
      <c r="M4282">
        <v>3.8209462332343016E-3</v>
      </c>
      <c r="N4282">
        <v>-5.0666955215222375E-4</v>
      </c>
      <c r="O4282">
        <v>3.9105545822795099E-4</v>
      </c>
    </row>
    <row r="4283" spans="1:15" x14ac:dyDescent="0.2">
      <c r="A4283">
        <v>7.0369879410328974E-4</v>
      </c>
      <c r="B4283">
        <v>5.389127766544724E-4</v>
      </c>
      <c r="C4283">
        <v>1.4889799629800892E-3</v>
      </c>
      <c r="D4283">
        <v>-7.6157490677081663E-4</v>
      </c>
      <c r="E4283">
        <v>1.571936240213093E-3</v>
      </c>
      <c r="F4283">
        <v>-5.3515893255595898E-4</v>
      </c>
      <c r="G4283">
        <v>3.9903641854380348E-4</v>
      </c>
      <c r="H4283">
        <v>-6.1498734229256468E-5</v>
      </c>
      <c r="I4283">
        <v>-1.2638839926451704E-3</v>
      </c>
      <c r="J4283">
        <v>1.922533183878247E-3</v>
      </c>
      <c r="K4283">
        <v>9.6901103903666863E-4</v>
      </c>
      <c r="L4283">
        <v>-2.2578720795237641E-3</v>
      </c>
      <c r="M4283">
        <v>3.9558783983361491E-3</v>
      </c>
      <c r="N4283">
        <v>-1.2076619772929949E-4</v>
      </c>
      <c r="O4283">
        <v>3.9241209792014652E-4</v>
      </c>
    </row>
    <row r="4284" spans="1:15" x14ac:dyDescent="0.2">
      <c r="A4284">
        <v>6.8776832634028331E-4</v>
      </c>
      <c r="B4284">
        <v>5.3785186506847518E-4</v>
      </c>
      <c r="C4284">
        <v>1.4660449542394692E-3</v>
      </c>
      <c r="D4284">
        <v>-7.6262237187763927E-4</v>
      </c>
      <c r="E4284">
        <v>1.5777224860587754E-3</v>
      </c>
      <c r="F4284">
        <v>-5.3539443283844262E-4</v>
      </c>
      <c r="G4284">
        <v>4.4272544073320469E-4</v>
      </c>
      <c r="H4284">
        <v>-2.7721764563832476E-5</v>
      </c>
      <c r="I4284">
        <v>-1.2920508814267388E-3</v>
      </c>
      <c r="J4284">
        <v>1.9020497407889732E-3</v>
      </c>
      <c r="K4284">
        <v>9.544920101583783E-4</v>
      </c>
      <c r="L4284">
        <v>-2.2084141391022064E-3</v>
      </c>
      <c r="M4284">
        <v>3.6606371769812101E-3</v>
      </c>
      <c r="N4284">
        <v>-4.8289618649013829E-4</v>
      </c>
      <c r="O4284">
        <v>3.8789589060454771E-4</v>
      </c>
    </row>
    <row r="4285" spans="1:15" x14ac:dyDescent="0.2">
      <c r="A4285">
        <v>6.8960112275920664E-4</v>
      </c>
      <c r="B4285">
        <v>5.3301182288757461E-4</v>
      </c>
      <c r="C4285">
        <v>1.4812690310622044E-3</v>
      </c>
      <c r="D4285">
        <v>-7.4769715816456811E-4</v>
      </c>
      <c r="E4285">
        <v>1.5740908746308231E-3</v>
      </c>
      <c r="F4285">
        <v>-5.347519034384603E-4</v>
      </c>
      <c r="G4285">
        <v>4.8465224896771241E-4</v>
      </c>
      <c r="H4285">
        <v>-2.4385692170064518E-5</v>
      </c>
      <c r="I4285">
        <v>-1.3246395230348098E-3</v>
      </c>
      <c r="J4285">
        <v>1.8637294515879762E-3</v>
      </c>
      <c r="K4285">
        <v>9.3050529577357337E-4</v>
      </c>
      <c r="L4285">
        <v>-2.1033084399235194E-3</v>
      </c>
      <c r="M4285">
        <v>3.6353036449170515E-3</v>
      </c>
      <c r="N4285">
        <v>-1.5812397163027421E-4</v>
      </c>
      <c r="O4285">
        <v>3.7060311248390555E-4</v>
      </c>
    </row>
    <row r="4286" spans="1:15" x14ac:dyDescent="0.2">
      <c r="A4286">
        <v>6.9481900778186679E-4</v>
      </c>
      <c r="B4286">
        <v>5.3772657182542651E-4</v>
      </c>
      <c r="C4286">
        <v>1.4803446600773584E-3</v>
      </c>
      <c r="D4286">
        <v>-8.0208830416814191E-4</v>
      </c>
      <c r="E4286">
        <v>1.6129829028992443E-3</v>
      </c>
      <c r="F4286">
        <v>-5.4069389292564886E-4</v>
      </c>
      <c r="G4286">
        <v>5.1604821645863158E-4</v>
      </c>
      <c r="H4286">
        <v>-5.2732523381585104E-5</v>
      </c>
      <c r="I4286">
        <v>-1.3940854870279934E-3</v>
      </c>
      <c r="J4286">
        <v>1.8765560039387434E-3</v>
      </c>
      <c r="K4286">
        <v>9.6996542684778231E-4</v>
      </c>
      <c r="L4286">
        <v>-2.0694869153599794E-3</v>
      </c>
      <c r="M4286">
        <v>3.5989542769094313E-3</v>
      </c>
      <c r="N4286">
        <v>-2.67032659903599E-4</v>
      </c>
      <c r="O4286">
        <v>3.6674601464421275E-4</v>
      </c>
    </row>
    <row r="4287" spans="1:15" x14ac:dyDescent="0.2">
      <c r="A4287">
        <v>6.9336712546013758E-4</v>
      </c>
      <c r="B4287">
        <v>5.0502427169757576E-4</v>
      </c>
      <c r="C4287">
        <v>1.4828321864877986E-3</v>
      </c>
      <c r="D4287">
        <v>-7.832791306633495E-4</v>
      </c>
      <c r="E4287">
        <v>1.6057450730748624E-3</v>
      </c>
      <c r="F4287">
        <v>-5.7073917968806609E-4</v>
      </c>
      <c r="G4287">
        <v>5.3896455128496837E-4</v>
      </c>
      <c r="H4287">
        <v>-6.6461805068254289E-5</v>
      </c>
      <c r="I4287">
        <v>-1.4335465639546377E-3</v>
      </c>
      <c r="J4287">
        <v>1.8347114816740363E-3</v>
      </c>
      <c r="K4287">
        <v>9.4798791521877215E-4</v>
      </c>
      <c r="L4287">
        <v>-1.9574983205808902E-3</v>
      </c>
      <c r="M4287">
        <v>3.3889832990013943E-3</v>
      </c>
      <c r="N4287">
        <v>-5.1776231841586026E-4</v>
      </c>
      <c r="O4287">
        <v>3.847477582949074E-4</v>
      </c>
    </row>
    <row r="4288" spans="1:15" x14ac:dyDescent="0.2">
      <c r="A4288">
        <v>6.9071549293611484E-4</v>
      </c>
      <c r="B4288">
        <v>4.9154663266779807E-4</v>
      </c>
      <c r="C4288">
        <v>1.4571991990985072E-3</v>
      </c>
      <c r="D4288">
        <v>-8.116947317227442E-4</v>
      </c>
      <c r="E4288">
        <v>1.6252324401178381E-3</v>
      </c>
      <c r="F4288">
        <v>-5.7058794555639978E-4</v>
      </c>
      <c r="G4288">
        <v>5.2641105602255407E-4</v>
      </c>
      <c r="H4288">
        <v>-6.1849328634758428E-5</v>
      </c>
      <c r="I4288">
        <v>-1.4846909848829485E-3</v>
      </c>
      <c r="J4288">
        <v>1.8348887672795717E-3</v>
      </c>
      <c r="K4288">
        <v>9.7779883756382081E-4</v>
      </c>
      <c r="L4288">
        <v>-1.7472774228092505E-3</v>
      </c>
      <c r="M4288">
        <v>3.3419570842766252E-3</v>
      </c>
      <c r="N4288">
        <v>-1.9332602760289036E-4</v>
      </c>
      <c r="O4288">
        <v>3.705053620821578E-4</v>
      </c>
    </row>
    <row r="4289" spans="1:15" x14ac:dyDescent="0.2">
      <c r="A4289">
        <v>6.7278046671423463E-4</v>
      </c>
      <c r="B4289">
        <v>4.87633474100902E-4</v>
      </c>
      <c r="C4289">
        <v>1.4360457018840534E-3</v>
      </c>
      <c r="D4289">
        <v>-8.0551143763340062E-4</v>
      </c>
      <c r="E4289">
        <v>1.6280792131096464E-3</v>
      </c>
      <c r="F4289">
        <v>-5.3748351602678278E-4</v>
      </c>
      <c r="G4289">
        <v>4.8816826575124461E-4</v>
      </c>
      <c r="H4289">
        <v>-1.1629668634628517E-4</v>
      </c>
      <c r="I4289">
        <v>-1.5396306952134855E-3</v>
      </c>
      <c r="J4289">
        <v>1.8325974092554861E-3</v>
      </c>
      <c r="K4289">
        <v>9.7810247640897304E-4</v>
      </c>
      <c r="L4289">
        <v>-1.5368385134802115E-3</v>
      </c>
      <c r="M4289">
        <v>3.162612337663121E-3</v>
      </c>
      <c r="N4289">
        <v>-4.3582018967373138E-4</v>
      </c>
      <c r="O4289">
        <v>3.3028614349207917E-4</v>
      </c>
    </row>
    <row r="4290" spans="1:15" x14ac:dyDescent="0.2">
      <c r="A4290">
        <v>6.5570382880192509E-4</v>
      </c>
      <c r="B4290">
        <v>4.8531542977760348E-4</v>
      </c>
      <c r="C4290">
        <v>1.457834936267028E-3</v>
      </c>
      <c r="D4290">
        <v>-8.6908891517729165E-4</v>
      </c>
      <c r="E4290">
        <v>1.6233618201289884E-3</v>
      </c>
      <c r="F4290">
        <v>-5.4138917947393385E-4</v>
      </c>
      <c r="G4290">
        <v>4.8352786953107364E-4</v>
      </c>
      <c r="H4290">
        <v>-1.7143552251159272E-4</v>
      </c>
      <c r="I4290">
        <v>-1.5902836742987903E-3</v>
      </c>
      <c r="J4290">
        <v>1.7866648567659634E-3</v>
      </c>
      <c r="K4290">
        <v>9.7764239755012273E-4</v>
      </c>
      <c r="L4290">
        <v>-1.326310784627787E-3</v>
      </c>
      <c r="M4290">
        <v>2.8805680457232746E-3</v>
      </c>
      <c r="N4290">
        <v>-4.8606954246420246E-4</v>
      </c>
      <c r="O4290">
        <v>3.3844440254817581E-4</v>
      </c>
    </row>
    <row r="4291" spans="1:15" x14ac:dyDescent="0.2">
      <c r="A4291">
        <v>6.1541537322854943E-4</v>
      </c>
      <c r="B4291">
        <v>4.5673573078826692E-4</v>
      </c>
      <c r="C4291">
        <v>1.4438657642385957E-3</v>
      </c>
      <c r="D4291">
        <v>-8.3775912142408692E-4</v>
      </c>
      <c r="E4291">
        <v>1.6124071235579672E-3</v>
      </c>
      <c r="F4291">
        <v>-5.1173276102064948E-4</v>
      </c>
      <c r="G4291">
        <v>4.1776224173188144E-4</v>
      </c>
      <c r="H4291">
        <v>-2.3898123272614996E-4</v>
      </c>
      <c r="I4291">
        <v>-1.6532314697432352E-3</v>
      </c>
      <c r="J4291">
        <v>1.7363806270965E-3</v>
      </c>
      <c r="K4291">
        <v>9.869179041850785E-4</v>
      </c>
      <c r="L4291">
        <v>-1.0483709374090838E-3</v>
      </c>
      <c r="M4291">
        <v>2.8660238312203448E-3</v>
      </c>
      <c r="N4291">
        <v>-3.4399970860190805E-4</v>
      </c>
      <c r="O4291">
        <v>3.6758749105906223E-4</v>
      </c>
    </row>
    <row r="4292" spans="1:15" x14ac:dyDescent="0.2">
      <c r="A4292">
        <v>6.3012520722530163E-4</v>
      </c>
      <c r="B4292">
        <v>4.0964990955070672E-4</v>
      </c>
      <c r="C4292">
        <v>1.4842682135251405E-3</v>
      </c>
      <c r="D4292">
        <v>-8.6490272330005827E-4</v>
      </c>
      <c r="E4292">
        <v>1.5896784227241393E-3</v>
      </c>
      <c r="F4292">
        <v>-5.2283455397871101E-4</v>
      </c>
      <c r="G4292">
        <v>3.5803552590177361E-4</v>
      </c>
      <c r="H4292">
        <v>-3.000123772172603E-4</v>
      </c>
      <c r="I4292">
        <v>-1.6960524832545514E-3</v>
      </c>
      <c r="J4292">
        <v>1.716529313473291E-3</v>
      </c>
      <c r="K4292">
        <v>9.9006943022353637E-4</v>
      </c>
      <c r="L4292">
        <v>-7.7204451820634898E-4</v>
      </c>
      <c r="M4292">
        <v>2.641451352257955E-3</v>
      </c>
      <c r="N4292">
        <v>-3.3531893805278321E-4</v>
      </c>
      <c r="O4292">
        <v>3.7136097713808236E-4</v>
      </c>
    </row>
    <row r="4293" spans="1:15" x14ac:dyDescent="0.2">
      <c r="A4293">
        <v>6.1087293438571218E-4</v>
      </c>
      <c r="B4293">
        <v>3.6494031643197889E-4</v>
      </c>
      <c r="C4293">
        <v>1.4488499588761593E-3</v>
      </c>
      <c r="D4293">
        <v>-8.5293299698529124E-4</v>
      </c>
      <c r="E4293">
        <v>1.5791257314955399E-3</v>
      </c>
      <c r="F4293">
        <v>-5.3770689396968213E-4</v>
      </c>
      <c r="G4293">
        <v>3.0705402958137572E-4</v>
      </c>
      <c r="H4293">
        <v>-3.7027929160684528E-4</v>
      </c>
      <c r="I4293">
        <v>-1.7043789500729347E-3</v>
      </c>
      <c r="J4293">
        <v>1.6999378069258745E-3</v>
      </c>
      <c r="K4293">
        <v>1.000090549389119E-3</v>
      </c>
      <c r="L4293">
        <v>-5.1963634170388163E-4</v>
      </c>
      <c r="M4293">
        <v>2.3972085635696125E-3</v>
      </c>
      <c r="N4293">
        <v>-5.0480075878786741E-4</v>
      </c>
      <c r="O4293">
        <v>3.3651683448160196E-4</v>
      </c>
    </row>
    <row r="4294" spans="1:15" x14ac:dyDescent="0.2">
      <c r="A4294">
        <v>5.5806567873447157E-4</v>
      </c>
      <c r="B4294">
        <v>3.6652602771600283E-4</v>
      </c>
      <c r="C4294">
        <v>1.4378921583995741E-3</v>
      </c>
      <c r="D4294">
        <v>-8.8092111789759273E-4</v>
      </c>
      <c r="E4294">
        <v>1.5621827666071626E-3</v>
      </c>
      <c r="F4294">
        <v>-5.2394817474770252E-4</v>
      </c>
      <c r="G4294">
        <v>2.0563338857493689E-4</v>
      </c>
      <c r="H4294">
        <v>-4.6814909104375067E-4</v>
      </c>
      <c r="I4294">
        <v>-1.740193424504824E-3</v>
      </c>
      <c r="J4294">
        <v>1.6881095294537347E-3</v>
      </c>
      <c r="K4294">
        <v>1.0095196671044328E-3</v>
      </c>
      <c r="L4294">
        <v>-1.7705432219892092E-4</v>
      </c>
      <c r="M4294">
        <v>2.3173067006687256E-3</v>
      </c>
      <c r="N4294">
        <v>-3.2371090515572338E-4</v>
      </c>
      <c r="O4294">
        <v>3.3847129228179416E-4</v>
      </c>
    </row>
    <row r="4295" spans="1:15" x14ac:dyDescent="0.2">
      <c r="A4295">
        <v>5.6722306879500967E-4</v>
      </c>
      <c r="B4295">
        <v>3.3141568691827524E-4</v>
      </c>
      <c r="C4295">
        <v>1.4435386586103948E-3</v>
      </c>
      <c r="D4295">
        <v>-8.8072339245602821E-4</v>
      </c>
      <c r="E4295">
        <v>1.5237909504657277E-3</v>
      </c>
      <c r="F4295">
        <v>-5.2058374879187348E-4</v>
      </c>
      <c r="G4295">
        <v>1.51107114399488E-4</v>
      </c>
      <c r="H4295">
        <v>-5.6546228440525453E-4</v>
      </c>
      <c r="I4295">
        <v>-1.7740740513191718E-3</v>
      </c>
      <c r="J4295">
        <v>1.673570996895842E-3</v>
      </c>
      <c r="K4295">
        <v>9.6856548203562995E-4</v>
      </c>
      <c r="L4295">
        <v>9.7085302154165359E-5</v>
      </c>
      <c r="M4295">
        <v>2.2281217886137659E-3</v>
      </c>
      <c r="N4295">
        <v>-4.0799612151109208E-4</v>
      </c>
      <c r="O4295">
        <v>3.35577966513763E-4</v>
      </c>
    </row>
    <row r="4296" spans="1:15" x14ac:dyDescent="0.2">
      <c r="A4296">
        <v>5.3182495325499997E-4</v>
      </c>
      <c r="B4296">
        <v>2.9287512737581015E-4</v>
      </c>
      <c r="C4296">
        <v>1.411418695238958E-3</v>
      </c>
      <c r="D4296">
        <v>-9.4670282963376772E-4</v>
      </c>
      <c r="E4296">
        <v>1.5244198614111149E-3</v>
      </c>
      <c r="F4296">
        <v>-5.3036774809289103E-4</v>
      </c>
      <c r="G4296">
        <v>4.5492015580836186E-5</v>
      </c>
      <c r="H4296">
        <v>-6.5792399941991568E-4</v>
      </c>
      <c r="I4296">
        <v>-1.7828971609629219E-3</v>
      </c>
      <c r="J4296">
        <v>1.7246862319743028E-3</v>
      </c>
      <c r="K4296">
        <v>9.9374214008098667E-4</v>
      </c>
      <c r="L4296">
        <v>3.9323167332042623E-4</v>
      </c>
      <c r="M4296">
        <v>1.9165592871412099E-3</v>
      </c>
      <c r="N4296">
        <v>-5.6634844699800973E-4</v>
      </c>
      <c r="O4296">
        <v>3.221353963366552E-4</v>
      </c>
    </row>
    <row r="4297" spans="1:15" x14ac:dyDescent="0.2">
      <c r="A4297">
        <v>5.1592786755256712E-4</v>
      </c>
      <c r="B4297">
        <v>2.966383397625015E-4</v>
      </c>
      <c r="C4297">
        <v>1.4024846644306477E-3</v>
      </c>
      <c r="D4297">
        <v>-9.3007884208057571E-4</v>
      </c>
      <c r="E4297">
        <v>1.4888248480388127E-3</v>
      </c>
      <c r="F4297">
        <v>-4.9405720945437377E-4</v>
      </c>
      <c r="G4297">
        <v>-8.1174264651263624E-5</v>
      </c>
      <c r="H4297">
        <v>-7.5411875939821111E-4</v>
      </c>
      <c r="I4297">
        <v>-1.7883834834925047E-3</v>
      </c>
      <c r="J4297">
        <v>1.7156976403219001E-3</v>
      </c>
      <c r="K4297">
        <v>9.8185496218660957E-4</v>
      </c>
      <c r="L4297">
        <v>7.3873686445751559E-4</v>
      </c>
      <c r="M4297">
        <v>1.886136712164812E-3</v>
      </c>
      <c r="N4297">
        <v>-2.7205439377308308E-4</v>
      </c>
      <c r="O4297">
        <v>2.8440091831846237E-4</v>
      </c>
    </row>
    <row r="4298" spans="1:15" x14ac:dyDescent="0.2">
      <c r="A4298">
        <v>4.9132840034983301E-4</v>
      </c>
      <c r="B4298">
        <v>2.8296424092762342E-4</v>
      </c>
      <c r="C4298">
        <v>1.3804510769059078E-3</v>
      </c>
      <c r="D4298">
        <v>-1.0394522409739231E-3</v>
      </c>
      <c r="E4298">
        <v>1.4279266475644326E-3</v>
      </c>
      <c r="F4298">
        <v>-5.2460927357423888E-4</v>
      </c>
      <c r="G4298">
        <v>-1.7149908762681372E-4</v>
      </c>
      <c r="H4298">
        <v>-8.5257585667665632E-4</v>
      </c>
      <c r="I4298">
        <v>-1.7597277023690869E-3</v>
      </c>
      <c r="J4298">
        <v>1.7486419355109742E-3</v>
      </c>
      <c r="K4298">
        <v>9.4492304883829416E-4</v>
      </c>
      <c r="L4298">
        <v>9.9797189001621682E-4</v>
      </c>
      <c r="M4298">
        <v>1.633422608989127E-3</v>
      </c>
      <c r="N4298">
        <v>-4.5290600406911618E-4</v>
      </c>
      <c r="O4298">
        <v>2.731761530836023E-4</v>
      </c>
    </row>
    <row r="4299" spans="1:15" x14ac:dyDescent="0.2">
      <c r="A4299">
        <v>4.5758657292425964E-4</v>
      </c>
      <c r="B4299">
        <v>2.5950965607884771E-4</v>
      </c>
      <c r="C4299">
        <v>1.3531116170690592E-3</v>
      </c>
      <c r="D4299">
        <v>-1.0686961347905471E-3</v>
      </c>
      <c r="E4299">
        <v>1.3797563727057293E-3</v>
      </c>
      <c r="F4299">
        <v>-5.180033249331964E-4</v>
      </c>
      <c r="G4299">
        <v>-2.7774463010154653E-4</v>
      </c>
      <c r="H4299">
        <v>-9.464771335684544E-4</v>
      </c>
      <c r="I4299">
        <v>-1.75501602027102E-3</v>
      </c>
      <c r="J4299">
        <v>1.8208015172894419E-3</v>
      </c>
      <c r="K4299">
        <v>9.9344151876473025E-4</v>
      </c>
      <c r="L4299">
        <v>1.281393089254551E-3</v>
      </c>
      <c r="M4299">
        <v>1.4981165046089506E-3</v>
      </c>
      <c r="N4299">
        <v>-4.3030551416976484E-4</v>
      </c>
      <c r="O4299">
        <v>3.0186496298979277E-4</v>
      </c>
    </row>
    <row r="4300" spans="1:15" x14ac:dyDescent="0.2">
      <c r="A4300">
        <v>4.5042430152979467E-4</v>
      </c>
      <c r="B4300">
        <v>2.5132015559787191E-4</v>
      </c>
      <c r="C4300">
        <v>1.3247520828539611E-3</v>
      </c>
      <c r="D4300">
        <v>-1.1316758268058262E-3</v>
      </c>
      <c r="E4300">
        <v>1.3733831297136796E-3</v>
      </c>
      <c r="F4300">
        <v>-4.8744390568594302E-4</v>
      </c>
      <c r="G4300">
        <v>-4.1003227836292695E-4</v>
      </c>
      <c r="H4300">
        <v>-1.0029338201433323E-3</v>
      </c>
      <c r="I4300">
        <v>-1.7186497318087289E-3</v>
      </c>
      <c r="J4300">
        <v>1.8189193740623139E-3</v>
      </c>
      <c r="K4300">
        <v>9.1591035718399509E-4</v>
      </c>
      <c r="L4300">
        <v>1.5994528576774238E-3</v>
      </c>
      <c r="M4300">
        <v>1.4224178453320069E-3</v>
      </c>
      <c r="N4300">
        <v>-2.9577070927947998E-4</v>
      </c>
      <c r="O4300">
        <v>2.7305361819428465E-4</v>
      </c>
    </row>
    <row r="4301" spans="1:15" x14ac:dyDescent="0.2">
      <c r="A4301">
        <v>4.2265430324851181E-4</v>
      </c>
      <c r="B4301">
        <v>2.2146912397035521E-4</v>
      </c>
      <c r="C4301">
        <v>1.3145039158974203E-3</v>
      </c>
      <c r="D4301">
        <v>-1.2196185909820879E-3</v>
      </c>
      <c r="E4301">
        <v>1.2855442485341596E-3</v>
      </c>
      <c r="F4301">
        <v>-5.480319037519172E-4</v>
      </c>
      <c r="G4301">
        <v>-5.3008345335079526E-4</v>
      </c>
      <c r="H4301">
        <v>-1.0419903638108018E-3</v>
      </c>
      <c r="I4301">
        <v>-1.669110068888625E-3</v>
      </c>
      <c r="J4301">
        <v>1.8581812913288699E-3</v>
      </c>
      <c r="K4301">
        <v>8.9720450696261151E-4</v>
      </c>
      <c r="L4301">
        <v>1.8467134915775593E-3</v>
      </c>
      <c r="M4301">
        <v>1.3811300086963927E-3</v>
      </c>
      <c r="N4301">
        <v>-5.2132323825749454E-4</v>
      </c>
      <c r="O4301">
        <v>2.3476534084910741E-4</v>
      </c>
    </row>
    <row r="4302" spans="1:15" x14ac:dyDescent="0.2">
      <c r="A4302">
        <v>4.0845609020066282E-4</v>
      </c>
      <c r="B4302">
        <v>2.3178639010285295E-4</v>
      </c>
      <c r="C4302">
        <v>1.3092228978994194E-3</v>
      </c>
      <c r="D4302">
        <v>-1.275092617710348E-3</v>
      </c>
      <c r="E4302">
        <v>1.2506269945494111E-3</v>
      </c>
      <c r="F4302">
        <v>-4.7470627791433107E-4</v>
      </c>
      <c r="G4302">
        <v>-6.1514805065505864E-4</v>
      </c>
      <c r="H4302">
        <v>-1.0800633180971791E-3</v>
      </c>
      <c r="I4302">
        <v>-1.6163799602207606E-3</v>
      </c>
      <c r="J4302">
        <v>1.8540426239725294E-3</v>
      </c>
      <c r="K4302">
        <v>9.1718846926697466E-4</v>
      </c>
      <c r="L4302">
        <v>2.0709722437745742E-3</v>
      </c>
      <c r="M4302">
        <v>1.194277307675907E-3</v>
      </c>
      <c r="N4302">
        <v>-5.365664740708062E-4</v>
      </c>
      <c r="O4302">
        <v>2.1011496702177959E-4</v>
      </c>
    </row>
    <row r="4303" spans="1:15" x14ac:dyDescent="0.2">
      <c r="A4303">
        <v>3.902342841282301E-4</v>
      </c>
      <c r="B4303">
        <v>2.3569907136215641E-4</v>
      </c>
      <c r="C4303">
        <v>1.2622443399180666E-3</v>
      </c>
      <c r="D4303">
        <v>-1.3759645751395108E-3</v>
      </c>
      <c r="E4303">
        <v>1.201742757386726E-3</v>
      </c>
      <c r="F4303">
        <v>-4.618492882297348E-4</v>
      </c>
      <c r="G4303">
        <v>-7.2624038012725472E-4</v>
      </c>
      <c r="H4303">
        <v>-1.0928364502491462E-3</v>
      </c>
      <c r="I4303">
        <v>-1.538739389609029E-3</v>
      </c>
      <c r="J4303">
        <v>1.9506164257313632E-3</v>
      </c>
      <c r="K4303">
        <v>8.8124394795207207E-4</v>
      </c>
      <c r="L4303">
        <v>2.3039451886541452E-3</v>
      </c>
      <c r="M4303">
        <v>1.1487369957264787E-3</v>
      </c>
      <c r="N4303">
        <v>-4.1410006382976557E-4</v>
      </c>
      <c r="O4303">
        <v>2.2031648698411045E-4</v>
      </c>
    </row>
    <row r="4304" spans="1:15" x14ac:dyDescent="0.2">
      <c r="A4304">
        <v>3.7473406524546148E-4</v>
      </c>
      <c r="B4304">
        <v>2.145917181959647E-4</v>
      </c>
      <c r="C4304">
        <v>1.2646050236220254E-3</v>
      </c>
      <c r="D4304">
        <v>-1.4379321236004444E-3</v>
      </c>
      <c r="E4304">
        <v>1.1370811872646043E-3</v>
      </c>
      <c r="F4304">
        <v>-4.4210285968550572E-4</v>
      </c>
      <c r="G4304">
        <v>-8.2520237145854744E-4</v>
      </c>
      <c r="H4304">
        <v>-1.0877477917450461E-3</v>
      </c>
      <c r="I4304">
        <v>-1.4499924780974631E-3</v>
      </c>
      <c r="J4304">
        <v>1.9385184916225549E-3</v>
      </c>
      <c r="K4304">
        <v>9.0709530659900163E-4</v>
      </c>
      <c r="L4304">
        <v>2.484079731551543E-3</v>
      </c>
      <c r="M4304">
        <v>1.0528121763662488E-3</v>
      </c>
      <c r="N4304">
        <v>-4.0235999046906465E-4</v>
      </c>
      <c r="O4304">
        <v>2.2804403183730295E-4</v>
      </c>
    </row>
    <row r="4305" spans="1:15" x14ac:dyDescent="0.2">
      <c r="A4305">
        <v>3.4909862033508104E-4</v>
      </c>
      <c r="B4305">
        <v>2.2726483141309221E-4</v>
      </c>
      <c r="C4305">
        <v>1.2188481361222415E-3</v>
      </c>
      <c r="D4305">
        <v>-1.4916211655622309E-3</v>
      </c>
      <c r="E4305">
        <v>1.1001494194457096E-3</v>
      </c>
      <c r="F4305">
        <v>-4.1964502245226114E-4</v>
      </c>
      <c r="G4305">
        <v>-9.0832488397968791E-4</v>
      </c>
      <c r="H4305">
        <v>-1.0511711972639697E-3</v>
      </c>
      <c r="I4305">
        <v>-1.3637735499530453E-3</v>
      </c>
      <c r="J4305">
        <v>1.8942845644922832E-3</v>
      </c>
      <c r="K4305">
        <v>8.6274036646449338E-4</v>
      </c>
      <c r="L4305">
        <v>2.5713238720746004E-3</v>
      </c>
      <c r="M4305">
        <v>1.0625563428419298E-3</v>
      </c>
      <c r="N4305">
        <v>-5.9294258924222636E-4</v>
      </c>
      <c r="O4305">
        <v>2.1153758703899229E-4</v>
      </c>
    </row>
    <row r="4306" spans="1:15" x14ac:dyDescent="0.2">
      <c r="A4306">
        <v>3.3460424038015161E-4</v>
      </c>
      <c r="B4306">
        <v>2.2906151265303048E-4</v>
      </c>
      <c r="C4306">
        <v>1.2608661158257956E-3</v>
      </c>
      <c r="D4306">
        <v>-1.5626906689121577E-3</v>
      </c>
      <c r="E4306">
        <v>1.0371065785981348E-3</v>
      </c>
      <c r="F4306">
        <v>-4.5338058547461115E-4</v>
      </c>
      <c r="G4306">
        <v>-9.6818736756154502E-4</v>
      </c>
      <c r="H4306">
        <v>-1.0186836903945393E-3</v>
      </c>
      <c r="I4306">
        <v>-1.2478196878355117E-3</v>
      </c>
      <c r="J4306">
        <v>1.976234585247625E-3</v>
      </c>
      <c r="K4306">
        <v>9.0769909527152026E-4</v>
      </c>
      <c r="L4306">
        <v>2.7026943117684121E-3</v>
      </c>
      <c r="M4306">
        <v>1.0145393072816444E-3</v>
      </c>
      <c r="N4306">
        <v>-6.5278226179949818E-4</v>
      </c>
      <c r="O4306">
        <v>2.0455362465939819E-4</v>
      </c>
    </row>
    <row r="4307" spans="1:15" x14ac:dyDescent="0.2">
      <c r="A4307">
        <v>3.0843702926472384E-4</v>
      </c>
      <c r="B4307">
        <v>2.4910594954133619E-4</v>
      </c>
      <c r="C4307">
        <v>1.2236878710107572E-3</v>
      </c>
      <c r="D4307">
        <v>-1.5765921219957014E-3</v>
      </c>
      <c r="E4307">
        <v>9.9038523623692812E-4</v>
      </c>
      <c r="F4307">
        <v>-4.4285026775380063E-4</v>
      </c>
      <c r="G4307">
        <v>-1.0062957458218504E-3</v>
      </c>
      <c r="H4307">
        <v>-9.7912372911916948E-4</v>
      </c>
      <c r="I4307">
        <v>-1.1728655775828419E-3</v>
      </c>
      <c r="J4307">
        <v>1.8787406344702307E-3</v>
      </c>
      <c r="K4307">
        <v>8.8765629115368679E-4</v>
      </c>
      <c r="L4307">
        <v>2.7976168288424857E-3</v>
      </c>
      <c r="M4307">
        <v>1.0336006846163761E-3</v>
      </c>
      <c r="N4307">
        <v>-6.0428019968643352E-4</v>
      </c>
      <c r="O4307">
        <v>2.0824268558722705E-4</v>
      </c>
    </row>
    <row r="4308" spans="1:15" x14ac:dyDescent="0.2">
      <c r="A4308">
        <v>3.0363035532788267E-4</v>
      </c>
      <c r="B4308">
        <v>2.6398439089377773E-4</v>
      </c>
      <c r="C4308">
        <v>1.1761262365340701E-3</v>
      </c>
      <c r="D4308">
        <v>-1.6240291080709111E-3</v>
      </c>
      <c r="E4308">
        <v>9.809681948036639E-4</v>
      </c>
      <c r="F4308">
        <v>-4.4695969547081622E-4</v>
      </c>
      <c r="G4308">
        <v>-9.9526765257480993E-4</v>
      </c>
      <c r="H4308">
        <v>-9.1350836527732992E-4</v>
      </c>
      <c r="I4308">
        <v>-1.106869904495331E-3</v>
      </c>
      <c r="J4308">
        <v>1.895206716738025E-3</v>
      </c>
      <c r="K4308">
        <v>8.9864075641929301E-4</v>
      </c>
      <c r="L4308">
        <v>2.8667811141700854E-3</v>
      </c>
      <c r="M4308">
        <v>9.7955128321737073E-4</v>
      </c>
      <c r="N4308">
        <v>-5.3825294268140431E-4</v>
      </c>
      <c r="O4308">
        <v>2.006560606413999E-4</v>
      </c>
    </row>
    <row r="4309" spans="1:15" x14ac:dyDescent="0.2">
      <c r="A4309">
        <v>3.003813526756631E-4</v>
      </c>
      <c r="B4309">
        <v>2.7377879042399863E-4</v>
      </c>
      <c r="C4309">
        <v>1.1785444375013283E-3</v>
      </c>
      <c r="D4309">
        <v>-1.6205742745705398E-3</v>
      </c>
      <c r="E4309">
        <v>9.4391578459002427E-4</v>
      </c>
      <c r="F4309">
        <v>-4.8442712300425647E-4</v>
      </c>
      <c r="G4309">
        <v>-1.0040982284150982E-3</v>
      </c>
      <c r="H4309">
        <v>-8.4591038598619479E-4</v>
      </c>
      <c r="I4309">
        <v>-9.9839831837310387E-4</v>
      </c>
      <c r="J4309">
        <v>1.8244687585158091E-3</v>
      </c>
      <c r="K4309">
        <v>9.254503690862342E-4</v>
      </c>
      <c r="L4309">
        <v>2.8584495578941544E-3</v>
      </c>
      <c r="M4309">
        <v>1.119799929351903E-3</v>
      </c>
      <c r="N4309">
        <v>-6.57264706676614E-4</v>
      </c>
      <c r="O4309">
        <v>1.8147705383113449E-4</v>
      </c>
    </row>
    <row r="4310" spans="1:15" x14ac:dyDescent="0.2">
      <c r="A4310">
        <v>2.7392509404995972E-4</v>
      </c>
      <c r="B4310">
        <v>3.156759678804273E-4</v>
      </c>
      <c r="C4310">
        <v>1.202984703495215E-3</v>
      </c>
      <c r="D4310">
        <v>-1.6457156947035519E-3</v>
      </c>
      <c r="E4310">
        <v>9.2381929073063898E-4</v>
      </c>
      <c r="F4310">
        <v>-4.8351449698185361E-4</v>
      </c>
      <c r="G4310">
        <v>-9.8891481745281185E-4</v>
      </c>
      <c r="H4310">
        <v>-7.7934067166473197E-4</v>
      </c>
      <c r="I4310">
        <v>-9.2146130810063381E-4</v>
      </c>
      <c r="J4310">
        <v>1.8019117527132047E-3</v>
      </c>
      <c r="K4310">
        <v>9.0771880350712169E-4</v>
      </c>
      <c r="L4310">
        <v>2.8645096142308557E-3</v>
      </c>
      <c r="M4310">
        <v>1.0785294363511236E-3</v>
      </c>
      <c r="N4310">
        <v>-5.8724096839337953E-4</v>
      </c>
      <c r="O4310">
        <v>1.7763226450384975E-4</v>
      </c>
    </row>
    <row r="4311" spans="1:15" x14ac:dyDescent="0.2">
      <c r="A4311">
        <v>2.6437181279080098E-4</v>
      </c>
      <c r="B4311">
        <v>3.4487654858617425E-4</v>
      </c>
      <c r="C4311">
        <v>1.1285603168308127E-3</v>
      </c>
      <c r="D4311">
        <v>-1.6189151492906565E-3</v>
      </c>
      <c r="E4311">
        <v>9.1334604195808901E-4</v>
      </c>
      <c r="F4311">
        <v>-4.8889654334510323E-4</v>
      </c>
      <c r="G4311">
        <v>-9.3537988027783182E-4</v>
      </c>
      <c r="H4311">
        <v>-7.0307971437097991E-4</v>
      </c>
      <c r="I4311">
        <v>-8.5543651970991096E-4</v>
      </c>
      <c r="J4311">
        <v>1.7786523932027953E-3</v>
      </c>
      <c r="K4311">
        <v>9.584238503097662E-4</v>
      </c>
      <c r="L4311">
        <v>2.8177377281870851E-3</v>
      </c>
      <c r="M4311">
        <v>1.2768775510964847E-3</v>
      </c>
      <c r="N4311">
        <v>-5.8469950182967725E-4</v>
      </c>
      <c r="O4311">
        <v>1.659489503640705E-4</v>
      </c>
    </row>
    <row r="4312" spans="1:15" x14ac:dyDescent="0.2">
      <c r="A4312">
        <v>3.0740445304666209E-4</v>
      </c>
      <c r="B4312">
        <v>3.6860059743633322E-4</v>
      </c>
      <c r="C4312">
        <v>1.1671956339070161E-3</v>
      </c>
      <c r="D4312">
        <v>-1.6022962412683135E-3</v>
      </c>
      <c r="E4312">
        <v>9.0340543496724118E-4</v>
      </c>
      <c r="F4312">
        <v>-5.4716472515244975E-4</v>
      </c>
      <c r="G4312">
        <v>-9.0415877567483899E-4</v>
      </c>
      <c r="H4312">
        <v>-6.0612873833233217E-4</v>
      </c>
      <c r="I4312">
        <v>-7.7130242064154663E-4</v>
      </c>
      <c r="J4312">
        <v>1.6601590570465715E-3</v>
      </c>
      <c r="K4312">
        <v>8.8100792061374415E-4</v>
      </c>
      <c r="L4312">
        <v>2.7353246097830252E-3</v>
      </c>
      <c r="M4312">
        <v>1.1483587205394412E-3</v>
      </c>
      <c r="N4312">
        <v>-6.0602503862161215E-4</v>
      </c>
      <c r="O4312">
        <v>1.6169180792867881E-4</v>
      </c>
    </row>
    <row r="4313" spans="1:15" x14ac:dyDescent="0.2">
      <c r="A4313">
        <v>3.2448093275015379E-4</v>
      </c>
      <c r="B4313">
        <v>3.8597292322917475E-4</v>
      </c>
      <c r="C4313">
        <v>1.1500578701252344E-3</v>
      </c>
      <c r="D4313">
        <v>-1.5101386893374463E-3</v>
      </c>
      <c r="E4313">
        <v>9.2744916849780469E-4</v>
      </c>
      <c r="F4313">
        <v>-5.05155415652783E-4</v>
      </c>
      <c r="G4313">
        <v>-8.4758354837692932E-4</v>
      </c>
      <c r="H4313">
        <v>-5.4167798172897119E-4</v>
      </c>
      <c r="I4313">
        <v>-7.0663687329762016E-4</v>
      </c>
      <c r="J4313">
        <v>1.7597896721935041E-3</v>
      </c>
      <c r="K4313">
        <v>1.0261815186899403E-3</v>
      </c>
      <c r="L4313">
        <v>2.6702889598836121E-3</v>
      </c>
      <c r="M4313">
        <v>1.4027120599893468E-3</v>
      </c>
      <c r="N4313">
        <v>-5.1460772769961762E-4</v>
      </c>
      <c r="O4313">
        <v>1.4683384255602443E-4</v>
      </c>
    </row>
    <row r="4314" spans="1:15" x14ac:dyDescent="0.2">
      <c r="A4314">
        <v>3.0604077214090356E-4</v>
      </c>
      <c r="B4314">
        <v>3.9440661427450743E-4</v>
      </c>
      <c r="C4314">
        <v>1.1591191245490546E-3</v>
      </c>
      <c r="D4314">
        <v>-1.4935367130845998E-3</v>
      </c>
      <c r="E4314">
        <v>9.007228498499381E-4</v>
      </c>
      <c r="F4314">
        <v>-5.4415693207090425E-4</v>
      </c>
      <c r="G4314">
        <v>-7.7048091211808617E-4</v>
      </c>
      <c r="H4314">
        <v>-4.5724116471499419E-4</v>
      </c>
      <c r="I4314">
        <v>-6.3831085417264506E-4</v>
      </c>
      <c r="J4314">
        <v>1.6377374916594957E-3</v>
      </c>
      <c r="K4314">
        <v>9.7792208475966347E-4</v>
      </c>
      <c r="L4314">
        <v>2.5568091470530839E-3</v>
      </c>
      <c r="M4314">
        <v>1.4506869189831026E-3</v>
      </c>
      <c r="N4314">
        <v>-7.038802474430586E-4</v>
      </c>
      <c r="O4314">
        <v>1.3601012669338638E-4</v>
      </c>
    </row>
    <row r="4315" spans="1:15" x14ac:dyDescent="0.2">
      <c r="A4315">
        <v>3.2088352791281546E-4</v>
      </c>
      <c r="B4315">
        <v>4.2309509166418992E-4</v>
      </c>
      <c r="C4315">
        <v>1.2095925228666432E-3</v>
      </c>
      <c r="D4315">
        <v>-1.4073760176478429E-3</v>
      </c>
      <c r="E4315">
        <v>8.9857484413521623E-4</v>
      </c>
      <c r="F4315">
        <v>-5.3688943058311618E-4</v>
      </c>
      <c r="G4315">
        <v>-6.985955536005005E-4</v>
      </c>
      <c r="H4315">
        <v>-3.9887282604951025E-4</v>
      </c>
      <c r="I4315">
        <v>-5.8164125631711969E-4</v>
      </c>
      <c r="J4315">
        <v>1.6638199547201983E-3</v>
      </c>
      <c r="K4315">
        <v>9.650916461919764E-4</v>
      </c>
      <c r="L4315">
        <v>2.4050014775196223E-3</v>
      </c>
      <c r="M4315">
        <v>1.4840961467127312E-3</v>
      </c>
      <c r="N4315">
        <v>-5.814039830842172E-4</v>
      </c>
      <c r="O4315">
        <v>1.4622400301462636E-4</v>
      </c>
    </row>
    <row r="4316" spans="1:15" x14ac:dyDescent="0.2">
      <c r="A4316">
        <v>3.4706721911343953E-4</v>
      </c>
      <c r="B4316">
        <v>4.4680763740136809E-4</v>
      </c>
      <c r="C4316">
        <v>1.1813479279508864E-3</v>
      </c>
      <c r="D4316">
        <v>-1.3270636494605577E-3</v>
      </c>
      <c r="E4316">
        <v>9.2872126759505752E-4</v>
      </c>
      <c r="F4316">
        <v>-5.3929964226538468E-4</v>
      </c>
      <c r="G4316">
        <v>-5.9464222287333138E-4</v>
      </c>
      <c r="H4316">
        <v>-3.1935881395723245E-4</v>
      </c>
      <c r="I4316">
        <v>-5.4097814058501456E-4</v>
      </c>
      <c r="J4316">
        <v>1.6456935309903935E-3</v>
      </c>
      <c r="K4316">
        <v>1.0606304772458009E-3</v>
      </c>
      <c r="L4316">
        <v>2.2699847826540397E-3</v>
      </c>
      <c r="M4316">
        <v>1.4750120237945641E-3</v>
      </c>
      <c r="N4316">
        <v>-4.1325633446113205E-4</v>
      </c>
      <c r="O4316">
        <v>1.7061429522359869E-4</v>
      </c>
    </row>
    <row r="4317" spans="1:15" x14ac:dyDescent="0.2">
      <c r="A4317">
        <v>3.5438052719271196E-4</v>
      </c>
      <c r="B4317">
        <v>4.5818292740892804E-4</v>
      </c>
      <c r="C4317">
        <v>1.2096705139902229E-3</v>
      </c>
      <c r="D4317">
        <v>-1.2132409578050789E-3</v>
      </c>
      <c r="E4317">
        <v>9.6152355740007785E-4</v>
      </c>
      <c r="F4317">
        <v>-5.6851016747126747E-4</v>
      </c>
      <c r="G4317">
        <v>-4.8272848051873627E-4</v>
      </c>
      <c r="H4317">
        <v>-2.3498258594016586E-4</v>
      </c>
      <c r="I4317">
        <v>-5.1711287213543496E-4</v>
      </c>
      <c r="J4317">
        <v>1.6284153626814244E-3</v>
      </c>
      <c r="K4317">
        <v>1.0101439183947769E-3</v>
      </c>
      <c r="L4317">
        <v>2.0787735427461899E-3</v>
      </c>
      <c r="M4317">
        <v>1.5363542265547806E-3</v>
      </c>
      <c r="N4317">
        <v>-4.9036914394978096E-4</v>
      </c>
      <c r="O4317">
        <v>1.9293161384915364E-4</v>
      </c>
    </row>
    <row r="4318" spans="1:15" x14ac:dyDescent="0.2">
      <c r="A4318">
        <v>3.8288609100461409E-4</v>
      </c>
      <c r="B4318">
        <v>4.8856570355994332E-4</v>
      </c>
      <c r="C4318">
        <v>1.2105624124803915E-3</v>
      </c>
      <c r="D4318">
        <v>-1.1449054649019037E-3</v>
      </c>
      <c r="E4318">
        <v>1.0012744616182399E-3</v>
      </c>
      <c r="F4318">
        <v>-5.7704565659915644E-4</v>
      </c>
      <c r="G4318">
        <v>-3.989298683885179E-4</v>
      </c>
      <c r="H4318">
        <v>-1.9478531649721884E-4</v>
      </c>
      <c r="I4318">
        <v>-4.6131612149599032E-4</v>
      </c>
      <c r="J4318">
        <v>1.6986560754011094E-3</v>
      </c>
      <c r="K4318">
        <v>1.0881711805855575E-3</v>
      </c>
      <c r="L4318">
        <v>1.8517071436687858E-3</v>
      </c>
      <c r="M4318">
        <v>1.4633482979770891E-3</v>
      </c>
      <c r="N4318">
        <v>-4.8616577334664903E-4</v>
      </c>
      <c r="O4318">
        <v>1.8936775525307876E-4</v>
      </c>
    </row>
    <row r="4319" spans="1:15" x14ac:dyDescent="0.2">
      <c r="A4319">
        <v>4.1845090590240193E-4</v>
      </c>
      <c r="B4319">
        <v>5.1036224115904162E-4</v>
      </c>
      <c r="C4319">
        <v>1.2341831526995195E-3</v>
      </c>
      <c r="D4319">
        <v>-1.0305432141918037E-3</v>
      </c>
      <c r="E4319">
        <v>9.9832479075973837E-4</v>
      </c>
      <c r="F4319">
        <v>-5.9004602586580082E-4</v>
      </c>
      <c r="G4319">
        <v>-3.1392005407762381E-4</v>
      </c>
      <c r="H4319">
        <v>-1.3784728904711043E-4</v>
      </c>
      <c r="I4319">
        <v>-4.3710769019069035E-4</v>
      </c>
      <c r="J4319">
        <v>1.5959865646203101E-3</v>
      </c>
      <c r="K4319">
        <v>1.0122263905240757E-3</v>
      </c>
      <c r="L4319">
        <v>1.6336148412482486E-3</v>
      </c>
      <c r="M4319">
        <v>1.6752604490748763E-3</v>
      </c>
      <c r="N4319">
        <v>-4.0267791542758356E-4</v>
      </c>
      <c r="O4319">
        <v>1.9948737396715134E-4</v>
      </c>
    </row>
    <row r="4320" spans="1:15" x14ac:dyDescent="0.2">
      <c r="A4320">
        <v>4.4034579336339459E-4</v>
      </c>
      <c r="B4320">
        <v>5.3490134045426705E-4</v>
      </c>
      <c r="C4320">
        <v>1.2433038289317814E-3</v>
      </c>
      <c r="D4320">
        <v>-9.661452983504218E-4</v>
      </c>
      <c r="E4320">
        <v>1.0619500396515985E-3</v>
      </c>
      <c r="F4320">
        <v>-5.8086278610552423E-4</v>
      </c>
      <c r="G4320">
        <v>-2.0973129481985869E-4</v>
      </c>
      <c r="H4320">
        <v>-9.1982854224823121E-5</v>
      </c>
      <c r="I4320">
        <v>-4.6827921707570322E-4</v>
      </c>
      <c r="J4320">
        <v>1.7318182771913376E-3</v>
      </c>
      <c r="K4320">
        <v>1.0400753533001065E-3</v>
      </c>
      <c r="L4320">
        <v>1.3879716726151448E-3</v>
      </c>
      <c r="M4320">
        <v>1.5185750299816694E-3</v>
      </c>
      <c r="N4320">
        <v>-5.8641836172701749E-4</v>
      </c>
      <c r="O4320">
        <v>2.4323328638357525E-4</v>
      </c>
    </row>
    <row r="4321" spans="1:15" x14ac:dyDescent="0.2">
      <c r="A4321">
        <v>4.7567073732513257E-4</v>
      </c>
      <c r="B4321">
        <v>5.3007342188621752E-4</v>
      </c>
      <c r="C4321">
        <v>1.2730804399600547E-3</v>
      </c>
      <c r="D4321">
        <v>-8.8884866644123252E-4</v>
      </c>
      <c r="E4321">
        <v>1.105031714161197E-3</v>
      </c>
      <c r="F4321">
        <v>-6.1647345259164415E-4</v>
      </c>
      <c r="G4321">
        <v>-1.1051791041899329E-4</v>
      </c>
      <c r="H4321">
        <v>-7.2466613926630677E-5</v>
      </c>
      <c r="I4321">
        <v>-4.3655868061156085E-4</v>
      </c>
      <c r="J4321">
        <v>1.791920211985419E-3</v>
      </c>
      <c r="K4321">
        <v>1.0601262670268479E-3</v>
      </c>
      <c r="L4321">
        <v>1.1290712164268839E-3</v>
      </c>
      <c r="M4321">
        <v>1.5399006057049474E-3</v>
      </c>
      <c r="N4321">
        <v>-5.2217696319059571E-4</v>
      </c>
      <c r="O4321">
        <v>2.471854791442047E-4</v>
      </c>
    </row>
    <row r="4322" spans="1:15" x14ac:dyDescent="0.2">
      <c r="A4322">
        <v>5.0829856372770603E-4</v>
      </c>
      <c r="B4322">
        <v>5.2262966678786737E-4</v>
      </c>
      <c r="C4322">
        <v>1.2833625078201296E-3</v>
      </c>
      <c r="D4322">
        <v>-8.4086130379200093E-4</v>
      </c>
      <c r="E4322">
        <v>1.125410182848537E-3</v>
      </c>
      <c r="F4322">
        <v>-6.1762248693694895E-4</v>
      </c>
      <c r="G4322">
        <v>-6.3912921608092346E-6</v>
      </c>
      <c r="H4322">
        <v>-4.4646783835249128E-5</v>
      </c>
      <c r="I4322">
        <v>-4.4260732111631244E-4</v>
      </c>
      <c r="J4322">
        <v>1.8229270526190847E-3</v>
      </c>
      <c r="K4322">
        <v>9.8708405686991031E-4</v>
      </c>
      <c r="L4322">
        <v>8.6281061406550915E-4</v>
      </c>
      <c r="M4322">
        <v>1.4532280242687248E-3</v>
      </c>
      <c r="N4322">
        <v>-4.5276083263988886E-4</v>
      </c>
      <c r="O4322">
        <v>2.350023245690568E-4</v>
      </c>
    </row>
    <row r="4323" spans="1:15" x14ac:dyDescent="0.2">
      <c r="A4323">
        <v>5.4445017513102874E-4</v>
      </c>
      <c r="B4323">
        <v>5.1024434618367773E-4</v>
      </c>
      <c r="C4323">
        <v>1.3017699366210673E-3</v>
      </c>
      <c r="D4323">
        <v>-7.8432617247593491E-4</v>
      </c>
      <c r="E4323">
        <v>1.1825416483336485E-3</v>
      </c>
      <c r="F4323">
        <v>-6.0465539735163494E-4</v>
      </c>
      <c r="G4323">
        <v>3.2501155587267129E-5</v>
      </c>
      <c r="H4323">
        <v>-5.2293860406014193E-5</v>
      </c>
      <c r="I4323">
        <v>-4.9496963874728049E-4</v>
      </c>
      <c r="J4323">
        <v>1.9052221849015858E-3</v>
      </c>
      <c r="K4323">
        <v>1.0143591233690475E-3</v>
      </c>
      <c r="L4323">
        <v>5.6506933280396382E-4</v>
      </c>
      <c r="M4323">
        <v>1.3688219405665759E-3</v>
      </c>
      <c r="N4323">
        <v>-5.5219590643390711E-4</v>
      </c>
      <c r="O4323">
        <v>2.3522646150346075E-4</v>
      </c>
    </row>
    <row r="4324" spans="1:15" x14ac:dyDescent="0.2">
      <c r="A4324">
        <v>5.59198453870527E-4</v>
      </c>
      <c r="B4324">
        <v>4.8144121951026087E-4</v>
      </c>
      <c r="C4324">
        <v>1.3265079782479627E-3</v>
      </c>
      <c r="D4324">
        <v>-7.5707481870019569E-4</v>
      </c>
      <c r="E4324">
        <v>1.244500033369119E-3</v>
      </c>
      <c r="F4324">
        <v>-5.8936517716016653E-4</v>
      </c>
      <c r="G4324">
        <v>7.1019704217814046E-5</v>
      </c>
      <c r="H4324">
        <v>-5.9341865823691016E-5</v>
      </c>
      <c r="I4324">
        <v>-5.2205966923019216E-4</v>
      </c>
      <c r="J4324">
        <v>1.9446922152141877E-3</v>
      </c>
      <c r="K4324">
        <v>9.6599850792297931E-4</v>
      </c>
      <c r="L4324">
        <v>2.9760928690032246E-4</v>
      </c>
      <c r="M4324">
        <v>1.2443926602688392E-3</v>
      </c>
      <c r="N4324">
        <v>-4.3533384888370876E-4</v>
      </c>
      <c r="O4324">
        <v>2.6985601260250672E-4</v>
      </c>
    </row>
    <row r="4325" spans="1:15" x14ac:dyDescent="0.2">
      <c r="A4325">
        <v>6.0215536483889396E-4</v>
      </c>
      <c r="B4325">
        <v>4.7312580528636609E-4</v>
      </c>
      <c r="C4325">
        <v>1.340876438165491E-3</v>
      </c>
      <c r="D4325">
        <v>-7.3742921578227687E-4</v>
      </c>
      <c r="E4325">
        <v>1.3023982868221836E-3</v>
      </c>
      <c r="F4325">
        <v>-5.8363775762382004E-4</v>
      </c>
      <c r="G4325">
        <v>1.1750982512727703E-4</v>
      </c>
      <c r="H4325">
        <v>-9.544251659477302E-5</v>
      </c>
      <c r="I4325">
        <v>-5.9244696004053107E-4</v>
      </c>
      <c r="J4325">
        <v>2.0792770301553227E-3</v>
      </c>
      <c r="K4325">
        <v>9.865693795975993E-4</v>
      </c>
      <c r="L4325">
        <v>-1.8500003527377031E-6</v>
      </c>
      <c r="M4325">
        <v>1.2584136751209239E-3</v>
      </c>
      <c r="N4325">
        <v>-4.6284932756785087E-4</v>
      </c>
      <c r="O4325">
        <v>3.0665982832779923E-4</v>
      </c>
    </row>
    <row r="4326" spans="1:15" x14ac:dyDescent="0.2">
      <c r="A4326">
        <v>6.0954229275475536E-4</v>
      </c>
      <c r="B4326">
        <v>4.7770476021413287E-4</v>
      </c>
      <c r="C4326">
        <v>1.379995700162369E-3</v>
      </c>
      <c r="D4326">
        <v>-7.4109809506869959E-4</v>
      </c>
      <c r="E4326">
        <v>1.3531219380795577E-3</v>
      </c>
      <c r="F4326">
        <v>-6.2424423548126972E-4</v>
      </c>
      <c r="G4326">
        <v>1.5331695797974834E-4</v>
      </c>
      <c r="H4326">
        <v>-1.5610919636299206E-4</v>
      </c>
      <c r="I4326">
        <v>-6.5910045541654847E-4</v>
      </c>
      <c r="J4326">
        <v>2.0945845793699947E-3</v>
      </c>
      <c r="K4326">
        <v>9.35426413913934E-4</v>
      </c>
      <c r="L4326">
        <v>-2.9733100155940692E-4</v>
      </c>
      <c r="M4326">
        <v>1.009777165607803E-3</v>
      </c>
      <c r="N4326">
        <v>-6.701275365310433E-4</v>
      </c>
      <c r="O4326">
        <v>2.8792519589650206E-4</v>
      </c>
    </row>
    <row r="4327" spans="1:15" x14ac:dyDescent="0.2">
      <c r="A4327">
        <v>6.4158015847543622E-4</v>
      </c>
      <c r="B4327">
        <v>4.7271990290964763E-4</v>
      </c>
      <c r="C4327">
        <v>1.3791687466615551E-3</v>
      </c>
      <c r="D4327">
        <v>-7.5189520228044905E-4</v>
      </c>
      <c r="E4327">
        <v>1.3969644857144254E-3</v>
      </c>
      <c r="F4327">
        <v>-6.0010915679140086E-4</v>
      </c>
      <c r="G4327">
        <v>1.9482255969932745E-4</v>
      </c>
      <c r="H4327">
        <v>-1.9428975343893681E-4</v>
      </c>
      <c r="I4327">
        <v>-7.6791882468613874E-4</v>
      </c>
      <c r="J4327">
        <v>2.2129810928791273E-3</v>
      </c>
      <c r="K4327">
        <v>9.6312185990738461E-4</v>
      </c>
      <c r="L4327">
        <v>-5.2626550794924488E-4</v>
      </c>
      <c r="M4327">
        <v>1.116202570426616E-3</v>
      </c>
      <c r="N4327">
        <v>-3.9772784786937753E-4</v>
      </c>
      <c r="O4327">
        <v>2.917734899799924E-4</v>
      </c>
    </row>
    <row r="4328" spans="1:15" x14ac:dyDescent="0.2">
      <c r="A4328">
        <v>6.7122796358433075E-4</v>
      </c>
      <c r="B4328">
        <v>4.6042326605615682E-4</v>
      </c>
      <c r="C4328">
        <v>1.3767075029740795E-3</v>
      </c>
      <c r="D4328">
        <v>-7.6207401770941852E-4</v>
      </c>
      <c r="E4328">
        <v>1.4483513132127353E-3</v>
      </c>
      <c r="F4328">
        <v>-5.860809765752934E-4</v>
      </c>
      <c r="G4328">
        <v>1.9405021633144386E-4</v>
      </c>
      <c r="H4328">
        <v>-2.50346266601474E-4</v>
      </c>
      <c r="I4328">
        <v>-8.8837225040548401E-4</v>
      </c>
      <c r="J4328">
        <v>2.2144418906558114E-3</v>
      </c>
      <c r="K4328">
        <v>9.661502330477774E-4</v>
      </c>
      <c r="L4328">
        <v>-7.9311569145702418E-4</v>
      </c>
      <c r="M4328">
        <v>9.0815548776908262E-4</v>
      </c>
      <c r="N4328">
        <v>-5.8684812385024153E-4</v>
      </c>
      <c r="O4328">
        <v>3.2450367852486311E-4</v>
      </c>
    </row>
    <row r="4329" spans="1:15" x14ac:dyDescent="0.2">
      <c r="A4329">
        <v>6.6881285324304584E-4</v>
      </c>
      <c r="B4329">
        <v>4.4479621547553419E-4</v>
      </c>
      <c r="C4329">
        <v>1.4115846763481151E-3</v>
      </c>
      <c r="D4329">
        <v>-7.7929452090851037E-4</v>
      </c>
      <c r="E4329">
        <v>1.4781350956280177E-3</v>
      </c>
      <c r="F4329">
        <v>-5.8278828581250928E-4</v>
      </c>
      <c r="G4329">
        <v>2.2213283644611909E-4</v>
      </c>
      <c r="H4329">
        <v>-2.974741091350024E-4</v>
      </c>
      <c r="I4329">
        <v>-9.9998278235210189E-4</v>
      </c>
      <c r="J4329">
        <v>2.2266310828917626E-3</v>
      </c>
      <c r="K4329">
        <v>8.7870186845281288E-4</v>
      </c>
      <c r="L4329">
        <v>-1.0336930124504816E-3</v>
      </c>
      <c r="M4329">
        <v>8.3469770494747943E-4</v>
      </c>
      <c r="N4329">
        <v>-6.6511169627268417E-4</v>
      </c>
      <c r="O4329">
        <v>3.2797948759728828E-4</v>
      </c>
    </row>
    <row r="4330" spans="1:15" x14ac:dyDescent="0.2">
      <c r="A4330">
        <v>6.6925620708703179E-4</v>
      </c>
      <c r="B4330">
        <v>4.0661456737729951E-4</v>
      </c>
      <c r="C4330">
        <v>1.4290205966719335E-3</v>
      </c>
      <c r="D4330">
        <v>-8.3408972477804052E-4</v>
      </c>
      <c r="E4330">
        <v>1.5205591008191791E-3</v>
      </c>
      <c r="F4330">
        <v>-5.2353097557751897E-4</v>
      </c>
      <c r="G4330">
        <v>2.2404165024463257E-4</v>
      </c>
      <c r="H4330">
        <v>-3.5786483542010294E-4</v>
      </c>
      <c r="I4330">
        <v>-1.1192049009927044E-3</v>
      </c>
      <c r="J4330">
        <v>2.2691669411147785E-3</v>
      </c>
      <c r="K4330">
        <v>9.7815396299575979E-4</v>
      </c>
      <c r="L4330">
        <v>-1.2128212823947077E-3</v>
      </c>
      <c r="M4330">
        <v>7.9600287311081832E-4</v>
      </c>
      <c r="N4330">
        <v>-3.8639127470072829E-4</v>
      </c>
      <c r="O4330">
        <v>3.216426252218241E-4</v>
      </c>
    </row>
    <row r="4331" spans="1:15" x14ac:dyDescent="0.2">
      <c r="A4331">
        <v>6.7300522870817649E-4</v>
      </c>
      <c r="B4331">
        <v>3.9629498630297776E-4</v>
      </c>
      <c r="C4331">
        <v>1.3976430249969898E-3</v>
      </c>
      <c r="D4331">
        <v>-8.5646204807528898E-4</v>
      </c>
      <c r="E4331">
        <v>1.5128499192209072E-3</v>
      </c>
      <c r="F4331">
        <v>-5.648268377205348E-4</v>
      </c>
      <c r="G4331">
        <v>2.2572088733229632E-4</v>
      </c>
      <c r="H4331">
        <v>-4.4008351400129039E-4</v>
      </c>
      <c r="I4331">
        <v>-1.2411069532694075E-3</v>
      </c>
      <c r="J4331">
        <v>2.1635314299114283E-3</v>
      </c>
      <c r="K4331">
        <v>8.5260458120086551E-4</v>
      </c>
      <c r="L4331">
        <v>-1.418461657601539E-3</v>
      </c>
      <c r="M4331">
        <v>7.3298484163470399E-4</v>
      </c>
      <c r="N4331">
        <v>-4.4790506285968058E-4</v>
      </c>
      <c r="O4331">
        <v>3.0348480628454057E-4</v>
      </c>
    </row>
    <row r="4332" spans="1:15" x14ac:dyDescent="0.2">
      <c r="A4332">
        <v>6.7737891147860306E-4</v>
      </c>
      <c r="B4332">
        <v>3.7378239185351141E-4</v>
      </c>
      <c r="C4332">
        <v>1.3930873530164575E-3</v>
      </c>
      <c r="D4332">
        <v>-9.0347461112845343E-4</v>
      </c>
      <c r="E4332">
        <v>1.5519557996463704E-3</v>
      </c>
      <c r="F4332">
        <v>-5.3472270993901226E-4</v>
      </c>
      <c r="G4332">
        <v>2.2958777812108797E-4</v>
      </c>
      <c r="H4332">
        <v>-5.0068127350176117E-4</v>
      </c>
      <c r="I4332">
        <v>-1.3883038302843938E-3</v>
      </c>
      <c r="J4332">
        <v>2.2070177081415197E-3</v>
      </c>
      <c r="K4332">
        <v>9.0098914828254525E-4</v>
      </c>
      <c r="L4332">
        <v>-1.5830584835551408E-3</v>
      </c>
      <c r="M4332">
        <v>6.6995459077950166E-4</v>
      </c>
      <c r="N4332">
        <v>-5.4687784179706562E-4</v>
      </c>
      <c r="O4332">
        <v>3.3377865099338823E-4</v>
      </c>
    </row>
    <row r="4333" spans="1:15" x14ac:dyDescent="0.2">
      <c r="A4333">
        <v>7.0055703066145979E-4</v>
      </c>
      <c r="B4333">
        <v>3.4342942356165192E-4</v>
      </c>
      <c r="C4333">
        <v>1.4349683006970185E-3</v>
      </c>
      <c r="D4333">
        <v>-9.4161191687310562E-4</v>
      </c>
      <c r="E4333">
        <v>1.5414366598529962E-3</v>
      </c>
      <c r="F4333">
        <v>-5.3486722457158319E-4</v>
      </c>
      <c r="G4333">
        <v>2.1090951653179884E-4</v>
      </c>
      <c r="H4333">
        <v>-5.5214205790126737E-4</v>
      </c>
      <c r="I4333">
        <v>-1.4825391039264683E-3</v>
      </c>
      <c r="J4333">
        <v>2.1334523060434515E-3</v>
      </c>
      <c r="K4333">
        <v>9.0475464715354529E-4</v>
      </c>
      <c r="L4333">
        <v>-1.7424289217680047E-3</v>
      </c>
      <c r="M4333">
        <v>7.9348515545398836E-4</v>
      </c>
      <c r="N4333">
        <v>-5.1450748916160617E-4</v>
      </c>
      <c r="O4333">
        <v>3.5065124114136838E-4</v>
      </c>
    </row>
    <row r="4334" spans="1:15" x14ac:dyDescent="0.2">
      <c r="A4334">
        <v>6.8591976177584401E-4</v>
      </c>
      <c r="B4334">
        <v>3.5729547164488058E-4</v>
      </c>
      <c r="C4334">
        <v>1.4234236146348144E-3</v>
      </c>
      <c r="D4334">
        <v>-9.9748402831530527E-4</v>
      </c>
      <c r="E4334">
        <v>1.5085417721659566E-3</v>
      </c>
      <c r="F4334">
        <v>-5.3224475844153925E-4</v>
      </c>
      <c r="G4334">
        <v>1.8108082684436703E-4</v>
      </c>
      <c r="H4334">
        <v>-6.1264460936388029E-4</v>
      </c>
      <c r="I4334">
        <v>-1.6095571891847241E-3</v>
      </c>
      <c r="J4334">
        <v>2.1086020502799796E-3</v>
      </c>
      <c r="K4334">
        <v>9.0776086031610869E-4</v>
      </c>
      <c r="L4334">
        <v>-1.840501634600891E-3</v>
      </c>
      <c r="M4334">
        <v>7.9677289108012479E-4</v>
      </c>
      <c r="N4334">
        <v>-5.8822935055346138E-4</v>
      </c>
      <c r="O4334">
        <v>3.2919055430988639E-4</v>
      </c>
    </row>
    <row r="4335" spans="1:15" x14ac:dyDescent="0.2">
      <c r="A4335">
        <v>6.8326459592155532E-4</v>
      </c>
      <c r="B4335">
        <v>3.6088088695334091E-4</v>
      </c>
      <c r="C4335">
        <v>1.4343420862542096E-3</v>
      </c>
      <c r="D4335">
        <v>-9.5675428052996924E-4</v>
      </c>
      <c r="E4335">
        <v>1.519409785697643E-3</v>
      </c>
      <c r="F4335">
        <v>-4.9229361335396992E-4</v>
      </c>
      <c r="G4335">
        <v>1.3169228439707621E-4</v>
      </c>
      <c r="H4335">
        <v>-6.8306268978210027E-4</v>
      </c>
      <c r="I4335">
        <v>-1.7137938499252271E-3</v>
      </c>
      <c r="J4335">
        <v>1.9410441159364413E-3</v>
      </c>
      <c r="K4335">
        <v>9.363221485071332E-4</v>
      </c>
      <c r="L4335">
        <v>-1.9301823748831162E-3</v>
      </c>
      <c r="M4335">
        <v>8.8879493273345302E-4</v>
      </c>
      <c r="N4335">
        <v>-5.7486037737562994E-4</v>
      </c>
      <c r="O4335">
        <v>3.4416174842739444E-4</v>
      </c>
    </row>
    <row r="4336" spans="1:15" x14ac:dyDescent="0.2">
      <c r="A4336">
        <v>6.7603318727367458E-4</v>
      </c>
      <c r="B4336">
        <v>3.4688491574341566E-4</v>
      </c>
      <c r="C4336">
        <v>1.4310347483872394E-3</v>
      </c>
      <c r="D4336">
        <v>-9.9558428377779975E-4</v>
      </c>
      <c r="E4336">
        <v>1.4971022624549371E-3</v>
      </c>
      <c r="F4336">
        <v>-5.0904854814216177E-4</v>
      </c>
      <c r="G4336">
        <v>7.025200910391332E-5</v>
      </c>
      <c r="H4336">
        <v>-7.3331414595252708E-4</v>
      </c>
      <c r="I4336">
        <v>-1.8003153528669473E-3</v>
      </c>
      <c r="J4336">
        <v>1.8657967820389653E-3</v>
      </c>
      <c r="K4336">
        <v>8.8384034297145798E-4</v>
      </c>
      <c r="L4336">
        <v>-1.9331239635046527E-3</v>
      </c>
      <c r="M4336">
        <v>1.0164875098991502E-3</v>
      </c>
      <c r="N4336">
        <v>-3.9882769000305256E-4</v>
      </c>
      <c r="O4336">
        <v>3.4896096779700106E-4</v>
      </c>
    </row>
    <row r="4337" spans="1:15" x14ac:dyDescent="0.2">
      <c r="A4337">
        <v>6.506204740107397E-4</v>
      </c>
      <c r="B4337">
        <v>3.5566167162090555E-4</v>
      </c>
      <c r="C4337">
        <v>1.4301426594425565E-3</v>
      </c>
      <c r="D4337">
        <v>-9.9777835890838581E-4</v>
      </c>
      <c r="E4337">
        <v>1.4846131741076394E-3</v>
      </c>
      <c r="F4337">
        <v>-4.9471140717373115E-4</v>
      </c>
      <c r="G4337">
        <v>2.472095718177914E-5</v>
      </c>
      <c r="H4337">
        <v>-7.6447132820714123E-4</v>
      </c>
      <c r="I4337">
        <v>-1.8879394640690091E-3</v>
      </c>
      <c r="J4337">
        <v>1.8011671086537965E-3</v>
      </c>
      <c r="K4337">
        <v>9.5982775562859443E-4</v>
      </c>
      <c r="L4337">
        <v>-1.9994910513075554E-3</v>
      </c>
      <c r="M4337">
        <v>1.2327060723872638E-3</v>
      </c>
      <c r="N4337">
        <v>-6.9964882325097236E-4</v>
      </c>
      <c r="O4337">
        <v>3.6768643762333751E-4</v>
      </c>
    </row>
    <row r="4338" spans="1:15" x14ac:dyDescent="0.2">
      <c r="A4338">
        <v>6.4593332683581049E-4</v>
      </c>
      <c r="B4338">
        <v>3.7891495199251634E-4</v>
      </c>
      <c r="C4338">
        <v>1.4587539745254752E-3</v>
      </c>
      <c r="D4338">
        <v>-9.9060107588421235E-4</v>
      </c>
      <c r="E4338">
        <v>1.4657870456847206E-3</v>
      </c>
      <c r="F4338">
        <v>-4.9520887711689162E-4</v>
      </c>
      <c r="G4338">
        <v>-3.4010499683561951E-5</v>
      </c>
      <c r="H4338">
        <v>-7.8097305592469274E-4</v>
      </c>
      <c r="I4338">
        <v>-1.9597519770160853E-3</v>
      </c>
      <c r="J4338">
        <v>1.6046380576542783E-3</v>
      </c>
      <c r="K4338">
        <v>9.4930940427963046E-4</v>
      </c>
      <c r="L4338">
        <v>-1.9809970216501105E-3</v>
      </c>
      <c r="M4338">
        <v>1.3340961732835896E-3</v>
      </c>
      <c r="N4338">
        <v>-5.0107048013694946E-4</v>
      </c>
      <c r="O4338">
        <v>3.7668275206945503E-4</v>
      </c>
    </row>
    <row r="4339" spans="1:15" x14ac:dyDescent="0.2">
      <c r="A4339">
        <v>6.431124636129237E-4</v>
      </c>
      <c r="B4339">
        <v>3.7804746930840665E-4</v>
      </c>
      <c r="C4339">
        <v>1.4630711022269264E-3</v>
      </c>
      <c r="D4339">
        <v>-9.783765264385234E-4</v>
      </c>
      <c r="E4339">
        <v>1.4470107855044309E-3</v>
      </c>
      <c r="F4339">
        <v>-4.7069223984325695E-4</v>
      </c>
      <c r="G4339">
        <v>-9.1130215982615354E-5</v>
      </c>
      <c r="H4339">
        <v>-8.1802246705157304E-4</v>
      </c>
      <c r="I4339">
        <v>-2.0106404280282419E-3</v>
      </c>
      <c r="J4339">
        <v>1.5207737307465104E-3</v>
      </c>
      <c r="K4339">
        <v>9.3383900511912247E-4</v>
      </c>
      <c r="L4339">
        <v>-1.8734266044460283E-3</v>
      </c>
      <c r="M4339">
        <v>1.9113446342675917E-3</v>
      </c>
      <c r="N4339">
        <v>-3.7858077834474331E-4</v>
      </c>
      <c r="O4339">
        <v>3.7163980262324391E-4</v>
      </c>
    </row>
    <row r="4340" spans="1:15" x14ac:dyDescent="0.2">
      <c r="A4340">
        <v>6.4196123078144823E-4</v>
      </c>
      <c r="B4340">
        <v>4.0344390850139967E-4</v>
      </c>
      <c r="C4340">
        <v>1.4610233352898578E-3</v>
      </c>
      <c r="D4340">
        <v>-9.8313868067479555E-4</v>
      </c>
      <c r="E4340">
        <v>1.4294292215662704E-3</v>
      </c>
      <c r="F4340">
        <v>-4.5677297907532357E-4</v>
      </c>
      <c r="G4340">
        <v>-1.4450173797851074E-4</v>
      </c>
      <c r="H4340">
        <v>-8.3339640856960786E-4</v>
      </c>
      <c r="I4340">
        <v>-2.0608364345261819E-3</v>
      </c>
      <c r="J4340">
        <v>1.4794024152581606E-3</v>
      </c>
      <c r="K4340">
        <v>9.7385935929241503E-4</v>
      </c>
      <c r="L4340">
        <v>-1.8726847001918718E-3</v>
      </c>
      <c r="M4340">
        <v>1.6588682177238452E-3</v>
      </c>
      <c r="N4340">
        <v>-4.8152108914248831E-4</v>
      </c>
      <c r="O4340">
        <v>4.2152714838138822E-4</v>
      </c>
    </row>
    <row r="4341" spans="1:15" x14ac:dyDescent="0.2">
      <c r="A4341">
        <v>6.1897475521332276E-4</v>
      </c>
      <c r="B4341">
        <v>4.2581121051968882E-4</v>
      </c>
      <c r="C4341">
        <v>1.4999026245987978E-3</v>
      </c>
      <c r="D4341">
        <v>-9.2729544730612591E-4</v>
      </c>
      <c r="E4341">
        <v>1.4407785809163816E-3</v>
      </c>
      <c r="F4341">
        <v>-4.0334088432972964E-4</v>
      </c>
      <c r="G4341">
        <v>-2.0749895701050272E-4</v>
      </c>
      <c r="H4341">
        <v>-8.567094382687983E-4</v>
      </c>
      <c r="I4341">
        <v>-2.1118594991994238E-3</v>
      </c>
      <c r="J4341">
        <v>1.4013886246234601E-3</v>
      </c>
      <c r="K4341">
        <v>1.0264608287083692E-3</v>
      </c>
      <c r="L4341">
        <v>-1.7281836001350652E-3</v>
      </c>
      <c r="M4341">
        <v>2.3168226555874312E-3</v>
      </c>
      <c r="N4341">
        <v>-5.0966958881032832E-4</v>
      </c>
      <c r="O4341">
        <v>4.3381570879845986E-4</v>
      </c>
    </row>
    <row r="4342" spans="1:15" x14ac:dyDescent="0.2">
      <c r="A4342">
        <v>6.0832550873640299E-4</v>
      </c>
      <c r="B4342">
        <v>4.3728167566120648E-4</v>
      </c>
      <c r="C4342">
        <v>1.4911369555810725E-3</v>
      </c>
      <c r="D4342">
        <v>-9.3412562905562145E-4</v>
      </c>
      <c r="E4342">
        <v>1.4272846831731218E-3</v>
      </c>
      <c r="F4342">
        <v>-4.4703043181940099E-4</v>
      </c>
      <c r="G4342">
        <v>-2.5140922778903434E-4</v>
      </c>
      <c r="H4342">
        <v>-8.3655221223933468E-4</v>
      </c>
      <c r="I4342">
        <v>-2.1075220838711914E-3</v>
      </c>
      <c r="J4342">
        <v>1.241827016735241E-3</v>
      </c>
      <c r="K4342">
        <v>9.9726774540476095E-4</v>
      </c>
      <c r="L4342">
        <v>-1.6295555515442024E-3</v>
      </c>
      <c r="M4342">
        <v>2.4790765639831178E-3</v>
      </c>
      <c r="N4342">
        <v>-5.1073590808392523E-4</v>
      </c>
      <c r="O4342">
        <v>4.5909220193918513E-4</v>
      </c>
    </row>
    <row r="4343" spans="1:15" x14ac:dyDescent="0.2">
      <c r="A4343">
        <v>5.9755560166770973E-4</v>
      </c>
      <c r="B4343">
        <v>4.7956487563312322E-4</v>
      </c>
      <c r="C4343">
        <v>1.4982289103276892E-3</v>
      </c>
      <c r="D4343">
        <v>-8.8335769359352287E-4</v>
      </c>
      <c r="E4343">
        <v>1.445840156553223E-3</v>
      </c>
      <c r="F4343">
        <v>-4.3296947134419339E-4</v>
      </c>
      <c r="G4343">
        <v>-3.2142845067339548E-4</v>
      </c>
      <c r="H4343">
        <v>-8.1594441655431522E-4</v>
      </c>
      <c r="I4343">
        <v>-2.0630120768334445E-3</v>
      </c>
      <c r="J4343">
        <v>1.172629762796159E-3</v>
      </c>
      <c r="K4343">
        <v>1.01622386192895E-3</v>
      </c>
      <c r="L4343">
        <v>-1.3931843811993401E-3</v>
      </c>
      <c r="M4343">
        <v>2.9041233296521894E-3</v>
      </c>
      <c r="N4343">
        <v>-2.6480397906951473E-4</v>
      </c>
      <c r="O4343">
        <v>4.6788586252989269E-4</v>
      </c>
    </row>
    <row r="4344" spans="1:15" x14ac:dyDescent="0.2">
      <c r="A4344">
        <v>6.0881389935721353E-4</v>
      </c>
      <c r="B4344">
        <v>4.9437200723123533E-4</v>
      </c>
      <c r="C4344">
        <v>1.4887733198321429E-3</v>
      </c>
      <c r="D4344">
        <v>-8.5524926305241024E-4</v>
      </c>
      <c r="E4344">
        <v>1.4673922116131128E-3</v>
      </c>
      <c r="F4344">
        <v>-4.1302854054236647E-4</v>
      </c>
      <c r="G4344">
        <v>-3.1491696621605415E-4</v>
      </c>
      <c r="H4344">
        <v>-7.8911327505849988E-4</v>
      </c>
      <c r="I4344">
        <v>-2.0405293518712354E-3</v>
      </c>
      <c r="J4344">
        <v>1.1162739741213035E-3</v>
      </c>
      <c r="K4344">
        <v>1.0393868852229459E-3</v>
      </c>
      <c r="L4344">
        <v>-1.2076719349036649E-3</v>
      </c>
      <c r="M4344">
        <v>3.0097602560418906E-3</v>
      </c>
      <c r="N4344">
        <v>-5.2260248191380991E-4</v>
      </c>
      <c r="O4344">
        <v>4.8402353042097351E-4</v>
      </c>
    </row>
    <row r="4345" spans="1:15" x14ac:dyDescent="0.2">
      <c r="A4345">
        <v>5.85942494335963E-4</v>
      </c>
      <c r="B4345">
        <v>4.9587614664768967E-4</v>
      </c>
      <c r="C4345">
        <v>1.507401866324109E-3</v>
      </c>
      <c r="D4345">
        <v>-8.003147953787713E-4</v>
      </c>
      <c r="E4345">
        <v>1.4586482384852733E-3</v>
      </c>
      <c r="F4345">
        <v>-4.4556944018839251E-4</v>
      </c>
      <c r="G4345">
        <v>-3.560289465946386E-4</v>
      </c>
      <c r="H4345">
        <v>-7.1678258910723468E-4</v>
      </c>
      <c r="I4345">
        <v>-1.983094393768405E-3</v>
      </c>
      <c r="J4345">
        <v>1.1193290068630187E-3</v>
      </c>
      <c r="K4345">
        <v>1.0517464006873133E-3</v>
      </c>
      <c r="L4345">
        <v>-9.7427588611269703E-4</v>
      </c>
      <c r="M4345">
        <v>3.4124245353921536E-3</v>
      </c>
      <c r="N4345">
        <v>-7.9258160555038861E-5</v>
      </c>
      <c r="O4345">
        <v>4.841566872335354E-4</v>
      </c>
    </row>
    <row r="4346" spans="1:15" x14ac:dyDescent="0.2">
      <c r="A4346">
        <v>5.6684537161044593E-4</v>
      </c>
      <c r="B4346">
        <v>5.0132222627887184E-4</v>
      </c>
      <c r="C4346">
        <v>1.4871048430601759E-3</v>
      </c>
      <c r="D4346">
        <v>-8.4610761257048655E-4</v>
      </c>
      <c r="E4346">
        <v>1.4843069280286714E-3</v>
      </c>
      <c r="F4346">
        <v>-4.2052809175904869E-4</v>
      </c>
      <c r="G4346">
        <v>-3.8452683839996078E-4</v>
      </c>
      <c r="H4346">
        <v>-6.8106518246994477E-4</v>
      </c>
      <c r="I4346">
        <v>-1.9069946396758652E-3</v>
      </c>
      <c r="J4346">
        <v>1.094983453058808E-3</v>
      </c>
      <c r="K4346">
        <v>1.0988512526237874E-3</v>
      </c>
      <c r="L4346">
        <v>-6.7357444487472595E-4</v>
      </c>
      <c r="M4346">
        <v>3.6759416208110587E-3</v>
      </c>
      <c r="N4346">
        <v>-1.2583182721444147E-4</v>
      </c>
      <c r="O4346">
        <v>4.5412291218141786E-4</v>
      </c>
    </row>
    <row r="4347" spans="1:15" x14ac:dyDescent="0.2">
      <c r="A4347">
        <v>5.5672533362935114E-4</v>
      </c>
      <c r="B4347">
        <v>5.2800233651131281E-4</v>
      </c>
      <c r="C4347">
        <v>1.5115027329246449E-3</v>
      </c>
      <c r="D4347">
        <v>-8.1682703325328674E-4</v>
      </c>
      <c r="E4347">
        <v>1.4777364556271229E-3</v>
      </c>
      <c r="F4347">
        <v>-4.6634000211839057E-4</v>
      </c>
      <c r="G4347">
        <v>-3.7612107977189161E-4</v>
      </c>
      <c r="H4347">
        <v>-6.1857275123468987E-4</v>
      </c>
      <c r="I4347">
        <v>-1.8497446733769802E-3</v>
      </c>
      <c r="J4347">
        <v>1.0531389307941012E-3</v>
      </c>
      <c r="K4347">
        <v>1.0329311650434526E-3</v>
      </c>
      <c r="L4347">
        <v>-5.0449019061611991E-4</v>
      </c>
      <c r="M4347">
        <v>4.1673727255038288E-3</v>
      </c>
      <c r="N4347">
        <v>-4.4160663137388697E-4</v>
      </c>
      <c r="O4347">
        <v>4.3648042398423422E-4</v>
      </c>
    </row>
    <row r="4348" spans="1:15" x14ac:dyDescent="0.2">
      <c r="A4348">
        <v>5.6660099172308658E-4</v>
      </c>
      <c r="B4348">
        <v>5.6737658536033385E-4</v>
      </c>
      <c r="C4348">
        <v>1.4793413456963618E-3</v>
      </c>
      <c r="D4348">
        <v>-8.3844429369637791E-4</v>
      </c>
      <c r="E4348">
        <v>1.4962117726908507E-3</v>
      </c>
      <c r="F4348">
        <v>-4.5358666524754218E-4</v>
      </c>
      <c r="G4348">
        <v>-3.6794264289812683E-4</v>
      </c>
      <c r="H4348">
        <v>-5.6908581969444274E-4</v>
      </c>
      <c r="I4348">
        <v>-1.73808080586616E-3</v>
      </c>
      <c r="J4348">
        <v>1.1469119983728323E-3</v>
      </c>
      <c r="K4348">
        <v>1.0306912156248975E-3</v>
      </c>
      <c r="L4348">
        <v>-1.4908398560091384E-4</v>
      </c>
      <c r="M4348">
        <v>4.0079573920094131E-3</v>
      </c>
      <c r="N4348">
        <v>1.6087923483114154E-4</v>
      </c>
      <c r="O4348">
        <v>4.3191462377024508E-4</v>
      </c>
    </row>
    <row r="4349" spans="1:15" x14ac:dyDescent="0.2">
      <c r="A4349">
        <v>5.6389366969516834E-4</v>
      </c>
      <c r="B4349">
        <v>5.402698098708979E-4</v>
      </c>
      <c r="C4349">
        <v>1.4633884946749014E-3</v>
      </c>
      <c r="D4349">
        <v>-8.5686041498538674E-4</v>
      </c>
      <c r="E4349">
        <v>1.5032051563443078E-3</v>
      </c>
      <c r="F4349">
        <v>-4.9029002217101188E-4</v>
      </c>
      <c r="G4349">
        <v>-3.8307713652087903E-4</v>
      </c>
      <c r="H4349">
        <v>-4.8116516940963148E-4</v>
      </c>
      <c r="I4349">
        <v>-1.660104109021901E-3</v>
      </c>
      <c r="J4349">
        <v>1.1815155221199273E-3</v>
      </c>
      <c r="K4349">
        <v>1.0389178480751861E-3</v>
      </c>
      <c r="L4349">
        <v>5.874069085932115E-5</v>
      </c>
      <c r="M4349">
        <v>4.7991183033087989E-3</v>
      </c>
      <c r="N4349">
        <v>-2.1494160078550128E-4</v>
      </c>
      <c r="O4349">
        <v>4.3183701674546051E-4</v>
      </c>
    </row>
    <row r="4350" spans="1:15" x14ac:dyDescent="0.2">
      <c r="A4350">
        <v>5.4384518461143708E-4</v>
      </c>
      <c r="B4350">
        <v>5.6654645199534243E-4</v>
      </c>
      <c r="C4350">
        <v>1.4434551443059023E-3</v>
      </c>
      <c r="D4350">
        <v>-8.5369549100494961E-4</v>
      </c>
      <c r="E4350">
        <v>1.539890846311537E-3</v>
      </c>
      <c r="F4350">
        <v>-4.5928012407224456E-4</v>
      </c>
      <c r="G4350">
        <v>-3.3306759564193214E-4</v>
      </c>
      <c r="H4350">
        <v>-4.0515142611975908E-4</v>
      </c>
      <c r="I4350">
        <v>-1.5924676789698475E-3</v>
      </c>
      <c r="J4350">
        <v>1.2743413971131518E-3</v>
      </c>
      <c r="K4350">
        <v>1.0408669831463964E-3</v>
      </c>
      <c r="L4350">
        <v>4.3458442850800638E-4</v>
      </c>
      <c r="M4350">
        <v>4.5471221215023297E-3</v>
      </c>
      <c r="N4350">
        <v>-2.080197666893656E-4</v>
      </c>
      <c r="O4350">
        <v>4.1454940604693718E-4</v>
      </c>
    </row>
    <row r="4351" spans="1:15" x14ac:dyDescent="0.2">
      <c r="A4351">
        <v>5.5265372422853918E-4</v>
      </c>
      <c r="B4351">
        <v>5.7801166675334201E-4</v>
      </c>
      <c r="C4351">
        <v>1.4395398756294896E-3</v>
      </c>
      <c r="D4351">
        <v>-9.0496225520949171E-4</v>
      </c>
      <c r="E4351">
        <v>1.5099414483011016E-3</v>
      </c>
      <c r="F4351">
        <v>-4.9920570782203911E-4</v>
      </c>
      <c r="G4351">
        <v>-2.8451453534579198E-4</v>
      </c>
      <c r="H4351">
        <v>-3.6631387910017064E-4</v>
      </c>
      <c r="I4351">
        <v>-1.5180539609823971E-3</v>
      </c>
      <c r="J4351">
        <v>1.3226506673627589E-3</v>
      </c>
      <c r="K4351">
        <v>1.0146754924142294E-3</v>
      </c>
      <c r="L4351">
        <v>6.956604405514127E-4</v>
      </c>
      <c r="M4351">
        <v>5.1261094132696782E-3</v>
      </c>
      <c r="N4351">
        <v>-5.3968250878307016E-5</v>
      </c>
      <c r="O4351">
        <v>3.6636025222909225E-4</v>
      </c>
    </row>
    <row r="4352" spans="1:15" x14ac:dyDescent="0.2">
      <c r="A4352">
        <v>5.648050579587303E-4</v>
      </c>
      <c r="B4352">
        <v>5.8504479412980722E-4</v>
      </c>
      <c r="C4352">
        <v>1.4233820955507107E-3</v>
      </c>
      <c r="D4352">
        <v>-9.3661685674087077E-4</v>
      </c>
      <c r="E4352">
        <v>1.521769603968481E-3</v>
      </c>
      <c r="F4352">
        <v>-4.5830983748328027E-4</v>
      </c>
      <c r="G4352">
        <v>-2.4631582048278419E-4</v>
      </c>
      <c r="H4352">
        <v>-2.9872307332834012E-4</v>
      </c>
      <c r="I4352">
        <v>-1.4375285788215959E-3</v>
      </c>
      <c r="J4352">
        <v>1.4481075550719991E-3</v>
      </c>
      <c r="K4352">
        <v>1.0102063435238112E-3</v>
      </c>
      <c r="L4352">
        <v>9.9777069242206785E-4</v>
      </c>
      <c r="M4352">
        <v>5.0226725006805176E-3</v>
      </c>
      <c r="N4352">
        <v>-2.9203114229742926E-4</v>
      </c>
      <c r="O4352">
        <v>3.573431006317456E-4</v>
      </c>
    </row>
    <row r="4353" spans="1:15" x14ac:dyDescent="0.2">
      <c r="A4353">
        <v>5.5473886371198891E-4</v>
      </c>
      <c r="B4353">
        <v>5.720259908887635E-4</v>
      </c>
      <c r="C4353">
        <v>1.3711076641192467E-3</v>
      </c>
      <c r="D4353">
        <v>-1.0404706869091365E-3</v>
      </c>
      <c r="E4353">
        <v>1.5213565847810612E-3</v>
      </c>
      <c r="F4353">
        <v>-4.8870535543503219E-4</v>
      </c>
      <c r="G4353">
        <v>-2.0225434310891741E-4</v>
      </c>
      <c r="H4353">
        <v>-2.3747878905004647E-4</v>
      </c>
      <c r="I4353">
        <v>-1.3776055115497115E-3</v>
      </c>
      <c r="J4353">
        <v>1.5779869006549154E-3</v>
      </c>
      <c r="K4353">
        <v>1.0100821533501885E-3</v>
      </c>
      <c r="L4353">
        <v>1.2837888415323769E-3</v>
      </c>
      <c r="M4353">
        <v>5.242216639452589E-3</v>
      </c>
      <c r="N4353">
        <v>-2.2189401093615269E-4</v>
      </c>
      <c r="O4353">
        <v>3.3800966923917927E-4</v>
      </c>
    </row>
    <row r="4354" spans="1:15" x14ac:dyDescent="0.2">
      <c r="A4354">
        <v>5.3784659180878777E-4</v>
      </c>
      <c r="B4354">
        <v>5.466743231479532E-4</v>
      </c>
      <c r="C4354">
        <v>1.3737352698249077E-3</v>
      </c>
      <c r="D4354">
        <v>-1.0631684764422615E-3</v>
      </c>
      <c r="E4354">
        <v>1.4716425359818247E-3</v>
      </c>
      <c r="F4354">
        <v>-4.6607880429206923E-4</v>
      </c>
      <c r="G4354">
        <v>-1.2132038350470501E-4</v>
      </c>
      <c r="H4354">
        <v>-1.7688351531022076E-4</v>
      </c>
      <c r="I4354">
        <v>-1.3119771705888887E-3</v>
      </c>
      <c r="J4354">
        <v>1.6833229293946777E-3</v>
      </c>
      <c r="K4354">
        <v>1.0142000430175655E-3</v>
      </c>
      <c r="L4354">
        <v>1.5367249004855927E-3</v>
      </c>
      <c r="M4354">
        <v>5.2808267239826713E-3</v>
      </c>
      <c r="N4354">
        <v>-8.7670830734094341E-5</v>
      </c>
      <c r="O4354">
        <v>3.2610830663226106E-4</v>
      </c>
    </row>
    <row r="4355" spans="1:15" x14ac:dyDescent="0.2">
      <c r="A4355">
        <v>5.5034176603651523E-4</v>
      </c>
      <c r="B4355">
        <v>5.4939507188709995E-4</v>
      </c>
      <c r="C4355">
        <v>1.3692446380609872E-3</v>
      </c>
      <c r="D4355">
        <v>-1.1274797580630531E-3</v>
      </c>
      <c r="E4355">
        <v>1.4551074912785534E-3</v>
      </c>
      <c r="F4355">
        <v>-4.6042870439734024E-4</v>
      </c>
      <c r="G4355">
        <v>-1.1695249117427903E-4</v>
      </c>
      <c r="H4355">
        <v>-1.547780204602834E-4</v>
      </c>
      <c r="I4355">
        <v>-1.2494532042167685E-3</v>
      </c>
      <c r="J4355">
        <v>1.7656711471974807E-3</v>
      </c>
      <c r="K4355">
        <v>9.9265111478955459E-4</v>
      </c>
      <c r="L4355">
        <v>1.8174993729212E-3</v>
      </c>
      <c r="M4355">
        <v>5.4182245758368445E-3</v>
      </c>
      <c r="N4355">
        <v>-6.1126613269716311E-5</v>
      </c>
      <c r="O4355">
        <v>2.826129184955979E-4</v>
      </c>
    </row>
    <row r="4356" spans="1:15" x14ac:dyDescent="0.2">
      <c r="A4356">
        <v>5.6344430391610275E-4</v>
      </c>
      <c r="B4356">
        <v>5.4830389899973402E-4</v>
      </c>
      <c r="C4356">
        <v>1.323838948685455E-3</v>
      </c>
      <c r="D4356">
        <v>-1.1680379305841582E-3</v>
      </c>
      <c r="E4356">
        <v>1.4146459900979368E-3</v>
      </c>
      <c r="F4356">
        <v>-5.0512676697758599E-4</v>
      </c>
      <c r="G4356">
        <v>-8.4884276868133857E-5</v>
      </c>
      <c r="H4356">
        <v>-1.2536675021892699E-4</v>
      </c>
      <c r="I4356">
        <v>-1.1960658341506523E-3</v>
      </c>
      <c r="J4356">
        <v>1.8841533543138089E-3</v>
      </c>
      <c r="K4356">
        <v>9.3499726472626686E-4</v>
      </c>
      <c r="L4356">
        <v>1.9912246610134872E-3</v>
      </c>
      <c r="M4356">
        <v>4.9928388209414592E-3</v>
      </c>
      <c r="N4356">
        <v>-4.8268231912963977E-4</v>
      </c>
      <c r="O4356">
        <v>2.6663871817552597E-4</v>
      </c>
    </row>
    <row r="4357" spans="1:15" x14ac:dyDescent="0.2">
      <c r="A4357">
        <v>5.6609630559403378E-4</v>
      </c>
      <c r="B4357">
        <v>5.1818263967868595E-4</v>
      </c>
      <c r="C4357">
        <v>1.3161318258578549E-3</v>
      </c>
      <c r="D4357">
        <v>-1.1921492406740813E-3</v>
      </c>
      <c r="E4357">
        <v>1.4024153191879041E-3</v>
      </c>
      <c r="F4357">
        <v>-4.9449420390567603E-4</v>
      </c>
      <c r="G4357">
        <v>-2.6187064561432089E-5</v>
      </c>
      <c r="H4357">
        <v>-1.1280420399046668E-4</v>
      </c>
      <c r="I4357">
        <v>-1.1754178322010039E-3</v>
      </c>
      <c r="J4357">
        <v>2.0073832098495598E-3</v>
      </c>
      <c r="K4357">
        <v>9.4396564349828445E-4</v>
      </c>
      <c r="L4357">
        <v>2.2181320398960828E-3</v>
      </c>
      <c r="M4357">
        <v>5.4946374775301614E-3</v>
      </c>
      <c r="N4357">
        <v>-1.5200330324322835E-5</v>
      </c>
      <c r="O4357">
        <v>2.8468211220542835E-4</v>
      </c>
    </row>
    <row r="4358" spans="1:15" x14ac:dyDescent="0.2">
      <c r="A4358">
        <v>5.4557999703581711E-4</v>
      </c>
      <c r="B4358">
        <v>4.9839976735110655E-4</v>
      </c>
      <c r="C4358">
        <v>1.3181018873531152E-3</v>
      </c>
      <c r="D4358">
        <v>-1.2294559490595449E-3</v>
      </c>
      <c r="E4358">
        <v>1.3530472886856834E-3</v>
      </c>
      <c r="F4358">
        <v>-5.2644914506977923E-4</v>
      </c>
      <c r="G4358">
        <v>7.308624565547566E-6</v>
      </c>
      <c r="H4358">
        <v>-1.1081955680073524E-4</v>
      </c>
      <c r="I4358">
        <v>-1.1577121585465246E-3</v>
      </c>
      <c r="J4358">
        <v>2.0828554616433236E-3</v>
      </c>
      <c r="K4358">
        <v>9.5640069148282775E-4</v>
      </c>
      <c r="L4358">
        <v>2.3821052293031371E-3</v>
      </c>
      <c r="M4358">
        <v>4.9919154037776879E-3</v>
      </c>
      <c r="N4358">
        <v>-4.9327752316767181E-4</v>
      </c>
      <c r="O4358">
        <v>2.777078148190565E-4</v>
      </c>
    </row>
    <row r="4359" spans="1:15" x14ac:dyDescent="0.2">
      <c r="A4359">
        <v>5.6309524252757604E-4</v>
      </c>
      <c r="B4359">
        <v>4.7257866759300722E-4</v>
      </c>
      <c r="C4359">
        <v>1.2653974096285055E-3</v>
      </c>
      <c r="D4359">
        <v>-1.2586325861251135E-3</v>
      </c>
      <c r="E4359">
        <v>1.3237949242915479E-3</v>
      </c>
      <c r="F4359">
        <v>-5.3217769965664848E-4</v>
      </c>
      <c r="G4359">
        <v>1.9005754254480811E-5</v>
      </c>
      <c r="H4359">
        <v>-1.047628364066957E-4</v>
      </c>
      <c r="I4359">
        <v>-1.1323205547443247E-3</v>
      </c>
      <c r="J4359">
        <v>2.1589442622472988E-3</v>
      </c>
      <c r="K4359">
        <v>9.1850401756781905E-4</v>
      </c>
      <c r="L4359">
        <v>2.5101411846013806E-3</v>
      </c>
      <c r="M4359">
        <v>4.7422684961442758E-3</v>
      </c>
      <c r="N4359">
        <v>-5.7623783216772975E-4</v>
      </c>
      <c r="O4359">
        <v>2.437809852816694E-4</v>
      </c>
    </row>
    <row r="4360" spans="1:15" x14ac:dyDescent="0.2">
      <c r="A4360">
        <v>5.875271665921703E-4</v>
      </c>
      <c r="B4360">
        <v>4.5418289886018493E-4</v>
      </c>
      <c r="C4360">
        <v>1.2528597889563302E-3</v>
      </c>
      <c r="D4360">
        <v>-1.274132304183739E-3</v>
      </c>
      <c r="E4360">
        <v>1.3091887301835503E-3</v>
      </c>
      <c r="F4360">
        <v>-5.3920484284571515E-4</v>
      </c>
      <c r="G4360">
        <v>5.3286968042492972E-5</v>
      </c>
      <c r="H4360">
        <v>-1.2615688158890245E-4</v>
      </c>
      <c r="I4360">
        <v>-1.1507713965969463E-3</v>
      </c>
      <c r="J4360">
        <v>2.1951216548164159E-3</v>
      </c>
      <c r="K4360">
        <v>8.9524415045581947E-4</v>
      </c>
      <c r="L4360">
        <v>2.6561517415850176E-3</v>
      </c>
      <c r="M4360">
        <v>4.6630164939849969E-3</v>
      </c>
      <c r="N4360">
        <v>9.6991629770544545E-5</v>
      </c>
      <c r="O4360">
        <v>2.1200822914706457E-4</v>
      </c>
    </row>
    <row r="4361" spans="1:15" x14ac:dyDescent="0.2">
      <c r="A4361">
        <v>5.7308644579464013E-4</v>
      </c>
      <c r="B4361">
        <v>4.3886791198358231E-4</v>
      </c>
      <c r="C4361">
        <v>1.2620993088054756E-3</v>
      </c>
      <c r="D4361">
        <v>-1.2523364135724601E-3</v>
      </c>
      <c r="E4361">
        <v>1.2708871663830699E-3</v>
      </c>
      <c r="F4361">
        <v>-5.5206909685365766E-4</v>
      </c>
      <c r="G4361">
        <v>6.820527635277461E-5</v>
      </c>
      <c r="H4361">
        <v>-1.4764157190586506E-4</v>
      </c>
      <c r="I4361">
        <v>-1.1960024025618682E-3</v>
      </c>
      <c r="J4361">
        <v>2.1526761643973521E-3</v>
      </c>
      <c r="K4361">
        <v>8.5010965059060509E-4</v>
      </c>
      <c r="L4361">
        <v>2.6932393547614117E-3</v>
      </c>
      <c r="M4361">
        <v>4.335351872871371E-3</v>
      </c>
      <c r="N4361">
        <v>-5.1512792139194136E-4</v>
      </c>
      <c r="O4361">
        <v>2.2166805494718933E-4</v>
      </c>
    </row>
    <row r="4362" spans="1:15" x14ac:dyDescent="0.2">
      <c r="A4362">
        <v>5.7694415687367163E-4</v>
      </c>
      <c r="B4362">
        <v>3.9512498606669944E-4</v>
      </c>
      <c r="C4362">
        <v>1.2706678574009665E-3</v>
      </c>
      <c r="D4362">
        <v>-1.2469727111921321E-3</v>
      </c>
      <c r="E4362">
        <v>1.2497724017616139E-3</v>
      </c>
      <c r="F4362">
        <v>-5.5617620906760657E-4</v>
      </c>
      <c r="G4362">
        <v>6.4163377418119505E-5</v>
      </c>
      <c r="H4362">
        <v>-1.62747335036863E-4</v>
      </c>
      <c r="I4362">
        <v>-1.1913332461430989E-3</v>
      </c>
      <c r="J4362">
        <v>2.2239447552417856E-3</v>
      </c>
      <c r="K4362">
        <v>9.107564178297584E-4</v>
      </c>
      <c r="L4362">
        <v>2.7536216215885982E-3</v>
      </c>
      <c r="M4362">
        <v>3.8576364299446578E-3</v>
      </c>
      <c r="N4362">
        <v>-4.5874001899827156E-4</v>
      </c>
      <c r="O4362">
        <v>2.2101483059091864E-4</v>
      </c>
    </row>
    <row r="4363" spans="1:15" x14ac:dyDescent="0.2">
      <c r="A4363">
        <v>5.8839968822280522E-4</v>
      </c>
      <c r="B4363">
        <v>3.9858558543970368E-4</v>
      </c>
      <c r="C4363">
        <v>1.2412084483661536E-3</v>
      </c>
      <c r="D4363">
        <v>-1.2066162148588076E-3</v>
      </c>
      <c r="E4363">
        <v>1.2406639519483825E-3</v>
      </c>
      <c r="F4363">
        <v>-5.7130393542622194E-4</v>
      </c>
      <c r="G4363">
        <v>4.7652191322221667E-5</v>
      </c>
      <c r="H4363">
        <v>-1.9741936014259595E-4</v>
      </c>
      <c r="I4363">
        <v>-1.2159481699128569E-3</v>
      </c>
      <c r="J4363">
        <v>2.1161123715630627E-3</v>
      </c>
      <c r="K4363">
        <v>8.2731957500858954E-4</v>
      </c>
      <c r="L4363">
        <v>2.7037033395517218E-3</v>
      </c>
      <c r="M4363">
        <v>3.9553199858509422E-3</v>
      </c>
      <c r="N4363">
        <v>-3.4097388150152119E-4</v>
      </c>
      <c r="O4363">
        <v>2.0629980664030112E-4</v>
      </c>
    </row>
    <row r="4364" spans="1:15" x14ac:dyDescent="0.2">
      <c r="A4364">
        <v>5.981394449419775E-4</v>
      </c>
      <c r="B4364">
        <v>3.9551819206145564E-4</v>
      </c>
      <c r="C4364">
        <v>1.230666886230432E-3</v>
      </c>
      <c r="D4364">
        <v>-1.1816523901747363E-3</v>
      </c>
      <c r="E4364">
        <v>1.2100520915573349E-3</v>
      </c>
      <c r="F4364">
        <v>-5.7990725517335711E-4</v>
      </c>
      <c r="G4364">
        <v>7.3179724325695626E-5</v>
      </c>
      <c r="H4364">
        <v>-2.6320999848617604E-4</v>
      </c>
      <c r="I4364">
        <v>-1.2897344046755681E-3</v>
      </c>
      <c r="J4364">
        <v>2.1540154330583774E-3</v>
      </c>
      <c r="K4364">
        <v>8.3722866841391111E-4</v>
      </c>
      <c r="L4364">
        <v>2.6794530448257942E-3</v>
      </c>
      <c r="M4364">
        <v>3.3721983394342974E-3</v>
      </c>
      <c r="N4364">
        <v>-7.1457295538354031E-4</v>
      </c>
      <c r="O4364">
        <v>1.9258142530760114E-4</v>
      </c>
    </row>
    <row r="4365" spans="1:15" x14ac:dyDescent="0.2">
      <c r="A4365">
        <v>6.0332067825516098E-4</v>
      </c>
      <c r="B4365">
        <v>3.6070301827897109E-4</v>
      </c>
      <c r="C4365">
        <v>1.2686736081823982E-3</v>
      </c>
      <c r="D4365">
        <v>-1.136688289034488E-3</v>
      </c>
      <c r="E4365">
        <v>1.1879622957134293E-3</v>
      </c>
      <c r="F4365">
        <v>-5.6186085990025155E-4</v>
      </c>
      <c r="G4365">
        <v>6.0936472348458518E-5</v>
      </c>
      <c r="H4365">
        <v>-3.1810313026479946E-4</v>
      </c>
      <c r="I4365">
        <v>-1.306360415580118E-3</v>
      </c>
      <c r="J4365">
        <v>2.1329014185686242E-3</v>
      </c>
      <c r="K4365">
        <v>9.0744911186204865E-4</v>
      </c>
      <c r="L4365">
        <v>2.6297232311679507E-3</v>
      </c>
      <c r="M4365">
        <v>3.1212448779766749E-3</v>
      </c>
      <c r="N4365">
        <v>-4.7967521013818533E-4</v>
      </c>
      <c r="O4365">
        <v>2.1100127560815999E-4</v>
      </c>
    </row>
    <row r="4366" spans="1:15" x14ac:dyDescent="0.2">
      <c r="A4366">
        <v>6.0281050755375506E-4</v>
      </c>
      <c r="B4366">
        <v>3.3008428511957061E-4</v>
      </c>
      <c r="C4366">
        <v>1.2362902462177726E-3</v>
      </c>
      <c r="D4366">
        <v>-1.107044899523133E-3</v>
      </c>
      <c r="E4366">
        <v>1.1645475751082995E-3</v>
      </c>
      <c r="F4366">
        <v>-6.0743127691034911E-4</v>
      </c>
      <c r="G4366">
        <v>7.8102209730189997E-6</v>
      </c>
      <c r="H4366">
        <v>-3.4657421545705784E-4</v>
      </c>
      <c r="I4366">
        <v>-1.3230505719337756E-3</v>
      </c>
      <c r="J4366">
        <v>2.0014957251640393E-3</v>
      </c>
      <c r="K4366">
        <v>7.9641376116321074E-4</v>
      </c>
      <c r="L4366">
        <v>2.5446751652348533E-3</v>
      </c>
      <c r="M4366">
        <v>2.8586646116211876E-3</v>
      </c>
      <c r="N4366">
        <v>-4.2105117738596955E-4</v>
      </c>
      <c r="O4366">
        <v>2.2934045670786383E-4</v>
      </c>
    </row>
    <row r="4367" spans="1:15" x14ac:dyDescent="0.2">
      <c r="A4367">
        <v>6.0548165249865022E-4</v>
      </c>
      <c r="B4367">
        <v>3.1292354978251384E-4</v>
      </c>
      <c r="C4367">
        <v>1.2583761135066703E-3</v>
      </c>
      <c r="D4367">
        <v>-1.0567128630601828E-3</v>
      </c>
      <c r="E4367">
        <v>1.1521534301840853E-3</v>
      </c>
      <c r="F4367">
        <v>-5.9306807518191341E-4</v>
      </c>
      <c r="G4367">
        <v>-2.4815298753315119E-5</v>
      </c>
      <c r="H4367">
        <v>-3.9481833477780125E-4</v>
      </c>
      <c r="I4367">
        <v>-1.3936241292986386E-3</v>
      </c>
      <c r="J4367">
        <v>1.9950101658745348E-3</v>
      </c>
      <c r="K4367">
        <v>8.2207152647191116E-4</v>
      </c>
      <c r="L4367">
        <v>2.403734065668284E-3</v>
      </c>
      <c r="M4367">
        <v>2.5728785618569388E-3</v>
      </c>
      <c r="N4367">
        <v>-6.4200581743215459E-4</v>
      </c>
      <c r="O4367">
        <v>1.9816206177155116E-4</v>
      </c>
    </row>
    <row r="4368" spans="1:15" x14ac:dyDescent="0.2">
      <c r="A4368">
        <v>6.050357145773055E-4</v>
      </c>
      <c r="B4368">
        <v>3.2689198034434791E-4</v>
      </c>
      <c r="C4368">
        <v>1.2643835250219686E-3</v>
      </c>
      <c r="D4368">
        <v>-1.0192470901068385E-3</v>
      </c>
      <c r="E4368">
        <v>1.1383703170295854E-3</v>
      </c>
      <c r="F4368">
        <v>-6.1157284925817204E-4</v>
      </c>
      <c r="G4368">
        <v>-5.543144209259708E-5</v>
      </c>
      <c r="H4368">
        <v>-4.6113189089726442E-4</v>
      </c>
      <c r="I4368">
        <v>-1.4200405305858708E-3</v>
      </c>
      <c r="J4368">
        <v>1.8375738707351603E-3</v>
      </c>
      <c r="K4368">
        <v>7.6031331847238928E-4</v>
      </c>
      <c r="L4368">
        <v>2.2632971950109419E-3</v>
      </c>
      <c r="M4368">
        <v>2.2062845756628652E-3</v>
      </c>
      <c r="N4368">
        <v>-7.5611117374037133E-4</v>
      </c>
      <c r="O4368">
        <v>1.9118233380730447E-4</v>
      </c>
    </row>
    <row r="4369" spans="1:15" x14ac:dyDescent="0.2">
      <c r="A4369">
        <v>6.1032268411710872E-4</v>
      </c>
      <c r="B4369">
        <v>3.300543817988963E-4</v>
      </c>
      <c r="C4369">
        <v>1.2365435507217071E-3</v>
      </c>
      <c r="D4369">
        <v>-9.6746230782109E-4</v>
      </c>
      <c r="E4369">
        <v>1.1381920559086942E-3</v>
      </c>
      <c r="F4369">
        <v>-6.1915929994288464E-4</v>
      </c>
      <c r="G4369">
        <v>-5.6173388507909734E-5</v>
      </c>
      <c r="H4369">
        <v>-5.4124811539495242E-4</v>
      </c>
      <c r="I4369">
        <v>-1.4514675174868063E-3</v>
      </c>
      <c r="J4369">
        <v>1.8535425962100242E-3</v>
      </c>
      <c r="K4369">
        <v>7.9963638772627865E-4</v>
      </c>
      <c r="L4369">
        <v>2.0876566350143911E-3</v>
      </c>
      <c r="M4369">
        <v>2.0725424204147869E-3</v>
      </c>
      <c r="N4369">
        <v>-4.4307861968842949E-4</v>
      </c>
      <c r="O4369">
        <v>2.2014914384651242E-4</v>
      </c>
    </row>
    <row r="4370" spans="1:15" x14ac:dyDescent="0.2">
      <c r="A4370">
        <v>5.9714668460975008E-4</v>
      </c>
      <c r="B4370">
        <v>3.1996748817595072E-4</v>
      </c>
      <c r="C4370">
        <v>1.2513584360206056E-3</v>
      </c>
      <c r="D4370">
        <v>-9.1745902988252985E-4</v>
      </c>
      <c r="E4370">
        <v>1.146698721468848E-3</v>
      </c>
      <c r="F4370">
        <v>-6.382534376526347E-4</v>
      </c>
      <c r="G4370">
        <v>-9.5230736870402459E-5</v>
      </c>
      <c r="H4370">
        <v>-5.8977202466958161E-4</v>
      </c>
      <c r="I4370">
        <v>-1.4622729152700788E-3</v>
      </c>
      <c r="J4370">
        <v>1.7401545958154647E-3</v>
      </c>
      <c r="K4370">
        <v>8.7218758935318275E-4</v>
      </c>
      <c r="L4370">
        <v>1.896399417941495E-3</v>
      </c>
      <c r="M4370">
        <v>1.6503712819577695E-3</v>
      </c>
      <c r="N4370">
        <v>-7.920674822775235E-4</v>
      </c>
      <c r="O4370">
        <v>2.3719123022463998E-4</v>
      </c>
    </row>
    <row r="4371" spans="1:15" x14ac:dyDescent="0.2">
      <c r="A4371">
        <v>6.2039573407929175E-4</v>
      </c>
      <c r="B4371">
        <v>3.1393262576395834E-4</v>
      </c>
      <c r="C4371">
        <v>1.290235630329889E-3</v>
      </c>
      <c r="D4371">
        <v>-8.5764134582071909E-4</v>
      </c>
      <c r="E4371">
        <v>1.1243187923932858E-3</v>
      </c>
      <c r="F4371">
        <v>-6.436214547914219E-4</v>
      </c>
      <c r="G4371">
        <v>-1.5039256985642697E-4</v>
      </c>
      <c r="H4371">
        <v>-6.299660251670228E-4</v>
      </c>
      <c r="I4371">
        <v>-1.462590175194045E-3</v>
      </c>
      <c r="J4371">
        <v>1.6213785820458956E-3</v>
      </c>
      <c r="K4371">
        <v>7.7573006219721654E-4</v>
      </c>
      <c r="L4371">
        <v>1.6864754718598032E-3</v>
      </c>
      <c r="M4371">
        <v>1.4799470762520601E-3</v>
      </c>
      <c r="N4371">
        <v>-6.575119083016347E-4</v>
      </c>
      <c r="O4371">
        <v>2.2037734773350988E-4</v>
      </c>
    </row>
    <row r="4372" spans="1:15" x14ac:dyDescent="0.2">
      <c r="A4372">
        <v>6.1064569378695697E-4</v>
      </c>
      <c r="B4372">
        <v>3.0881507694873963E-4</v>
      </c>
      <c r="C4372">
        <v>1.2784110713590143E-3</v>
      </c>
      <c r="D4372">
        <v>-8.292779980832982E-4</v>
      </c>
      <c r="E4372">
        <v>1.1620887342125266E-3</v>
      </c>
      <c r="F4372">
        <v>-6.3142783403440767E-4</v>
      </c>
      <c r="G4372">
        <v>-1.9193000381533508E-4</v>
      </c>
      <c r="H4372">
        <v>-6.8502664500079988E-4</v>
      </c>
      <c r="I4372">
        <v>-1.456697360200004E-3</v>
      </c>
      <c r="J4372">
        <v>1.6413032360420156E-3</v>
      </c>
      <c r="K4372">
        <v>8.606602517796444E-4</v>
      </c>
      <c r="L4372">
        <v>1.4772530575216374E-3</v>
      </c>
      <c r="M4372">
        <v>1.3733272124972222E-3</v>
      </c>
      <c r="N4372">
        <v>-5.7812807827658066E-4</v>
      </c>
      <c r="O4372">
        <v>2.2619725258783683E-4</v>
      </c>
    </row>
    <row r="4373" spans="1:15" x14ac:dyDescent="0.2">
      <c r="A4373">
        <v>5.9994909013721704E-4</v>
      </c>
      <c r="B4373">
        <v>2.7112496020932967E-4</v>
      </c>
      <c r="C4373">
        <v>1.2716585065567665E-3</v>
      </c>
      <c r="D4373">
        <v>-7.8270561400434918E-4</v>
      </c>
      <c r="E4373">
        <v>1.1573942867422807E-3</v>
      </c>
      <c r="F4373">
        <v>-6.5339328635083426E-4</v>
      </c>
      <c r="G4373">
        <v>-2.2881688733257402E-4</v>
      </c>
      <c r="H4373">
        <v>-7.5230917105062077E-4</v>
      </c>
      <c r="I4373">
        <v>-1.4155028264467521E-3</v>
      </c>
      <c r="J4373">
        <v>1.5707326585798281E-3</v>
      </c>
      <c r="K4373">
        <v>8.0249559065294395E-4</v>
      </c>
      <c r="L4373">
        <v>1.1972000655995148E-3</v>
      </c>
      <c r="M4373">
        <v>9.9805516780510713E-4</v>
      </c>
      <c r="N4373">
        <v>-9.7416997617313917E-4</v>
      </c>
      <c r="O4373">
        <v>2.524284748115158E-4</v>
      </c>
    </row>
    <row r="4374" spans="1:15" x14ac:dyDescent="0.2">
      <c r="A4374">
        <v>6.0465685719474386E-4</v>
      </c>
      <c r="B4374">
        <v>2.7415719988338526E-4</v>
      </c>
      <c r="C4374">
        <v>1.3103444845337566E-3</v>
      </c>
      <c r="D4374">
        <v>-7.6059507467659377E-4</v>
      </c>
      <c r="E4374">
        <v>1.1844521425205922E-3</v>
      </c>
      <c r="F4374">
        <v>-6.3610819216442351E-4</v>
      </c>
      <c r="G4374">
        <v>-2.478042578117231E-4</v>
      </c>
      <c r="H4374">
        <v>-8.0461706635635019E-4</v>
      </c>
      <c r="I4374">
        <v>-1.3791917091894963E-3</v>
      </c>
      <c r="J4374">
        <v>1.628605112811643E-3</v>
      </c>
      <c r="K4374">
        <v>8.6082631016669818E-4</v>
      </c>
      <c r="L4374">
        <v>1.0405706833730372E-3</v>
      </c>
      <c r="M4374">
        <v>8.6062006655339104E-4</v>
      </c>
      <c r="N4374">
        <v>-5.2714607889995724E-4</v>
      </c>
      <c r="O4374">
        <v>2.6483758448810947E-4</v>
      </c>
    </row>
    <row r="4375" spans="1:15" x14ac:dyDescent="0.2">
      <c r="A4375">
        <v>6.0919175475059517E-4</v>
      </c>
      <c r="B4375">
        <v>2.6279692119961153E-4</v>
      </c>
      <c r="C4375">
        <v>1.3045180048069829E-3</v>
      </c>
      <c r="D4375">
        <v>-7.5809665098930845E-4</v>
      </c>
      <c r="E4375">
        <v>1.2041045132784435E-3</v>
      </c>
      <c r="F4375">
        <v>-6.5546370930857846E-4</v>
      </c>
      <c r="G4375">
        <v>-2.8314426880709582E-4</v>
      </c>
      <c r="H4375">
        <v>-8.36853227637998E-4</v>
      </c>
      <c r="I4375">
        <v>-1.343880710246074E-3</v>
      </c>
      <c r="J4375">
        <v>1.527279099727029E-3</v>
      </c>
      <c r="K4375">
        <v>8.5636234765406986E-4</v>
      </c>
      <c r="L4375">
        <v>8.098239262266481E-4</v>
      </c>
      <c r="M4375">
        <v>6.3217259911718703E-4</v>
      </c>
      <c r="N4375">
        <v>-6.2128303203718045E-4</v>
      </c>
      <c r="O4375">
        <v>2.6619549211258413E-4</v>
      </c>
    </row>
    <row r="4376" spans="1:15" x14ac:dyDescent="0.2">
      <c r="A4376">
        <v>6.0510179312690869E-4</v>
      </c>
      <c r="B4376">
        <v>2.527808122926435E-4</v>
      </c>
      <c r="C4376">
        <v>1.2892549800360862E-3</v>
      </c>
      <c r="D4376">
        <v>-7.635962308198454E-4</v>
      </c>
      <c r="E4376">
        <v>1.2023555554848014E-3</v>
      </c>
      <c r="F4376">
        <v>-6.2781451419992524E-4</v>
      </c>
      <c r="G4376">
        <v>-3.1947405355085373E-4</v>
      </c>
      <c r="H4376">
        <v>-9.0861820440866819E-4</v>
      </c>
      <c r="I4376">
        <v>-1.2600366934193434E-3</v>
      </c>
      <c r="J4376">
        <v>1.5757379442728318E-3</v>
      </c>
      <c r="K4376">
        <v>8.8704609023226421E-4</v>
      </c>
      <c r="L4376">
        <v>5.4897219535405661E-4</v>
      </c>
      <c r="M4376">
        <v>4.1042585156890856E-4</v>
      </c>
      <c r="N4376">
        <v>-6.5691797374691678E-4</v>
      </c>
      <c r="O4376">
        <v>2.5012227345848538E-4</v>
      </c>
    </row>
    <row r="4377" spans="1:15" x14ac:dyDescent="0.2">
      <c r="A4377">
        <v>5.9953880193616899E-4</v>
      </c>
      <c r="B4377">
        <v>2.6234534048628444E-4</v>
      </c>
      <c r="C4377">
        <v>1.3132818645068232E-3</v>
      </c>
      <c r="D4377">
        <v>-7.4577422650939104E-4</v>
      </c>
      <c r="E4377">
        <v>1.2178953769164604E-3</v>
      </c>
      <c r="F4377">
        <v>-5.975966997580327E-4</v>
      </c>
      <c r="G4377">
        <v>-3.6078480212356224E-4</v>
      </c>
      <c r="H4377">
        <v>-9.5729389263921451E-4</v>
      </c>
      <c r="I4377">
        <v>-1.2056393129749046E-3</v>
      </c>
      <c r="J4377">
        <v>1.6164824722342667E-3</v>
      </c>
      <c r="K4377">
        <v>9.7939048975864218E-4</v>
      </c>
      <c r="L4377">
        <v>3.6972971870182045E-4</v>
      </c>
      <c r="M4377">
        <v>4.2235163708091174E-4</v>
      </c>
      <c r="N4377">
        <v>-5.1765326303560596E-4</v>
      </c>
      <c r="O4377">
        <v>2.5441223859363181E-4</v>
      </c>
    </row>
    <row r="4378" spans="1:15" x14ac:dyDescent="0.2">
      <c r="A4378">
        <v>5.868268288916666E-4</v>
      </c>
      <c r="B4378">
        <v>2.5839643158070519E-4</v>
      </c>
      <c r="C4378">
        <v>1.3206034121703517E-3</v>
      </c>
      <c r="D4378">
        <v>-7.926923949476126E-4</v>
      </c>
      <c r="E4378">
        <v>1.2286330599490052E-3</v>
      </c>
      <c r="F4378">
        <v>-6.3828258575006195E-4</v>
      </c>
      <c r="G4378">
        <v>-3.6251611072310534E-4</v>
      </c>
      <c r="H4378">
        <v>-9.7337755854818523E-4</v>
      </c>
      <c r="I4378">
        <v>-1.1395253430337132E-3</v>
      </c>
      <c r="J4378">
        <v>1.6210695286079974E-3</v>
      </c>
      <c r="K4378">
        <v>9.4418149111212101E-4</v>
      </c>
      <c r="L4378">
        <v>1.422429230460849E-4</v>
      </c>
      <c r="M4378">
        <v>1.8811990318838565E-4</v>
      </c>
      <c r="N4378">
        <v>-6.4708785473066815E-4</v>
      </c>
      <c r="O4378">
        <v>2.8949240804003961E-4</v>
      </c>
    </row>
    <row r="4379" spans="1:15" x14ac:dyDescent="0.2">
      <c r="A4379">
        <v>5.5898740330746863E-4</v>
      </c>
      <c r="B4379">
        <v>2.5763987518110791E-4</v>
      </c>
      <c r="C4379">
        <v>1.3151362248846848E-3</v>
      </c>
      <c r="D4379">
        <v>-7.917515529559248E-4</v>
      </c>
      <c r="E4379">
        <v>1.2155746170033461E-3</v>
      </c>
      <c r="F4379">
        <v>-5.9836108818214968E-4</v>
      </c>
      <c r="G4379">
        <v>-3.9248166105533593E-4</v>
      </c>
      <c r="H4379">
        <v>-1.0112607323871398E-3</v>
      </c>
      <c r="I4379">
        <v>-1.0352140328993356E-3</v>
      </c>
      <c r="J4379">
        <v>1.6605081750280936E-3</v>
      </c>
      <c r="K4379">
        <v>1.0135477852871561E-3</v>
      </c>
      <c r="L4379">
        <v>-5.418277096333113E-5</v>
      </c>
      <c r="M4379">
        <v>4.2011518686571126E-5</v>
      </c>
      <c r="N4379">
        <v>-5.326060145437961E-4</v>
      </c>
      <c r="O4379">
        <v>2.8392195091919866E-4</v>
      </c>
    </row>
    <row r="4380" spans="1:15" x14ac:dyDescent="0.2">
      <c r="A4380">
        <v>5.6231891185821515E-4</v>
      </c>
      <c r="B4380">
        <v>2.3736582947539816E-4</v>
      </c>
      <c r="C4380">
        <v>1.315312966673896E-3</v>
      </c>
      <c r="D4380">
        <v>-8.3495606698394398E-4</v>
      </c>
      <c r="E4380">
        <v>1.2375662060626876E-3</v>
      </c>
      <c r="F4380">
        <v>-6.0296176576546043E-4</v>
      </c>
      <c r="G4380">
        <v>-3.8652176940396016E-4</v>
      </c>
      <c r="H4380">
        <v>-1.0243675693928287E-3</v>
      </c>
      <c r="I4380">
        <v>-9.799616517469148E-4</v>
      </c>
      <c r="J4380">
        <v>1.6564606545084973E-3</v>
      </c>
      <c r="K4380">
        <v>9.6517095062327238E-4</v>
      </c>
      <c r="L4380">
        <v>-2.0423576806495987E-4</v>
      </c>
      <c r="M4380">
        <v>7.6535465021870713E-5</v>
      </c>
      <c r="N4380">
        <v>-5.168304206247989E-4</v>
      </c>
      <c r="O4380">
        <v>2.4823233666502683E-4</v>
      </c>
    </row>
    <row r="4381" spans="1:15" x14ac:dyDescent="0.2">
      <c r="A4381">
        <v>5.5069509906312481E-4</v>
      </c>
      <c r="B4381">
        <v>2.3109178822877077E-4</v>
      </c>
      <c r="C4381">
        <v>1.355946913422495E-3</v>
      </c>
      <c r="D4381">
        <v>-8.815801399925504E-4</v>
      </c>
      <c r="E4381">
        <v>1.2420455776153364E-3</v>
      </c>
      <c r="F4381">
        <v>-6.2283273205305807E-4</v>
      </c>
      <c r="G4381">
        <v>-3.9868074410957956E-4</v>
      </c>
      <c r="H4381">
        <v>-1.0259787055070017E-3</v>
      </c>
      <c r="I4381">
        <v>-9.0464877569144443E-4</v>
      </c>
      <c r="J4381">
        <v>1.7171969445766225E-3</v>
      </c>
      <c r="K4381">
        <v>1.0149918614594114E-3</v>
      </c>
      <c r="L4381">
        <v>-3.7787017051125972E-4</v>
      </c>
      <c r="M4381">
        <v>-3.6538538448932666E-5</v>
      </c>
      <c r="N4381">
        <v>-5.6236719481095115E-4</v>
      </c>
      <c r="O4381">
        <v>2.602167847211056E-4</v>
      </c>
    </row>
    <row r="4382" spans="1:15" x14ac:dyDescent="0.2">
      <c r="A4382">
        <v>5.4847622039228981E-4</v>
      </c>
      <c r="B4382">
        <v>2.4488366271211456E-4</v>
      </c>
      <c r="C4382">
        <v>1.3357993017249802E-3</v>
      </c>
      <c r="D4382">
        <v>-9.2430002915142582E-4</v>
      </c>
      <c r="E4382">
        <v>1.2359476807482332E-3</v>
      </c>
      <c r="F4382">
        <v>-5.7646292166071858E-4</v>
      </c>
      <c r="G4382">
        <v>-3.7560772438857069E-4</v>
      </c>
      <c r="H4382">
        <v>-9.9600919471749057E-4</v>
      </c>
      <c r="I4382">
        <v>-8.0491055677224391E-4</v>
      </c>
      <c r="J4382">
        <v>1.7186325907231426E-3</v>
      </c>
      <c r="K4382">
        <v>1.0427042810529016E-3</v>
      </c>
      <c r="L4382">
        <v>-5.7177786665551752E-4</v>
      </c>
      <c r="M4382">
        <v>-3.0317442329330207E-4</v>
      </c>
      <c r="N4382">
        <v>-5.5464241513516587E-4</v>
      </c>
      <c r="O4382">
        <v>2.9199334465254787E-4</v>
      </c>
    </row>
    <row r="4383" spans="1:15" x14ac:dyDescent="0.2">
      <c r="A4383">
        <v>5.4715681158740278E-4</v>
      </c>
      <c r="B4383">
        <v>2.3115787146496156E-4</v>
      </c>
      <c r="C4383">
        <v>1.3583236905329069E-3</v>
      </c>
      <c r="D4383">
        <v>-9.666931351590192E-4</v>
      </c>
      <c r="E4383">
        <v>1.2458358699952948E-3</v>
      </c>
      <c r="F4383">
        <v>-5.9108881948216553E-4</v>
      </c>
      <c r="G4383">
        <v>-3.992045027280049E-4</v>
      </c>
      <c r="H4383">
        <v>-1.0136539637135864E-3</v>
      </c>
      <c r="I4383">
        <v>-7.5599037164324635E-4</v>
      </c>
      <c r="J4383">
        <v>1.6819405913492569E-3</v>
      </c>
      <c r="K4383">
        <v>1.0456863539842977E-3</v>
      </c>
      <c r="L4383">
        <v>-6.9334738067477043E-4</v>
      </c>
      <c r="M4383">
        <v>-1.2149433818302595E-4</v>
      </c>
      <c r="N4383">
        <v>-4.6141298381339145E-4</v>
      </c>
      <c r="O4383">
        <v>2.8729969858761893E-4</v>
      </c>
    </row>
    <row r="4384" spans="1:15" x14ac:dyDescent="0.2">
      <c r="A4384">
        <v>5.3991111140963988E-4</v>
      </c>
      <c r="B4384">
        <v>2.3318370808009096E-4</v>
      </c>
      <c r="C4384">
        <v>1.3202380251847896E-3</v>
      </c>
      <c r="D4384">
        <v>-1.0457589488498187E-3</v>
      </c>
      <c r="E4384">
        <v>1.2164518493614164E-3</v>
      </c>
      <c r="F4384">
        <v>-6.0213821850809183E-4</v>
      </c>
      <c r="G4384">
        <v>-3.7987745002178729E-4</v>
      </c>
      <c r="H4384">
        <v>-9.7967136829544047E-4</v>
      </c>
      <c r="I4384">
        <v>-6.9366832576275373E-4</v>
      </c>
      <c r="J4384">
        <v>1.7325602502811707E-3</v>
      </c>
      <c r="K4384">
        <v>1.0984094675338687E-3</v>
      </c>
      <c r="L4384">
        <v>-8.1749755307053212E-4</v>
      </c>
      <c r="M4384">
        <v>-3.5332012724719478E-4</v>
      </c>
      <c r="N4384">
        <v>-3.5367402411446016E-4</v>
      </c>
      <c r="O4384">
        <v>2.5761867186486278E-4</v>
      </c>
    </row>
    <row r="4385" spans="1:15" x14ac:dyDescent="0.2">
      <c r="A4385">
        <v>5.1812449151635302E-4</v>
      </c>
      <c r="B4385">
        <v>2.5030396773329812E-4</v>
      </c>
      <c r="C4385">
        <v>1.3232563483264064E-3</v>
      </c>
      <c r="D4385">
        <v>-1.0662640742331493E-3</v>
      </c>
      <c r="E4385">
        <v>1.2289034090516842E-3</v>
      </c>
      <c r="F4385">
        <v>-5.6074297134129411E-4</v>
      </c>
      <c r="G4385">
        <v>-3.4420807702991503E-4</v>
      </c>
      <c r="H4385">
        <v>-9.2098635053407772E-4</v>
      </c>
      <c r="I4385">
        <v>-6.4339736393080095E-4</v>
      </c>
      <c r="J4385">
        <v>1.7253086791756585E-3</v>
      </c>
      <c r="K4385">
        <v>1.0666823200421308E-3</v>
      </c>
      <c r="L4385">
        <v>-9.7825063102977808E-4</v>
      </c>
      <c r="M4385">
        <v>-3.0015449572551187E-4</v>
      </c>
      <c r="N4385">
        <v>-5.8777398658351094E-4</v>
      </c>
      <c r="O4385">
        <v>2.8672996637576814E-4</v>
      </c>
    </row>
    <row r="4386" spans="1:15" x14ac:dyDescent="0.2">
      <c r="A4386">
        <v>5.3124553982763297E-4</v>
      </c>
      <c r="B4386">
        <v>2.5523450743374939E-4</v>
      </c>
      <c r="C4386">
        <v>1.3639091500719147E-3</v>
      </c>
      <c r="D4386">
        <v>-1.1686039220122713E-3</v>
      </c>
      <c r="E4386">
        <v>1.2203492207899654E-3</v>
      </c>
      <c r="F4386">
        <v>-5.6887088652743335E-4</v>
      </c>
      <c r="G4386">
        <v>-3.3492296835373192E-4</v>
      </c>
      <c r="H4386">
        <v>-8.9075132872625863E-4</v>
      </c>
      <c r="I4386">
        <v>-6.2158791123410938E-4</v>
      </c>
      <c r="J4386">
        <v>1.6320497732400998E-3</v>
      </c>
      <c r="K4386">
        <v>1.087204816956638E-3</v>
      </c>
      <c r="L4386">
        <v>-1.121239709317903E-3</v>
      </c>
      <c r="M4386">
        <v>-3.393512746907871E-4</v>
      </c>
      <c r="N4386">
        <v>-3.702554396953358E-4</v>
      </c>
      <c r="O4386">
        <v>3.2105420895129364E-4</v>
      </c>
    </row>
    <row r="4387" spans="1:15" x14ac:dyDescent="0.2">
      <c r="A4387">
        <v>5.5163090422091375E-4</v>
      </c>
      <c r="B4387">
        <v>2.5345656051681931E-4</v>
      </c>
      <c r="C4387">
        <v>1.3766844579778566E-3</v>
      </c>
      <c r="D4387">
        <v>-1.1491035090177848E-3</v>
      </c>
      <c r="E4387">
        <v>1.2223493554375862E-3</v>
      </c>
      <c r="F4387">
        <v>-5.0791345221727776E-4</v>
      </c>
      <c r="G4387">
        <v>-3.1858972323061535E-4</v>
      </c>
      <c r="H4387">
        <v>-8.375219994060689E-4</v>
      </c>
      <c r="I4387">
        <v>-6.0416757774911197E-4</v>
      </c>
      <c r="J4387">
        <v>1.6194790775165306E-3</v>
      </c>
      <c r="K4387">
        <v>1.1042536666230479E-3</v>
      </c>
      <c r="L4387">
        <v>-1.1987587294922414E-3</v>
      </c>
      <c r="M4387">
        <v>-2.4005886671903606E-4</v>
      </c>
      <c r="N4387">
        <v>-6.0413097345275236E-4</v>
      </c>
      <c r="O4387">
        <v>3.0388910921883737E-4</v>
      </c>
    </row>
    <row r="4388" spans="1:15" x14ac:dyDescent="0.2">
      <c r="A4388">
        <v>5.4879654051223398E-4</v>
      </c>
      <c r="B4388">
        <v>2.6154775949910607E-4</v>
      </c>
      <c r="C4388">
        <v>1.3301064258399429E-3</v>
      </c>
      <c r="D4388">
        <v>-1.2245681234674545E-3</v>
      </c>
      <c r="E4388">
        <v>1.2299617579719416E-3</v>
      </c>
      <c r="F4388">
        <v>-5.1632917081399418E-4</v>
      </c>
      <c r="G4388">
        <v>-2.8746542958408704E-4</v>
      </c>
      <c r="H4388">
        <v>-7.7519464991885928E-4</v>
      </c>
      <c r="I4388">
        <v>-5.7586561639625029E-4</v>
      </c>
      <c r="J4388">
        <v>1.6214619385547127E-3</v>
      </c>
      <c r="K4388">
        <v>1.0871075016497447E-3</v>
      </c>
      <c r="L4388">
        <v>-1.2472347154611472E-3</v>
      </c>
      <c r="M4388">
        <v>-3.9455021746228003E-4</v>
      </c>
      <c r="N4388">
        <v>-5.7771396958450415E-4</v>
      </c>
      <c r="O4388">
        <v>3.0049607459331561E-4</v>
      </c>
    </row>
    <row r="4389" spans="1:15" x14ac:dyDescent="0.2">
      <c r="A4389">
        <v>5.4575571429621461E-4</v>
      </c>
      <c r="B4389">
        <v>2.8644498268103394E-4</v>
      </c>
      <c r="C4389">
        <v>1.3758155092566536E-3</v>
      </c>
      <c r="D4389">
        <v>-1.2350281003354517E-3</v>
      </c>
      <c r="E4389">
        <v>1.2082473506783797E-3</v>
      </c>
      <c r="F4389">
        <v>-5.1143374331090647E-4</v>
      </c>
      <c r="G4389">
        <v>-2.591434797256516E-4</v>
      </c>
      <c r="H4389">
        <v>-7.2845049986407944E-4</v>
      </c>
      <c r="I4389">
        <v>-5.7660665440251852E-4</v>
      </c>
      <c r="J4389">
        <v>1.543523157648908E-3</v>
      </c>
      <c r="K4389">
        <v>1.0752272074931611E-3</v>
      </c>
      <c r="L4389">
        <v>-1.2963056497455178E-3</v>
      </c>
      <c r="M4389">
        <v>-2.5151540508060291E-4</v>
      </c>
      <c r="N4389">
        <v>-1.4911634140816517E-4</v>
      </c>
      <c r="O4389">
        <v>3.1385768849056183E-4</v>
      </c>
    </row>
    <row r="4390" spans="1:15" x14ac:dyDescent="0.2">
      <c r="A4390">
        <v>5.3545821875772553E-4</v>
      </c>
      <c r="B4390">
        <v>3.3547454362780211E-4</v>
      </c>
      <c r="C4390">
        <v>1.3786553765184311E-3</v>
      </c>
      <c r="D4390">
        <v>-1.2124275744115451E-3</v>
      </c>
      <c r="E4390">
        <v>1.2225149710327393E-3</v>
      </c>
      <c r="F4390">
        <v>-4.4573057196061817E-4</v>
      </c>
      <c r="G4390">
        <v>-2.1887233529075168E-4</v>
      </c>
      <c r="H4390">
        <v>-6.656085184698037E-4</v>
      </c>
      <c r="I4390">
        <v>-5.9287140099313379E-4</v>
      </c>
      <c r="J4390">
        <v>1.5179724401144128E-3</v>
      </c>
      <c r="K4390">
        <v>1.0624469353433688E-3</v>
      </c>
      <c r="L4390">
        <v>-1.3587143316238764E-3</v>
      </c>
      <c r="M4390">
        <v>-3.0101763718867492E-4</v>
      </c>
      <c r="N4390">
        <v>-5.9728349315456774E-4</v>
      </c>
      <c r="O4390">
        <v>3.3787041199772705E-4</v>
      </c>
    </row>
    <row r="4391" spans="1:15" x14ac:dyDescent="0.2">
      <c r="A4391">
        <v>5.4427867677244162E-4</v>
      </c>
      <c r="B4391">
        <v>3.4816271589947507E-4</v>
      </c>
      <c r="C4391">
        <v>1.3974730443430338E-3</v>
      </c>
      <c r="D4391">
        <v>-1.2183457922428829E-3</v>
      </c>
      <c r="E4391">
        <v>1.2065415304443128E-3</v>
      </c>
      <c r="F4391">
        <v>-4.3584160318724632E-4</v>
      </c>
      <c r="G4391">
        <v>-2.0388734667035885E-4</v>
      </c>
      <c r="H4391">
        <v>-6.0139825637122682E-4</v>
      </c>
      <c r="I4391">
        <v>-6.1465510372814064E-4</v>
      </c>
      <c r="J4391">
        <v>1.5113702484868031E-3</v>
      </c>
      <c r="K4391">
        <v>1.088977615182993E-3</v>
      </c>
      <c r="L4391">
        <v>-1.3115071824184488E-3</v>
      </c>
      <c r="M4391">
        <v>-2.3686535498782974E-4</v>
      </c>
      <c r="N4391">
        <v>-3.1876102619307341E-4</v>
      </c>
      <c r="O4391">
        <v>3.5219467357385908E-4</v>
      </c>
    </row>
    <row r="4392" spans="1:15" x14ac:dyDescent="0.2">
      <c r="A4392">
        <v>5.5290612002933818E-4</v>
      </c>
      <c r="B4392">
        <v>3.7165307495231367E-4</v>
      </c>
      <c r="C4392">
        <v>1.4108293337446538E-3</v>
      </c>
      <c r="D4392">
        <v>-1.1702396250110176E-3</v>
      </c>
      <c r="E4392">
        <v>1.2356649920599548E-3</v>
      </c>
      <c r="F4392">
        <v>-4.0540894638238625E-4</v>
      </c>
      <c r="G4392">
        <v>-1.8011163822076307E-4</v>
      </c>
      <c r="H4392">
        <v>-5.1455880981247416E-4</v>
      </c>
      <c r="I4392">
        <v>-6.354550559467411E-4</v>
      </c>
      <c r="J4392">
        <v>1.4697051263452118E-3</v>
      </c>
      <c r="K4392">
        <v>1.069813383462763E-3</v>
      </c>
      <c r="L4392">
        <v>-1.3492508251440373E-3</v>
      </c>
      <c r="M4392">
        <v>5.0406839804235781E-5</v>
      </c>
      <c r="N4392">
        <v>-3.6859365352812865E-4</v>
      </c>
      <c r="O4392">
        <v>3.5152020537109987E-4</v>
      </c>
    </row>
    <row r="4393" spans="1:15" x14ac:dyDescent="0.2">
      <c r="A4393">
        <v>5.4606575084299616E-4</v>
      </c>
      <c r="B4393">
        <v>3.7812429196543016E-4</v>
      </c>
      <c r="C4393">
        <v>1.3995171926443322E-3</v>
      </c>
      <c r="D4393">
        <v>-1.1359718870540146E-3</v>
      </c>
      <c r="E4393">
        <v>1.2111271652051818E-3</v>
      </c>
      <c r="F4393">
        <v>-3.8599499683731421E-4</v>
      </c>
      <c r="G4393">
        <v>-1.3067027722077416E-4</v>
      </c>
      <c r="H4393">
        <v>-4.4925426820581536E-4</v>
      </c>
      <c r="I4393">
        <v>-6.7941936775686273E-4</v>
      </c>
      <c r="J4393">
        <v>1.425238379700326E-3</v>
      </c>
      <c r="K4393">
        <v>1.0429089072311565E-3</v>
      </c>
      <c r="L4393">
        <v>-1.3448085190567957E-3</v>
      </c>
      <c r="M4393">
        <v>1.9291605464616054E-5</v>
      </c>
      <c r="N4393">
        <v>-6.0760047159861793E-4</v>
      </c>
      <c r="O4393">
        <v>3.5836503012549458E-4</v>
      </c>
    </row>
    <row r="4394" spans="1:15" x14ac:dyDescent="0.2">
      <c r="A4394">
        <v>5.5518474889706103E-4</v>
      </c>
      <c r="B4394">
        <v>4.1389713570163996E-4</v>
      </c>
      <c r="C4394">
        <v>1.4264723152714518E-3</v>
      </c>
      <c r="D4394">
        <v>-1.0764902986167089E-3</v>
      </c>
      <c r="E4394">
        <v>1.1925637373814712E-3</v>
      </c>
      <c r="F4394">
        <v>-3.865736909958908E-4</v>
      </c>
      <c r="G4394">
        <v>-1.0994717123352687E-4</v>
      </c>
      <c r="H4394">
        <v>-3.7805940461176887E-4</v>
      </c>
      <c r="I4394">
        <v>-7.2171533699992411E-4</v>
      </c>
      <c r="J4394">
        <v>1.4455485436384267E-3</v>
      </c>
      <c r="K4394">
        <v>1.042733230470747E-3</v>
      </c>
      <c r="L4394">
        <v>-1.2377195321677022E-3</v>
      </c>
      <c r="M4394">
        <v>8.4706780613484414E-5</v>
      </c>
      <c r="N4394">
        <v>-2.6455673029560501E-4</v>
      </c>
      <c r="O4394">
        <v>3.9116763434978043E-4</v>
      </c>
    </row>
    <row r="4395" spans="1:15" x14ac:dyDescent="0.2">
      <c r="A4395">
        <v>5.6792192987987968E-4</v>
      </c>
      <c r="B4395">
        <v>4.4213298230129177E-4</v>
      </c>
      <c r="C4395">
        <v>1.3920217600093055E-3</v>
      </c>
      <c r="D4395">
        <v>-1.0055006567795738E-3</v>
      </c>
      <c r="E4395">
        <v>1.2147646914758181E-3</v>
      </c>
      <c r="F4395">
        <v>-3.9015259609852005E-4</v>
      </c>
      <c r="G4395">
        <v>-4.7352697124379839E-5</v>
      </c>
      <c r="H4395">
        <v>-3.1820853105635248E-4</v>
      </c>
      <c r="I4395">
        <v>-7.6115545702705846E-4</v>
      </c>
      <c r="J4395">
        <v>1.404273494345173E-3</v>
      </c>
      <c r="K4395">
        <v>1.0459641552382785E-3</v>
      </c>
      <c r="L4395">
        <v>-1.1584949871560886E-3</v>
      </c>
      <c r="M4395">
        <v>3.9272811752305114E-4</v>
      </c>
      <c r="N4395">
        <v>-4.618433117232835E-4</v>
      </c>
      <c r="O4395">
        <v>4.0356351446881993E-4</v>
      </c>
    </row>
    <row r="4396" spans="1:15" x14ac:dyDescent="0.2">
      <c r="A4396">
        <v>5.8762726003761868E-4</v>
      </c>
      <c r="B4396">
        <v>4.4340911188077713E-4</v>
      </c>
      <c r="C4396">
        <v>1.4204486198951863E-3</v>
      </c>
      <c r="D4396">
        <v>-9.5936995672101779E-4</v>
      </c>
      <c r="E4396">
        <v>1.2163881118324937E-3</v>
      </c>
      <c r="F4396">
        <v>-3.6686953173313308E-4</v>
      </c>
      <c r="G4396">
        <v>-2.6658594305213075E-5</v>
      </c>
      <c r="H4396">
        <v>-2.5302857259508325E-4</v>
      </c>
      <c r="I4396">
        <v>-8.1585918553051158E-4</v>
      </c>
      <c r="J4396">
        <v>1.4184075975932629E-3</v>
      </c>
      <c r="K4396">
        <v>1.0400255640733238E-3</v>
      </c>
      <c r="L4396">
        <v>-9.9402421842979339E-4</v>
      </c>
      <c r="M4396">
        <v>3.3885832785752275E-4</v>
      </c>
      <c r="N4396">
        <v>-3.8896296370227886E-4</v>
      </c>
      <c r="O4396">
        <v>3.9374813969361841E-4</v>
      </c>
    </row>
    <row r="4397" spans="1:15" x14ac:dyDescent="0.2">
      <c r="A4397">
        <v>5.7802677981445773E-4</v>
      </c>
      <c r="B4397">
        <v>4.8345044582116895E-4</v>
      </c>
      <c r="C4397">
        <v>1.4069454900630901E-3</v>
      </c>
      <c r="D4397">
        <v>-8.71533862692584E-4</v>
      </c>
      <c r="E4397">
        <v>1.2079908708619944E-3</v>
      </c>
      <c r="F4397">
        <v>-3.3896243044467491E-4</v>
      </c>
      <c r="G4397">
        <v>-2.196484000286394E-5</v>
      </c>
      <c r="H4397">
        <v>-1.9682325430899869E-4</v>
      </c>
      <c r="I4397">
        <v>-8.9062529556787067E-4</v>
      </c>
      <c r="J4397">
        <v>1.4231555798838822E-3</v>
      </c>
      <c r="K4397">
        <v>1.0361404956198228E-3</v>
      </c>
      <c r="L4397">
        <v>-8.7318416443200842E-4</v>
      </c>
      <c r="M4397">
        <v>6.9762747698315613E-4</v>
      </c>
      <c r="N4397">
        <v>-4.2488461780601684E-4</v>
      </c>
      <c r="O4397">
        <v>3.5031803810770641E-4</v>
      </c>
    </row>
    <row r="4398" spans="1:15" x14ac:dyDescent="0.2">
      <c r="A4398">
        <v>6.0947679430415106E-4</v>
      </c>
      <c r="B4398">
        <v>5.3342130507123722E-4</v>
      </c>
      <c r="C4398">
        <v>1.4067112310105797E-3</v>
      </c>
      <c r="D4398">
        <v>-8.3116589038215616E-4</v>
      </c>
      <c r="E4398">
        <v>1.2095817595839076E-3</v>
      </c>
      <c r="F4398">
        <v>-3.4412579797418979E-4</v>
      </c>
      <c r="G4398">
        <v>2.4352524258758537E-5</v>
      </c>
      <c r="H4398">
        <v>-1.60470049121327E-4</v>
      </c>
      <c r="I4398">
        <v>-9.5220339701077635E-4</v>
      </c>
      <c r="J4398">
        <v>1.4343697569345884E-3</v>
      </c>
      <c r="K4398">
        <v>1.0026647844306755E-3</v>
      </c>
      <c r="L4398">
        <v>-6.9398274899793604E-4</v>
      </c>
      <c r="M4398">
        <v>7.6753769813403549E-4</v>
      </c>
      <c r="N4398">
        <v>-3.8722875684156949E-4</v>
      </c>
      <c r="O4398">
        <v>3.7565627715810152E-4</v>
      </c>
    </row>
    <row r="4399" spans="1:15" x14ac:dyDescent="0.2">
      <c r="A4399">
        <v>6.1868449476877661E-4</v>
      </c>
      <c r="B4399">
        <v>5.472733919073832E-4</v>
      </c>
      <c r="C4399">
        <v>1.3975837936430623E-3</v>
      </c>
      <c r="D4399">
        <v>-7.2026839707066013E-4</v>
      </c>
      <c r="E4399">
        <v>1.2494212844622839E-3</v>
      </c>
      <c r="F4399">
        <v>-3.1414738838857957E-4</v>
      </c>
      <c r="G4399">
        <v>2.7216564626315878E-5</v>
      </c>
      <c r="H4399">
        <v>-1.2878910915344301E-4</v>
      </c>
      <c r="I4399">
        <v>-1.0087122743133699E-3</v>
      </c>
      <c r="J4399">
        <v>1.4734285692230512E-3</v>
      </c>
      <c r="K4399">
        <v>9.8857377316671638E-4</v>
      </c>
      <c r="L4399">
        <v>-5.1362316497658182E-4</v>
      </c>
      <c r="M4399">
        <v>9.7112674398761262E-4</v>
      </c>
      <c r="N4399">
        <v>-5.606730409314462E-4</v>
      </c>
      <c r="O4399">
        <v>3.9671895287018136E-4</v>
      </c>
    </row>
    <row r="4400" spans="1:15" x14ac:dyDescent="0.2">
      <c r="A4400">
        <v>6.2025445360492065E-4</v>
      </c>
      <c r="B4400">
        <v>5.5859302784965002E-4</v>
      </c>
      <c r="C4400">
        <v>1.3819789030191114E-3</v>
      </c>
      <c r="D4400">
        <v>-7.8499220244215634E-4</v>
      </c>
      <c r="E4400">
        <v>1.2454046983596378E-3</v>
      </c>
      <c r="F4400">
        <v>-3.9451700156499156E-4</v>
      </c>
      <c r="G4400">
        <v>5.5843459313751577E-5</v>
      </c>
      <c r="H4400">
        <v>-8.0916117302160141E-5</v>
      </c>
      <c r="I4400">
        <v>-1.1140236007815346E-3</v>
      </c>
      <c r="J4400">
        <v>1.5335305040171327E-3</v>
      </c>
      <c r="K4400">
        <v>9.6461365075530664E-4</v>
      </c>
      <c r="L4400">
        <v>-2.8199267732104881E-4</v>
      </c>
      <c r="M4400">
        <v>1.1794817418590477E-3</v>
      </c>
      <c r="N4400">
        <v>-4.0569021079682775E-4</v>
      </c>
      <c r="O4400">
        <v>3.4751705608679871E-4</v>
      </c>
    </row>
    <row r="4401" spans="1:15" x14ac:dyDescent="0.2">
      <c r="A4401">
        <v>6.4943079643651829E-4</v>
      </c>
      <c r="B4401">
        <v>6.0084343678995739E-4</v>
      </c>
      <c r="C4401">
        <v>1.3677788048921675E-3</v>
      </c>
      <c r="D4401">
        <v>-6.7829778574469719E-4</v>
      </c>
      <c r="E4401">
        <v>1.3021014229074727E-3</v>
      </c>
      <c r="F4401">
        <v>-3.3067563088634528E-4</v>
      </c>
      <c r="G4401">
        <v>8.1942153442413624E-5</v>
      </c>
      <c r="H4401">
        <v>-5.3994319321083761E-5</v>
      </c>
      <c r="I4401">
        <v>-1.1848196786073727E-3</v>
      </c>
      <c r="J4401">
        <v>1.6653858106334958E-3</v>
      </c>
      <c r="K4401">
        <v>9.9094800262113981E-4</v>
      </c>
      <c r="L4401">
        <v>-9.5921784209225029E-5</v>
      </c>
      <c r="M4401">
        <v>1.4452824058645143E-3</v>
      </c>
      <c r="N4401">
        <v>-2.9403803475766316E-4</v>
      </c>
      <c r="O4401">
        <v>3.239472237170676E-4</v>
      </c>
    </row>
    <row r="4402" spans="1:15" x14ac:dyDescent="0.2">
      <c r="A4402">
        <v>6.3774517672990751E-4</v>
      </c>
      <c r="B4402">
        <v>6.4257486918486745E-4</v>
      </c>
      <c r="C4402">
        <v>1.3667170209753002E-3</v>
      </c>
      <c r="D4402">
        <v>-7.4165228129085821E-4</v>
      </c>
      <c r="E4402">
        <v>1.3337298203998042E-3</v>
      </c>
      <c r="F4402">
        <v>-3.9495549428298401E-4</v>
      </c>
      <c r="G4402">
        <v>1.0754957831121792E-4</v>
      </c>
      <c r="H4402">
        <v>-6.5199901298955971E-5</v>
      </c>
      <c r="I4402">
        <v>-1.243730287979824E-3</v>
      </c>
      <c r="J4402">
        <v>1.6610486012054195E-3</v>
      </c>
      <c r="K4402">
        <v>9.8313760056293275E-4</v>
      </c>
      <c r="L4402">
        <v>7.1316270761097604E-5</v>
      </c>
      <c r="M4402">
        <v>1.5610036047811807E-3</v>
      </c>
      <c r="N4402">
        <v>-7.1616059992279685E-4</v>
      </c>
      <c r="O4402">
        <v>3.2241474813332881E-4</v>
      </c>
    </row>
    <row r="4403" spans="1:15" x14ac:dyDescent="0.2">
      <c r="A4403">
        <v>6.2726352612740052E-4</v>
      </c>
      <c r="B4403">
        <v>6.533982961539022E-4</v>
      </c>
      <c r="C4403">
        <v>1.3506897022387734E-3</v>
      </c>
      <c r="D4403">
        <v>-7.3123148265616823E-4</v>
      </c>
      <c r="E4403">
        <v>1.361506635504365E-3</v>
      </c>
      <c r="F4403">
        <v>-4.0161964831483902E-4</v>
      </c>
      <c r="G4403">
        <v>9.3726729274029922E-5</v>
      </c>
      <c r="H4403">
        <v>-6.0913235442795357E-5</v>
      </c>
      <c r="I4403">
        <v>-1.3259248795380789E-3</v>
      </c>
      <c r="J4403">
        <v>1.7063260984066927E-3</v>
      </c>
      <c r="K4403">
        <v>9.5070925479400468E-4</v>
      </c>
      <c r="L4403">
        <v>3.5878971826265366E-4</v>
      </c>
      <c r="M4403">
        <v>1.9369296490368523E-3</v>
      </c>
      <c r="N4403">
        <v>-3.8476970653583714E-4</v>
      </c>
      <c r="O4403">
        <v>2.9660273302903935E-4</v>
      </c>
    </row>
    <row r="4404" spans="1:15" x14ac:dyDescent="0.2">
      <c r="A4404">
        <v>6.4998310341975423E-4</v>
      </c>
      <c r="B4404">
        <v>6.799238541878702E-4</v>
      </c>
      <c r="C4404">
        <v>1.3395161167975586E-3</v>
      </c>
      <c r="D4404">
        <v>-7.9279897103005448E-4</v>
      </c>
      <c r="E4404">
        <v>1.4283801528302239E-3</v>
      </c>
      <c r="F4404">
        <v>-4.0134133392663297E-4</v>
      </c>
      <c r="G4404">
        <v>1.0163051797421833E-4</v>
      </c>
      <c r="H4404">
        <v>-6.7496834939042728E-5</v>
      </c>
      <c r="I4404">
        <v>-1.4095459679836491E-3</v>
      </c>
      <c r="J4404">
        <v>1.8096264031687691E-3</v>
      </c>
      <c r="K4404">
        <v>9.6173992597082983E-4</v>
      </c>
      <c r="L4404">
        <v>5.9624740786269842E-4</v>
      </c>
      <c r="M4404">
        <v>2.0260503108082205E-3</v>
      </c>
      <c r="N4404">
        <v>-5.7660912966859537E-4</v>
      </c>
      <c r="O4404">
        <v>2.6297025516642083E-4</v>
      </c>
    </row>
    <row r="4405" spans="1:15" x14ac:dyDescent="0.2">
      <c r="A4405">
        <v>6.4894050730989307E-4</v>
      </c>
      <c r="B4405">
        <v>6.8481554105028646E-4</v>
      </c>
      <c r="C4405">
        <v>1.306491208801728E-3</v>
      </c>
      <c r="D4405">
        <v>-8.4908224227486047E-4</v>
      </c>
      <c r="E4405">
        <v>1.4575719410768711E-3</v>
      </c>
      <c r="F4405">
        <v>-4.8013735846016845E-4</v>
      </c>
      <c r="G4405">
        <v>1.0919506713819365E-4</v>
      </c>
      <c r="H4405">
        <v>-1.1648141581888113E-4</v>
      </c>
      <c r="I4405">
        <v>-1.4784782584837382E-3</v>
      </c>
      <c r="J4405">
        <v>1.8360307180632495E-3</v>
      </c>
      <c r="K4405">
        <v>9.4136217614554894E-4</v>
      </c>
      <c r="L4405">
        <v>8.2449909635511325E-4</v>
      </c>
      <c r="M4405">
        <v>2.2687242888910653E-3</v>
      </c>
      <c r="N4405">
        <v>-5.6377227885200424E-4</v>
      </c>
      <c r="O4405">
        <v>2.3377032501222732E-4</v>
      </c>
    </row>
    <row r="4406" spans="1:15" x14ac:dyDescent="0.2">
      <c r="A4406">
        <v>6.6538172587330454E-4</v>
      </c>
      <c r="B4406">
        <v>6.9221705442669445E-4</v>
      </c>
      <c r="C4406">
        <v>1.3237857166487259E-3</v>
      </c>
      <c r="D4406">
        <v>-9.0186929124941469E-4</v>
      </c>
      <c r="E4406">
        <v>1.5414077994998997E-3</v>
      </c>
      <c r="F4406">
        <v>-4.481805558132078E-4</v>
      </c>
      <c r="G4406">
        <v>9.3146956428293246E-5</v>
      </c>
      <c r="H4406">
        <v>-1.4191503770892645E-4</v>
      </c>
      <c r="I4406">
        <v>-1.5590847147813288E-3</v>
      </c>
      <c r="J4406">
        <v>1.9195283431064603E-3</v>
      </c>
      <c r="K4406">
        <v>9.5802968559773635E-4</v>
      </c>
      <c r="L4406">
        <v>1.0374076634049659E-3</v>
      </c>
      <c r="M4406">
        <v>2.4670180076908086E-3</v>
      </c>
      <c r="N4406">
        <v>-2.8546155755100356E-4</v>
      </c>
      <c r="O4406">
        <v>2.3189488570860218E-4</v>
      </c>
    </row>
    <row r="4407" spans="1:15" x14ac:dyDescent="0.2">
      <c r="A4407">
        <v>6.6718883972745791E-4</v>
      </c>
      <c r="B4407">
        <v>6.9283177887516075E-4</v>
      </c>
      <c r="C4407">
        <v>1.3292094803051472E-3</v>
      </c>
      <c r="D4407">
        <v>-9.6326868477835542E-4</v>
      </c>
      <c r="E4407">
        <v>1.5846152154065575E-3</v>
      </c>
      <c r="F4407">
        <v>-4.998368867167928E-4</v>
      </c>
      <c r="G4407">
        <v>9.2283944439565505E-5</v>
      </c>
      <c r="H4407">
        <v>-1.7726843364353412E-4</v>
      </c>
      <c r="I4407">
        <v>-1.6463610740255878E-3</v>
      </c>
      <c r="J4407">
        <v>1.9755577170411805E-3</v>
      </c>
      <c r="K4407">
        <v>9.8427417168113788E-4</v>
      </c>
      <c r="L4407">
        <v>1.2098833035505921E-3</v>
      </c>
      <c r="M4407">
        <v>2.7530395104370551E-3</v>
      </c>
      <c r="N4407">
        <v>-6.7809668889850941E-4</v>
      </c>
      <c r="O4407">
        <v>2.5004796784227679E-4</v>
      </c>
    </row>
    <row r="4408" spans="1:15" x14ac:dyDescent="0.2">
      <c r="A4408">
        <v>6.4935369600593569E-4</v>
      </c>
      <c r="B4408">
        <v>6.9929733979330545E-4</v>
      </c>
      <c r="C4408">
        <v>1.2861673314512876E-3</v>
      </c>
      <c r="D4408">
        <v>-1.0464731873264122E-3</v>
      </c>
      <c r="E4408">
        <v>1.6370502958005437E-3</v>
      </c>
      <c r="F4408">
        <v>-4.831931868798415E-4</v>
      </c>
      <c r="G4408">
        <v>9.7068982979729758E-5</v>
      </c>
      <c r="H4408">
        <v>-2.276863449731389E-4</v>
      </c>
      <c r="I4408">
        <v>-1.7133653297707733E-3</v>
      </c>
      <c r="J4408">
        <v>1.9434608982401493E-3</v>
      </c>
      <c r="K4408">
        <v>8.9668304025028477E-4</v>
      </c>
      <c r="L4408">
        <v>1.4306145432541584E-3</v>
      </c>
      <c r="M4408">
        <v>2.9438649549640597E-3</v>
      </c>
      <c r="N4408">
        <v>-4.7681907188930502E-4</v>
      </c>
      <c r="O4408">
        <v>2.3021047356061963E-4</v>
      </c>
    </row>
    <row r="4409" spans="1:15" x14ac:dyDescent="0.2">
      <c r="A4409">
        <v>6.4461291604174357E-4</v>
      </c>
      <c r="B4409">
        <v>6.965558759046412E-4</v>
      </c>
      <c r="C4409">
        <v>1.3039579733078711E-3</v>
      </c>
      <c r="D4409">
        <v>-1.1367956176400187E-3</v>
      </c>
      <c r="E4409">
        <v>1.6979418675719159E-3</v>
      </c>
      <c r="F4409">
        <v>-5.1406124906527178E-4</v>
      </c>
      <c r="G4409">
        <v>9.2464278709784324E-5</v>
      </c>
      <c r="H4409">
        <v>-2.8697984061879807E-4</v>
      </c>
      <c r="I4409">
        <v>-1.7756535182759023E-3</v>
      </c>
      <c r="J4409">
        <v>2.0715997732738073E-3</v>
      </c>
      <c r="K4409">
        <v>9.3855379972122442E-4</v>
      </c>
      <c r="L4409">
        <v>1.6095311662485431E-3</v>
      </c>
      <c r="M4409">
        <v>3.2967847990027412E-3</v>
      </c>
      <c r="N4409">
        <v>-6.1121834729816285E-4</v>
      </c>
      <c r="O4409">
        <v>2.0924712718482387E-4</v>
      </c>
    </row>
    <row r="4410" spans="1:15" x14ac:dyDescent="0.2">
      <c r="A4410">
        <v>6.2531581737042014E-4</v>
      </c>
      <c r="B4410">
        <v>6.8438663244760637E-4</v>
      </c>
      <c r="C4410">
        <v>1.3020538090745366E-3</v>
      </c>
      <c r="D4410">
        <v>-1.2298783026430961E-3</v>
      </c>
      <c r="E4410">
        <v>1.7338800437999384E-3</v>
      </c>
      <c r="F4410">
        <v>-5.4891855981835695E-4</v>
      </c>
      <c r="G4410">
        <v>5.2101957251260864E-5</v>
      </c>
      <c r="H4410">
        <v>-3.3073612907921388E-4</v>
      </c>
      <c r="I4410">
        <v>-1.8622229518393723E-3</v>
      </c>
      <c r="J4410">
        <v>2.1006416706235227E-3</v>
      </c>
      <c r="K4410">
        <v>9.5203366708598099E-4</v>
      </c>
      <c r="L4410">
        <v>1.7775436965896856E-3</v>
      </c>
      <c r="M4410">
        <v>3.3481269509778788E-3</v>
      </c>
      <c r="N4410">
        <v>-6.10191727389103E-4</v>
      </c>
      <c r="O4410">
        <v>2.4112615039837231E-4</v>
      </c>
    </row>
    <row r="4411" spans="1:15" x14ac:dyDescent="0.2">
      <c r="A4411">
        <v>6.096579434006292E-4</v>
      </c>
      <c r="B4411">
        <v>6.5712239318338277E-4</v>
      </c>
      <c r="C4411">
        <v>1.302902760071745E-3</v>
      </c>
      <c r="D4411">
        <v>-1.2543102816342056E-3</v>
      </c>
      <c r="E4411">
        <v>1.7865998524831288E-3</v>
      </c>
      <c r="F4411">
        <v>-5.307515313756814E-4</v>
      </c>
      <c r="G4411">
        <v>4.9582205862487288E-5</v>
      </c>
      <c r="H4411">
        <v>-3.7738271019104833E-4</v>
      </c>
      <c r="I4411">
        <v>-1.9247709855024135E-3</v>
      </c>
      <c r="J4411">
        <v>2.1036496275264795E-3</v>
      </c>
      <c r="K4411">
        <v>9.2460310355092562E-4</v>
      </c>
      <c r="L4411">
        <v>1.9355694927132309E-3</v>
      </c>
      <c r="M4411">
        <v>3.5974826957719456E-3</v>
      </c>
      <c r="N4411">
        <v>-2.9984640069120319E-4</v>
      </c>
      <c r="O4411">
        <v>2.3950697695463989E-4</v>
      </c>
    </row>
    <row r="4412" spans="1:15" x14ac:dyDescent="0.2">
      <c r="A4412">
        <v>5.8476415506035658E-4</v>
      </c>
      <c r="B4412">
        <v>6.2783007395834456E-4</v>
      </c>
      <c r="C4412">
        <v>1.3114884495735171E-3</v>
      </c>
      <c r="D4412">
        <v>-1.2973281699362191E-3</v>
      </c>
      <c r="E4412">
        <v>1.7956101974918423E-3</v>
      </c>
      <c r="F4412">
        <v>-5.4635747722058946E-4</v>
      </c>
      <c r="G4412">
        <v>3.0609935291737895E-5</v>
      </c>
      <c r="H4412">
        <v>-4.2335141642961847E-4</v>
      </c>
      <c r="I4412">
        <v>-1.9542668782470572E-3</v>
      </c>
      <c r="J4412">
        <v>2.0914014513790822E-3</v>
      </c>
      <c r="K4412">
        <v>9.245472792663511E-4</v>
      </c>
      <c r="L4412">
        <v>2.0603952159545021E-3</v>
      </c>
      <c r="M4412">
        <v>3.74531799962608E-3</v>
      </c>
      <c r="N4412">
        <v>-4.1776136365607829E-4</v>
      </c>
      <c r="O4412">
        <v>2.2755685876310058E-4</v>
      </c>
    </row>
    <row r="4413" spans="1:15" x14ac:dyDescent="0.2">
      <c r="A4413">
        <v>5.7532019609435629E-4</v>
      </c>
      <c r="B4413">
        <v>6.1282734170879877E-4</v>
      </c>
      <c r="C4413">
        <v>1.306259044748874E-3</v>
      </c>
      <c r="D4413">
        <v>-1.3055964233082828E-3</v>
      </c>
      <c r="E4413">
        <v>1.8279754008185215E-3</v>
      </c>
      <c r="F4413">
        <v>-5.7852063205260666E-4</v>
      </c>
      <c r="G4413">
        <v>7.6963655539869141E-6</v>
      </c>
      <c r="H4413">
        <v>-4.5291898312797314E-4</v>
      </c>
      <c r="I4413">
        <v>-1.995437650649527E-3</v>
      </c>
      <c r="J4413">
        <v>2.0643723521848682E-3</v>
      </c>
      <c r="K4413">
        <v>8.9203925187501506E-4</v>
      </c>
      <c r="L4413">
        <v>2.1620782761732345E-3</v>
      </c>
      <c r="M4413">
        <v>3.9349209806795876E-3</v>
      </c>
      <c r="N4413">
        <v>-3.5902509297360084E-4</v>
      </c>
      <c r="O4413">
        <v>2.0646712585464862E-4</v>
      </c>
    </row>
    <row r="4414" spans="1:15" x14ac:dyDescent="0.2">
      <c r="A4414">
        <v>5.6502887069976475E-4</v>
      </c>
      <c r="B4414">
        <v>5.9712363552880999E-4</v>
      </c>
      <c r="C4414">
        <v>1.3275672862561449E-3</v>
      </c>
      <c r="D4414">
        <v>-1.3198379227625475E-3</v>
      </c>
      <c r="E4414">
        <v>1.8298022713675187E-3</v>
      </c>
      <c r="F4414">
        <v>-6.0483845829996234E-4</v>
      </c>
      <c r="G4414">
        <v>-4.9345439748388434E-6</v>
      </c>
      <c r="H4414">
        <v>-4.8497185645118889E-4</v>
      </c>
      <c r="I4414">
        <v>-2.0215834988739877E-3</v>
      </c>
      <c r="J4414">
        <v>2.0396396190826924E-3</v>
      </c>
      <c r="K4414">
        <v>8.6548452610200151E-4</v>
      </c>
      <c r="L4414">
        <v>2.2259247893948592E-3</v>
      </c>
      <c r="M4414">
        <v>4.1921483706474716E-3</v>
      </c>
      <c r="N4414">
        <v>-5.3576697036005361E-4</v>
      </c>
      <c r="O4414">
        <v>2.4472430297411074E-4</v>
      </c>
    </row>
    <row r="4415" spans="1:15" x14ac:dyDescent="0.2">
      <c r="A4415">
        <v>5.4628661035276344E-4</v>
      </c>
      <c r="B4415">
        <v>5.6632736781035459E-4</v>
      </c>
      <c r="C4415">
        <v>1.3368804167750426E-3</v>
      </c>
      <c r="D4415">
        <v>-1.294120164008952E-3</v>
      </c>
      <c r="E4415">
        <v>1.8069650637644525E-3</v>
      </c>
      <c r="F4415">
        <v>-6.2796606614573796E-4</v>
      </c>
      <c r="G4415">
        <v>-5.2833144203671235E-5</v>
      </c>
      <c r="H4415">
        <v>-4.9791592721189931E-4</v>
      </c>
      <c r="I4415">
        <v>-2.064433066798261E-3</v>
      </c>
      <c r="J4415">
        <v>2.0383059149416149E-3</v>
      </c>
      <c r="K4415">
        <v>8.8940193161997827E-4</v>
      </c>
      <c r="L4415">
        <v>2.2847970293303596E-3</v>
      </c>
      <c r="M4415">
        <v>4.4100842814621486E-3</v>
      </c>
      <c r="N4415">
        <v>-3.8179628542557239E-4</v>
      </c>
      <c r="O4415">
        <v>2.8699761970292276E-4</v>
      </c>
    </row>
    <row r="4416" spans="1:15" x14ac:dyDescent="0.2">
      <c r="A4416">
        <v>5.0761700014025817E-4</v>
      </c>
      <c r="B4416">
        <v>5.2728050423907474E-4</v>
      </c>
      <c r="C4416">
        <v>1.3402727925826193E-3</v>
      </c>
      <c r="D4416">
        <v>-1.2874325853847715E-3</v>
      </c>
      <c r="E4416">
        <v>1.8237522031421193E-3</v>
      </c>
      <c r="F4416">
        <v>-6.4047804587340478E-4</v>
      </c>
      <c r="G4416">
        <v>-6.3684849354446918E-5</v>
      </c>
      <c r="H4416">
        <v>-4.8735405508655317E-4</v>
      </c>
      <c r="I4416">
        <v>-2.0984846121701686E-3</v>
      </c>
      <c r="J4416">
        <v>1.954415434790093E-3</v>
      </c>
      <c r="K4416">
        <v>8.4131940032122494E-4</v>
      </c>
      <c r="L4416">
        <v>2.3324835189796377E-3</v>
      </c>
      <c r="M4416">
        <v>4.4881253825711535E-3</v>
      </c>
      <c r="N4416">
        <v>-4.1486147123820719E-4</v>
      </c>
      <c r="O4416">
        <v>2.7512580231043394E-4</v>
      </c>
    </row>
    <row r="4417" spans="1:15" x14ac:dyDescent="0.2">
      <c r="A4417">
        <v>4.7340951142737711E-4</v>
      </c>
      <c r="B4417">
        <v>4.7946373415425845E-4</v>
      </c>
      <c r="C4417">
        <v>1.3333434859911604E-3</v>
      </c>
      <c r="D4417">
        <v>-1.2306165277931429E-3</v>
      </c>
      <c r="E4417">
        <v>1.7818165803925761E-3</v>
      </c>
      <c r="F4417">
        <v>-6.1020025536188407E-4</v>
      </c>
      <c r="G4417">
        <v>-1.1489814967406124E-4</v>
      </c>
      <c r="H4417">
        <v>-5.0920967991438754E-4</v>
      </c>
      <c r="I4417">
        <v>-2.1149354213552151E-3</v>
      </c>
      <c r="J4417">
        <v>1.9365092547598208E-3</v>
      </c>
      <c r="K4417">
        <v>8.3845029612787008E-4</v>
      </c>
      <c r="L4417">
        <v>2.294262435693052E-3</v>
      </c>
      <c r="M4417">
        <v>4.6229989472098476E-3</v>
      </c>
      <c r="N4417">
        <v>-4.4398378405942839E-4</v>
      </c>
      <c r="O4417">
        <v>2.9433952175724756E-4</v>
      </c>
    </row>
    <row r="4418" spans="1:15" x14ac:dyDescent="0.2">
      <c r="A4418">
        <v>4.7416854459931597E-4</v>
      </c>
      <c r="B4418">
        <v>4.435701077317498E-4</v>
      </c>
      <c r="C4418">
        <v>1.3898561017279248E-3</v>
      </c>
      <c r="D4418">
        <v>-1.1724713262960403E-3</v>
      </c>
      <c r="E4418">
        <v>1.7437305004298779E-3</v>
      </c>
      <c r="F4418">
        <v>-6.2793423932907687E-4</v>
      </c>
      <c r="G4418">
        <v>-1.7201904187069957E-4</v>
      </c>
      <c r="H4418">
        <v>-5.2917263069635794E-4</v>
      </c>
      <c r="I4418">
        <v>-2.1302375272990036E-3</v>
      </c>
      <c r="J4418">
        <v>1.9646866482904532E-3</v>
      </c>
      <c r="K4418">
        <v>9.0310066412746732E-4</v>
      </c>
      <c r="L4418">
        <v>2.2779131837885312E-3</v>
      </c>
      <c r="M4418">
        <v>4.7920279100495781E-3</v>
      </c>
      <c r="N4418">
        <v>-7.1972749588611174E-5</v>
      </c>
      <c r="O4418">
        <v>3.2035524333997109E-4</v>
      </c>
    </row>
    <row r="4419" spans="1:15" x14ac:dyDescent="0.2">
      <c r="A4419">
        <v>4.1376019902907029E-4</v>
      </c>
      <c r="B4419">
        <v>4.2349335711942734E-4</v>
      </c>
      <c r="C4419">
        <v>1.3891256134385714E-3</v>
      </c>
      <c r="D4419">
        <v>-1.1109299880994873E-3</v>
      </c>
      <c r="E4419">
        <v>1.7065085993793266E-3</v>
      </c>
      <c r="F4419">
        <v>-6.180519446527795E-4</v>
      </c>
      <c r="G4419">
        <v>-2.482090709309086E-4</v>
      </c>
      <c r="H4419">
        <v>-5.0219965328720563E-4</v>
      </c>
      <c r="I4419">
        <v>-2.1396947488705009E-3</v>
      </c>
      <c r="J4419">
        <v>1.7962815714300687E-3</v>
      </c>
      <c r="K4419">
        <v>8.2113496094083911E-4</v>
      </c>
      <c r="L4419">
        <v>2.1966124467949922E-3</v>
      </c>
      <c r="M4419">
        <v>4.9399113030730276E-3</v>
      </c>
      <c r="N4419">
        <v>-5.0992141102647098E-4</v>
      </c>
      <c r="O4419">
        <v>3.4669742159970142E-4</v>
      </c>
    </row>
    <row r="4420" spans="1:15" x14ac:dyDescent="0.2">
      <c r="A4420">
        <v>3.8411326406867421E-4</v>
      </c>
      <c r="B4420">
        <v>3.6328885602707889E-4</v>
      </c>
      <c r="C4420">
        <v>1.3895593735947444E-3</v>
      </c>
      <c r="D4420">
        <v>-1.0820332896229272E-3</v>
      </c>
      <c r="E4420">
        <v>1.6302672969825552E-3</v>
      </c>
      <c r="F4420">
        <v>-6.1513922340302894E-4</v>
      </c>
      <c r="G4420">
        <v>-2.9372117706783591E-4</v>
      </c>
      <c r="H4420">
        <v>-5.0863752364682256E-4</v>
      </c>
      <c r="I4420">
        <v>-2.1648205926721037E-3</v>
      </c>
      <c r="J4420">
        <v>1.8121843016983522E-3</v>
      </c>
      <c r="K4420">
        <v>8.515230799850111E-4</v>
      </c>
      <c r="L4420">
        <v>2.1178336143007279E-3</v>
      </c>
      <c r="M4420">
        <v>5.001217373260672E-3</v>
      </c>
      <c r="N4420">
        <v>-3.427823714368481E-4</v>
      </c>
      <c r="O4420">
        <v>3.6390276023958297E-4</v>
      </c>
    </row>
    <row r="4421" spans="1:15" x14ac:dyDescent="0.2">
      <c r="A4421">
        <v>3.8079710177326255E-4</v>
      </c>
      <c r="B4421">
        <v>3.2652784238197902E-4</v>
      </c>
      <c r="C4421">
        <v>1.3933722729697552E-3</v>
      </c>
      <c r="D4421">
        <v>-9.7045716158347358E-4</v>
      </c>
      <c r="E4421">
        <v>1.5895289199762978E-3</v>
      </c>
      <c r="F4421">
        <v>-6.1344118782082568E-4</v>
      </c>
      <c r="G4421">
        <v>-3.4493882129146993E-4</v>
      </c>
      <c r="H4421">
        <v>-4.9816209696929774E-4</v>
      </c>
      <c r="I4421">
        <v>-2.1513883928568418E-3</v>
      </c>
      <c r="J4421">
        <v>1.7672519160242383E-3</v>
      </c>
      <c r="K4421">
        <v>8.8525386666364202E-4</v>
      </c>
      <c r="L4421">
        <v>2.0233951873776376E-3</v>
      </c>
      <c r="M4421">
        <v>5.191670980768115E-3</v>
      </c>
      <c r="N4421">
        <v>-3.2078378425445543E-4</v>
      </c>
      <c r="O4421">
        <v>3.620169143219685E-4</v>
      </c>
    </row>
    <row r="4422" spans="1:15" x14ac:dyDescent="0.2">
      <c r="A4422">
        <v>3.7361508064469827E-4</v>
      </c>
      <c r="B4422">
        <v>3.1952046575013269E-4</v>
      </c>
      <c r="C4422">
        <v>1.3924301897150851E-3</v>
      </c>
      <c r="D4422">
        <v>-9.6251823112811663E-4</v>
      </c>
      <c r="E4422">
        <v>1.5130429674485089E-3</v>
      </c>
      <c r="F4422">
        <v>-6.3148390553023723E-4</v>
      </c>
      <c r="G4422">
        <v>-4.4246544286012781E-4</v>
      </c>
      <c r="H4422">
        <v>-5.1588404940094816E-4</v>
      </c>
      <c r="I4422">
        <v>-2.1350134568262243E-3</v>
      </c>
      <c r="J4422">
        <v>1.7220011285187142E-3</v>
      </c>
      <c r="K4422">
        <v>8.6415662479223936E-4</v>
      </c>
      <c r="L4422">
        <v>1.8450564137530393E-3</v>
      </c>
      <c r="M4422">
        <v>5.1818261029583377E-3</v>
      </c>
      <c r="N4422">
        <v>-4.3557831587316752E-4</v>
      </c>
      <c r="O4422">
        <v>3.6926108989779614E-4</v>
      </c>
    </row>
    <row r="4423" spans="1:15" x14ac:dyDescent="0.2">
      <c r="A4423">
        <v>3.1858688960799002E-4</v>
      </c>
      <c r="B4423">
        <v>2.8678332216802461E-4</v>
      </c>
      <c r="C4423">
        <v>1.3995214778709025E-3</v>
      </c>
      <c r="D4423">
        <v>-8.7221517828404516E-4</v>
      </c>
      <c r="E4423">
        <v>1.4448832777790106E-3</v>
      </c>
      <c r="F4423">
        <v>-5.9552659461443492E-4</v>
      </c>
      <c r="G4423">
        <v>-5.2349826086601136E-4</v>
      </c>
      <c r="H4423">
        <v>-5.2219542973029728E-4</v>
      </c>
      <c r="I4423">
        <v>-2.1125931436523368E-3</v>
      </c>
      <c r="J4423">
        <v>1.7103787382846411E-3</v>
      </c>
      <c r="K4423">
        <v>8.7289821740817273E-4</v>
      </c>
      <c r="L4423">
        <v>1.6793436916056382E-3</v>
      </c>
      <c r="M4423">
        <v>5.3055619006450346E-3</v>
      </c>
      <c r="N4423">
        <v>-2.3962024869080819E-4</v>
      </c>
      <c r="O4423">
        <v>4.1373596768173236E-4</v>
      </c>
    </row>
    <row r="4424" spans="1:15" x14ac:dyDescent="0.2">
      <c r="A4424">
        <v>3.1513469409733365E-4</v>
      </c>
      <c r="B4424">
        <v>2.8022475786546844E-4</v>
      </c>
      <c r="C4424">
        <v>1.4300090556008201E-3</v>
      </c>
      <c r="D4424">
        <v>-8.6955529136153369E-4</v>
      </c>
      <c r="E4424">
        <v>1.4038621101044287E-3</v>
      </c>
      <c r="F4424">
        <v>-5.8044290821610673E-4</v>
      </c>
      <c r="G4424">
        <v>-6.1119969091476386E-4</v>
      </c>
      <c r="H4424">
        <v>-4.9822425233592973E-4</v>
      </c>
      <c r="I4424">
        <v>-2.0898658705391566E-3</v>
      </c>
      <c r="J4424">
        <v>1.6130687505367194E-3</v>
      </c>
      <c r="K4424">
        <v>8.3077624865664755E-4</v>
      </c>
      <c r="L4424">
        <v>1.4754453189868625E-3</v>
      </c>
      <c r="M4424">
        <v>5.3273612729381132E-3</v>
      </c>
      <c r="N4424">
        <v>-3.3555968028001101E-4</v>
      </c>
      <c r="O4424">
        <v>4.0779577672363953E-4</v>
      </c>
    </row>
    <row r="4425" spans="1:15" x14ac:dyDescent="0.2">
      <c r="A4425">
        <v>3.4087186727761411E-4</v>
      </c>
      <c r="B4425">
        <v>2.6013831790901686E-4</v>
      </c>
      <c r="C4425">
        <v>1.4014708750513679E-3</v>
      </c>
      <c r="D4425">
        <v>-8.2609059247558511E-4</v>
      </c>
      <c r="E4425">
        <v>1.3120773149943321E-3</v>
      </c>
      <c r="F4425">
        <v>-5.8903914524797941E-4</v>
      </c>
      <c r="G4425">
        <v>-6.6056619565790385E-4</v>
      </c>
      <c r="H4425">
        <v>-4.9095525258145147E-4</v>
      </c>
      <c r="I4425">
        <v>-2.0121805306871098E-3</v>
      </c>
      <c r="J4425">
        <v>1.6578080473686461E-3</v>
      </c>
      <c r="K4425">
        <v>8.9397518525730578E-4</v>
      </c>
      <c r="L4425">
        <v>1.2694892782439799E-3</v>
      </c>
      <c r="M4425">
        <v>5.3553060731742702E-3</v>
      </c>
      <c r="N4425">
        <v>-1.2869075903499489E-4</v>
      </c>
      <c r="O4425">
        <v>3.9793939749699505E-4</v>
      </c>
    </row>
    <row r="4426" spans="1:15" x14ac:dyDescent="0.2">
      <c r="A4426">
        <v>3.047527150500941E-4</v>
      </c>
      <c r="B4426">
        <v>2.632804815216405E-4</v>
      </c>
      <c r="C4426">
        <v>1.4251420857167684E-3</v>
      </c>
      <c r="D4426">
        <v>-8.5140302348051184E-4</v>
      </c>
      <c r="E4426">
        <v>1.2529645811701609E-3</v>
      </c>
      <c r="F4426">
        <v>-5.6663143184582446E-4</v>
      </c>
      <c r="G4426">
        <v>-7.2787955369249481E-4</v>
      </c>
      <c r="H4426">
        <v>-4.7888040351114978E-4</v>
      </c>
      <c r="I4426">
        <v>-1.9365137838710596E-3</v>
      </c>
      <c r="J4426">
        <v>1.6481982327092761E-3</v>
      </c>
      <c r="K4426">
        <v>8.4996971268805658E-4</v>
      </c>
      <c r="L4426">
        <v>1.0754932850441218E-3</v>
      </c>
      <c r="M4426">
        <v>5.3568496566745545E-3</v>
      </c>
      <c r="N4426">
        <v>-2.3553045976127437E-4</v>
      </c>
      <c r="O4426">
        <v>4.233230189536837E-4</v>
      </c>
    </row>
    <row r="4427" spans="1:15" x14ac:dyDescent="0.2">
      <c r="A4427">
        <v>3.0353851510910051E-4</v>
      </c>
      <c r="B4427">
        <v>2.7261960120469197E-4</v>
      </c>
      <c r="C4427">
        <v>1.4365804981600289E-3</v>
      </c>
      <c r="D4427">
        <v>-8.7877162976001419E-4</v>
      </c>
      <c r="E4427">
        <v>1.2041949695794907E-3</v>
      </c>
      <c r="F4427">
        <v>-5.6396678723835095E-4</v>
      </c>
      <c r="G4427">
        <v>-8.1478663033739129E-4</v>
      </c>
      <c r="H4427">
        <v>-4.6582455297494794E-4</v>
      </c>
      <c r="I4427">
        <v>-1.8941794191405753E-3</v>
      </c>
      <c r="J4427">
        <v>1.7152702851899126E-3</v>
      </c>
      <c r="K4427">
        <v>9.2265877766639322E-4</v>
      </c>
      <c r="L4427">
        <v>8.6100145061859432E-4</v>
      </c>
      <c r="M4427">
        <v>5.3626235103804163E-3</v>
      </c>
      <c r="N4427">
        <v>-2.3997655284497212E-4</v>
      </c>
      <c r="O4427">
        <v>4.4901917375555898E-4</v>
      </c>
    </row>
    <row r="4428" spans="1:15" x14ac:dyDescent="0.2">
      <c r="A4428">
        <v>3.3408789953484809E-4</v>
      </c>
      <c r="B4428">
        <v>2.5775299708054609E-4</v>
      </c>
      <c r="C4428">
        <v>1.4096627998449567E-3</v>
      </c>
      <c r="D4428">
        <v>-8.7502575795507553E-4</v>
      </c>
      <c r="E4428">
        <v>1.1945341958356256E-3</v>
      </c>
      <c r="F4428">
        <v>-5.4669808318149021E-4</v>
      </c>
      <c r="G4428">
        <v>-8.5018352710769713E-4</v>
      </c>
      <c r="H4428">
        <v>-4.5538458527575736E-4</v>
      </c>
      <c r="I4428">
        <v>-1.810011003786639E-3</v>
      </c>
      <c r="J4428">
        <v>1.6583483622555728E-3</v>
      </c>
      <c r="K4428">
        <v>8.8997931691465755E-4</v>
      </c>
      <c r="L4428">
        <v>6.574534638950115E-4</v>
      </c>
      <c r="M4428">
        <v>5.3538896763294401E-3</v>
      </c>
      <c r="N4428">
        <v>-1.7529577381197059E-4</v>
      </c>
      <c r="O4428">
        <v>4.6236858679502463E-4</v>
      </c>
    </row>
    <row r="4429" spans="1:15" x14ac:dyDescent="0.2">
      <c r="A4429">
        <v>3.5168928972794544E-4</v>
      </c>
      <c r="B4429">
        <v>2.6723476013763609E-4</v>
      </c>
      <c r="C4429">
        <v>1.4456015666813452E-3</v>
      </c>
      <c r="D4429">
        <v>-9.5073212044700049E-4</v>
      </c>
      <c r="E4429">
        <v>1.1528506677604777E-3</v>
      </c>
      <c r="F4429">
        <v>-5.7879308958011478E-4</v>
      </c>
      <c r="G4429">
        <v>-8.5922631787684544E-4</v>
      </c>
      <c r="H4429">
        <v>-4.3854529353270626E-4</v>
      </c>
      <c r="I4429">
        <v>-1.7216179630356525E-3</v>
      </c>
      <c r="J4429">
        <v>1.7194780638840042E-3</v>
      </c>
      <c r="K4429">
        <v>9.0775067615608493E-4</v>
      </c>
      <c r="L4429">
        <v>4.7495931399106883E-4</v>
      </c>
      <c r="M4429">
        <v>5.3953241455141111E-3</v>
      </c>
      <c r="N4429">
        <v>-3.8293780717712231E-4</v>
      </c>
      <c r="O4429">
        <v>4.3512134412048261E-4</v>
      </c>
    </row>
    <row r="4430" spans="1:15" x14ac:dyDescent="0.2">
      <c r="A4430">
        <v>3.4716602052020862E-4</v>
      </c>
      <c r="B4430">
        <v>2.9303624255368091E-4</v>
      </c>
      <c r="C4430">
        <v>1.4366010672475667E-3</v>
      </c>
      <c r="D4430">
        <v>-9.8825282758582236E-4</v>
      </c>
      <c r="E4430">
        <v>1.1331178347461144E-3</v>
      </c>
      <c r="F4430">
        <v>-5.8565873778078836E-4</v>
      </c>
      <c r="G4430">
        <v>-8.3474700764877327E-4</v>
      </c>
      <c r="H4430">
        <v>-4.6167276517241913E-4</v>
      </c>
      <c r="I4430">
        <v>-1.6021315121151009E-3</v>
      </c>
      <c r="J4430">
        <v>1.7575073286917337E-3</v>
      </c>
      <c r="K4430">
        <v>9.7053074202687792E-4</v>
      </c>
      <c r="L4430">
        <v>2.5639660057609102E-4</v>
      </c>
      <c r="M4430">
        <v>5.1957362236604186E-3</v>
      </c>
      <c r="N4430">
        <v>-1.3666048897635117E-4</v>
      </c>
      <c r="O4430">
        <v>4.3694879338350423E-4</v>
      </c>
    </row>
    <row r="4431" spans="1:15" x14ac:dyDescent="0.2">
      <c r="A4431">
        <v>3.6428118227967317E-4</v>
      </c>
      <c r="B4431">
        <v>2.8340782673877494E-4</v>
      </c>
      <c r="C4431">
        <v>1.4256131749577319E-3</v>
      </c>
      <c r="D4431">
        <v>-1.0458348596163948E-3</v>
      </c>
      <c r="E4431">
        <v>1.1184315863017899E-3</v>
      </c>
      <c r="F4431">
        <v>-5.7425615643416801E-4</v>
      </c>
      <c r="G4431">
        <v>-8.4211996851093736E-4</v>
      </c>
      <c r="H4431">
        <v>-4.5043036215558529E-4</v>
      </c>
      <c r="I4431">
        <v>-1.4764421248797815E-3</v>
      </c>
      <c r="J4431">
        <v>1.7565084973611121E-3</v>
      </c>
      <c r="K4431">
        <v>9.0163763410183468E-4</v>
      </c>
      <c r="L4431">
        <v>2.1374517749567139E-5</v>
      </c>
      <c r="M4431">
        <v>5.1433474096012439E-3</v>
      </c>
      <c r="N4431">
        <v>-2.1643181214564184E-4</v>
      </c>
      <c r="O4431">
        <v>4.7106114772890739E-4</v>
      </c>
    </row>
    <row r="4432" spans="1:15" x14ac:dyDescent="0.2">
      <c r="A4432">
        <v>3.8108886520157848E-4</v>
      </c>
      <c r="B4432">
        <v>2.9663528499390901E-4</v>
      </c>
      <c r="C4432">
        <v>1.4184214220456554E-3</v>
      </c>
      <c r="D4432">
        <v>-1.0805265502685125E-3</v>
      </c>
      <c r="E4432">
        <v>1.0930322320160731E-3</v>
      </c>
      <c r="F4432">
        <v>-5.9177938422027556E-4</v>
      </c>
      <c r="G4432">
        <v>-8.0665047044032787E-4</v>
      </c>
      <c r="H4432">
        <v>-4.1472435142554491E-4</v>
      </c>
      <c r="I4432">
        <v>-1.3880813098234184E-3</v>
      </c>
      <c r="J4432">
        <v>1.8259025127255468E-3</v>
      </c>
      <c r="K4432">
        <v>1.0110256969168324E-3</v>
      </c>
      <c r="L4432">
        <v>-1.4809259110533523E-4</v>
      </c>
      <c r="M4432">
        <v>4.9373402405999637E-3</v>
      </c>
      <c r="N4432">
        <v>-2.0727113662984267E-4</v>
      </c>
      <c r="O4432">
        <v>4.815473782960351E-4</v>
      </c>
    </row>
    <row r="4433" spans="1:15" x14ac:dyDescent="0.2">
      <c r="A4433">
        <v>4.1079388916627469E-4</v>
      </c>
      <c r="B4433">
        <v>3.247531888874377E-4</v>
      </c>
      <c r="C4433">
        <v>1.4262914787101844E-3</v>
      </c>
      <c r="D4433">
        <v>-1.1659823197018989E-3</v>
      </c>
      <c r="E4433">
        <v>1.0868982342125879E-3</v>
      </c>
      <c r="F4433">
        <v>-5.7328859396645862E-4</v>
      </c>
      <c r="G4433">
        <v>-7.5990237143481641E-4</v>
      </c>
      <c r="H4433">
        <v>-4.2368039947316511E-4</v>
      </c>
      <c r="I4433">
        <v>-1.2551955986425517E-3</v>
      </c>
      <c r="J4433">
        <v>1.7715247996017188E-3</v>
      </c>
      <c r="K4433">
        <v>9.3404646023071715E-4</v>
      </c>
      <c r="L4433">
        <v>-3.4672961813887493E-4</v>
      </c>
      <c r="M4433">
        <v>4.7702474580854099E-3</v>
      </c>
      <c r="N4433">
        <v>-2.7061847435862468E-4</v>
      </c>
      <c r="O4433">
        <v>4.5818268779977114E-4</v>
      </c>
    </row>
    <row r="4434" spans="1:15" x14ac:dyDescent="0.2">
      <c r="A4434">
        <v>4.2034793510138647E-4</v>
      </c>
      <c r="B4434">
        <v>3.2497549489867545E-4</v>
      </c>
      <c r="C4434">
        <v>1.4259339003597057E-3</v>
      </c>
      <c r="D4434">
        <v>-1.2388628639302469E-3</v>
      </c>
      <c r="E4434">
        <v>1.0478683289216009E-3</v>
      </c>
      <c r="F4434">
        <v>-5.6689040497312081E-4</v>
      </c>
      <c r="G4434">
        <v>-6.9555952437705523E-4</v>
      </c>
      <c r="H4434">
        <v>-4.4280908812083117E-4</v>
      </c>
      <c r="I4434">
        <v>-1.1283274240523223E-3</v>
      </c>
      <c r="J4434">
        <v>1.9752396490809671E-3</v>
      </c>
      <c r="K4434">
        <v>1.0124847664357893E-3</v>
      </c>
      <c r="L4434">
        <v>-5.6577119702698984E-4</v>
      </c>
      <c r="M4434">
        <v>4.5256507015770326E-3</v>
      </c>
      <c r="N4434">
        <v>-4.5582607621147875E-4</v>
      </c>
      <c r="O4434">
        <v>4.4252482462172336E-4</v>
      </c>
    </row>
    <row r="4435" spans="1:15" x14ac:dyDescent="0.2">
      <c r="A4435">
        <v>4.209895509623185E-4</v>
      </c>
      <c r="B4435">
        <v>3.4253440022945111E-4</v>
      </c>
      <c r="C4435">
        <v>1.4104832778922864E-3</v>
      </c>
      <c r="D4435">
        <v>-1.2368945457262807E-3</v>
      </c>
      <c r="E4435">
        <v>1.0778967614679005E-3</v>
      </c>
      <c r="F4435">
        <v>-5.7031675928547734E-4</v>
      </c>
      <c r="G4435">
        <v>-6.1504667444914677E-4</v>
      </c>
      <c r="H4435">
        <v>-4.4209745684501691E-4</v>
      </c>
      <c r="I4435">
        <v>-1.0291063459477901E-3</v>
      </c>
      <c r="J4435">
        <v>1.9305866023082306E-3</v>
      </c>
      <c r="K4435">
        <v>1.0194578042253776E-3</v>
      </c>
      <c r="L4435">
        <v>-7.5390985139057803E-4</v>
      </c>
      <c r="M4435">
        <v>4.3081736087384366E-3</v>
      </c>
      <c r="N4435">
        <v>-2.1375575907829248E-4</v>
      </c>
      <c r="O4435">
        <v>4.4178746219326794E-4</v>
      </c>
    </row>
    <row r="4436" spans="1:15" x14ac:dyDescent="0.2">
      <c r="A4436">
        <v>4.3989162858351974E-4</v>
      </c>
      <c r="B4436">
        <v>3.3861756639409231E-4</v>
      </c>
      <c r="C4436">
        <v>1.4273441208103685E-3</v>
      </c>
      <c r="D4436">
        <v>-1.3315602571118935E-3</v>
      </c>
      <c r="E4436">
        <v>1.0560134752177048E-3</v>
      </c>
      <c r="F4436">
        <v>-6.3355864167996827E-4</v>
      </c>
      <c r="G4436">
        <v>-5.1461461745941903E-4</v>
      </c>
      <c r="H4436">
        <v>-4.2624406998612469E-4</v>
      </c>
      <c r="I4436">
        <v>-9.4109889175177477E-4</v>
      </c>
      <c r="J4436">
        <v>1.9934803680504987E-3</v>
      </c>
      <c r="K4436">
        <v>1.0032425469164667E-3</v>
      </c>
      <c r="L4436">
        <v>-9.0215823288987179E-4</v>
      </c>
      <c r="M4436">
        <v>4.0179933125847177E-3</v>
      </c>
      <c r="N4436">
        <v>-4.7550140188845559E-4</v>
      </c>
      <c r="O4436">
        <v>4.5005337587684008E-4</v>
      </c>
    </row>
    <row r="4437" spans="1:15" x14ac:dyDescent="0.2">
      <c r="A4437">
        <v>4.7176614369973449E-4</v>
      </c>
      <c r="B4437">
        <v>3.4832342536589224E-4</v>
      </c>
      <c r="C4437">
        <v>1.3864260159265288E-3</v>
      </c>
      <c r="D4437">
        <v>-1.3053431992889239E-3</v>
      </c>
      <c r="E4437">
        <v>1.0736206361474808E-3</v>
      </c>
      <c r="F4437">
        <v>-5.683469018040589E-4</v>
      </c>
      <c r="G4437">
        <v>-4.3789023286843078E-4</v>
      </c>
      <c r="H4437">
        <v>-4.6188887879197228E-4</v>
      </c>
      <c r="I4437">
        <v>-8.4122922055292388E-4</v>
      </c>
      <c r="J4437">
        <v>2.0656524143536493E-3</v>
      </c>
      <c r="K4437">
        <v>1.0821120768603218E-3</v>
      </c>
      <c r="L4437">
        <v>-1.041859278918188E-3</v>
      </c>
      <c r="M4437">
        <v>3.7037600227387991E-3</v>
      </c>
      <c r="N4437">
        <v>-3.6045214839692754E-4</v>
      </c>
      <c r="O4437">
        <v>4.107426427264018E-4</v>
      </c>
    </row>
    <row r="4438" spans="1:15" x14ac:dyDescent="0.2">
      <c r="A4438">
        <v>4.5071255799598089E-4</v>
      </c>
      <c r="B4438">
        <v>3.5864331669014905E-4</v>
      </c>
      <c r="C4438">
        <v>1.3762207964629484E-3</v>
      </c>
      <c r="D4438">
        <v>-1.3896195769114944E-3</v>
      </c>
      <c r="E4438">
        <v>1.0698448249340934E-3</v>
      </c>
      <c r="F4438">
        <v>-6.2343862202216232E-4</v>
      </c>
      <c r="G4438">
        <v>-3.5973609515503721E-4</v>
      </c>
      <c r="H4438">
        <v>-4.7562176426405159E-4</v>
      </c>
      <c r="I4438">
        <v>-7.4370758892956627E-4</v>
      </c>
      <c r="J4438">
        <v>2.0517304306059674E-3</v>
      </c>
      <c r="K4438">
        <v>9.8662039469549602E-4</v>
      </c>
      <c r="L4438">
        <v>-1.1987058177547812E-3</v>
      </c>
      <c r="M4438">
        <v>3.2885426307210927E-3</v>
      </c>
      <c r="N4438">
        <v>-3.6018398909074684E-4</v>
      </c>
      <c r="O4438">
        <v>3.6495366078974806E-4</v>
      </c>
    </row>
    <row r="4439" spans="1:15" x14ac:dyDescent="0.2">
      <c r="A4439">
        <v>4.7226133729971406E-4</v>
      </c>
      <c r="B4439">
        <v>3.7928035482000553E-4</v>
      </c>
      <c r="C4439">
        <v>1.3987354720906493E-3</v>
      </c>
      <c r="D4439">
        <v>-1.3790521773725806E-3</v>
      </c>
      <c r="E4439">
        <v>1.0665665743664892E-3</v>
      </c>
      <c r="F4439">
        <v>-6.145372834097442E-4</v>
      </c>
      <c r="G4439">
        <v>-2.9734449104747233E-4</v>
      </c>
      <c r="H4439">
        <v>-5.262085143589322E-4</v>
      </c>
      <c r="I4439">
        <v>-6.8198773522233636E-4</v>
      </c>
      <c r="J4439">
        <v>2.1589284590106468E-3</v>
      </c>
      <c r="K4439">
        <v>1.0621047287070154E-3</v>
      </c>
      <c r="L4439">
        <v>-1.2973122076811181E-3</v>
      </c>
      <c r="M4439">
        <v>2.9073085144678073E-3</v>
      </c>
      <c r="N4439">
        <v>-4.7236331328336258E-4</v>
      </c>
      <c r="O4439">
        <v>3.2507484613174693E-4</v>
      </c>
    </row>
    <row r="4440" spans="1:15" x14ac:dyDescent="0.2">
      <c r="A4440">
        <v>4.9860389652163094E-4</v>
      </c>
      <c r="B4440">
        <v>4.1517779970325471E-4</v>
      </c>
      <c r="C4440">
        <v>1.3736167118897956E-3</v>
      </c>
      <c r="D4440">
        <v>-1.4235232818243231E-3</v>
      </c>
      <c r="E4440">
        <v>1.0718753496355047E-3</v>
      </c>
      <c r="F4440">
        <v>-6.3551292626821314E-4</v>
      </c>
      <c r="G4440">
        <v>-2.089618704448036E-4</v>
      </c>
      <c r="H4440">
        <v>-5.4184842091548426E-4</v>
      </c>
      <c r="I4440">
        <v>-6.0023996923684207E-4</v>
      </c>
      <c r="J4440">
        <v>2.0614995018262425E-3</v>
      </c>
      <c r="K4440">
        <v>9.9244460265573986E-4</v>
      </c>
      <c r="L4440">
        <v>-1.3308585342133789E-3</v>
      </c>
      <c r="M4440">
        <v>2.3890486461622556E-3</v>
      </c>
      <c r="N4440">
        <v>-2.3751863411257572E-4</v>
      </c>
      <c r="O4440">
        <v>3.0545022093348464E-4</v>
      </c>
    </row>
    <row r="4441" spans="1:15" x14ac:dyDescent="0.2">
      <c r="A4441">
        <v>5.0519250274244545E-4</v>
      </c>
      <c r="B4441">
        <v>4.3033088384445892E-4</v>
      </c>
      <c r="C4441">
        <v>1.3297913188461393E-3</v>
      </c>
      <c r="D4441">
        <v>-1.3799456104096786E-3</v>
      </c>
      <c r="E4441">
        <v>1.0738570258947498E-3</v>
      </c>
      <c r="F4441">
        <v>-6.3599877329401945E-4</v>
      </c>
      <c r="G4441">
        <v>-1.3938279294353339E-4</v>
      </c>
      <c r="H4441">
        <v>-5.6545147872427682E-4</v>
      </c>
      <c r="I4441">
        <v>-5.5146872596543149E-4</v>
      </c>
      <c r="J4441">
        <v>2.200611610196869E-3</v>
      </c>
      <c r="K4441">
        <v>1.016424527600529E-3</v>
      </c>
      <c r="L4441">
        <v>-1.4239235358219251E-3</v>
      </c>
      <c r="M4441">
        <v>2.0450275320966524E-3</v>
      </c>
      <c r="N4441">
        <v>-5.2242774813118038E-4</v>
      </c>
      <c r="O4441">
        <v>2.7643189217421704E-4</v>
      </c>
    </row>
    <row r="4442" spans="1:15" x14ac:dyDescent="0.2">
      <c r="A4442">
        <v>5.0571126945628991E-4</v>
      </c>
      <c r="B4442">
        <v>4.751188986006454E-4</v>
      </c>
      <c r="C4442">
        <v>1.3317105289860985E-3</v>
      </c>
      <c r="D4442">
        <v>-1.4270483821681049E-3</v>
      </c>
      <c r="E4442">
        <v>1.0960503314856262E-3</v>
      </c>
      <c r="F4442">
        <v>-6.2016940410419103E-4</v>
      </c>
      <c r="G4442">
        <v>-8.7110583014583481E-5</v>
      </c>
      <c r="H4442">
        <v>-5.8028154943377656E-4</v>
      </c>
      <c r="I4442">
        <v>-5.1833806041140084E-4</v>
      </c>
      <c r="J4442">
        <v>2.1935484537367873E-3</v>
      </c>
      <c r="K4442">
        <v>1.0371361858576994E-3</v>
      </c>
      <c r="L4442">
        <v>-1.4791893231314282E-3</v>
      </c>
      <c r="M4442">
        <v>1.506257370296224E-3</v>
      </c>
      <c r="N4442">
        <v>-3.7898432568568395E-4</v>
      </c>
      <c r="O4442">
        <v>2.1694225603352101E-4</v>
      </c>
    </row>
    <row r="4443" spans="1:15" x14ac:dyDescent="0.2">
      <c r="A4443">
        <v>5.2372181402057371E-4</v>
      </c>
      <c r="B4443">
        <v>5.0980192977612799E-4</v>
      </c>
      <c r="C4443">
        <v>1.3103232488554193E-3</v>
      </c>
      <c r="D4443">
        <v>-1.3822103286452191E-3</v>
      </c>
      <c r="E4443">
        <v>1.0909485757105517E-3</v>
      </c>
      <c r="F4443">
        <v>-6.1289572794155861E-4</v>
      </c>
      <c r="G4443">
        <v>-2.7457659945714614E-5</v>
      </c>
      <c r="H4443">
        <v>-6.0364093459632081E-4</v>
      </c>
      <c r="I4443">
        <v>-5.0399874808450891E-4</v>
      </c>
      <c r="J4443">
        <v>2.1390426453637623E-3</v>
      </c>
      <c r="K4443">
        <v>9.4789022272076648E-4</v>
      </c>
      <c r="L4443">
        <v>-1.5246311961838489E-3</v>
      </c>
      <c r="M4443">
        <v>1.1090981183118861E-3</v>
      </c>
      <c r="N4443">
        <v>-5.4217403288610039E-4</v>
      </c>
      <c r="O4443">
        <v>2.0516672972449636E-4</v>
      </c>
    </row>
    <row r="4444" spans="1:15" x14ac:dyDescent="0.2">
      <c r="A4444">
        <v>5.4250895293558171E-4</v>
      </c>
      <c r="B4444">
        <v>5.3216818171771343E-4</v>
      </c>
      <c r="C4444">
        <v>1.3018388811552209E-3</v>
      </c>
      <c r="D4444">
        <v>-1.3781434116775498E-3</v>
      </c>
      <c r="E4444">
        <v>1.1220060889038273E-3</v>
      </c>
      <c r="F4444">
        <v>-6.0105751420426337E-4</v>
      </c>
      <c r="G4444">
        <v>2.0902760657832455E-5</v>
      </c>
      <c r="H4444">
        <v>-6.0138649724781007E-4</v>
      </c>
      <c r="I4444">
        <v>-4.7434743774933989E-4</v>
      </c>
      <c r="J4444">
        <v>2.2059439783724015E-3</v>
      </c>
      <c r="K4444">
        <v>1.0123870739377836E-3</v>
      </c>
      <c r="L4444">
        <v>-1.549515766800301E-3</v>
      </c>
      <c r="M4444">
        <v>6.1239592823669894E-4</v>
      </c>
      <c r="N4444">
        <v>-7.822425024901756E-4</v>
      </c>
      <c r="O4444">
        <v>1.8882539123985727E-4</v>
      </c>
    </row>
    <row r="4445" spans="1:15" x14ac:dyDescent="0.2">
      <c r="A4445">
        <v>5.2347416448431138E-4</v>
      </c>
      <c r="B4445">
        <v>5.5320756628272373E-4</v>
      </c>
      <c r="C4445">
        <v>1.2401336183150611E-3</v>
      </c>
      <c r="D4445">
        <v>-1.3337389055191604E-3</v>
      </c>
      <c r="E4445">
        <v>1.1301822371339993E-3</v>
      </c>
      <c r="F4445">
        <v>-5.8685358276519594E-4</v>
      </c>
      <c r="G4445">
        <v>4.1003732088845295E-5</v>
      </c>
      <c r="H4445">
        <v>-5.8868087790094276E-4</v>
      </c>
      <c r="I4445">
        <v>-5.0900046143418601E-4</v>
      </c>
      <c r="J4445">
        <v>2.0968602454478277E-3</v>
      </c>
      <c r="K4445">
        <v>9.3618475664459069E-4</v>
      </c>
      <c r="L4445">
        <v>-1.5781824342125242E-3</v>
      </c>
      <c r="M4445">
        <v>1.8467686319577513E-4</v>
      </c>
      <c r="N4445">
        <v>-5.3317712903623864E-4</v>
      </c>
      <c r="O4445">
        <v>1.5466981954233533E-4</v>
      </c>
    </row>
    <row r="4446" spans="1:15" x14ac:dyDescent="0.2">
      <c r="A4446">
        <v>5.2832706176411117E-4</v>
      </c>
      <c r="B4446">
        <v>5.8177304150580189E-4</v>
      </c>
      <c r="C4446">
        <v>1.2363551912071274E-3</v>
      </c>
      <c r="D4446">
        <v>-1.3395723704376296E-3</v>
      </c>
      <c r="E4446">
        <v>1.1681486945024151E-3</v>
      </c>
      <c r="F4446">
        <v>-5.6668155567691407E-4</v>
      </c>
      <c r="G4446">
        <v>4.395282097849521E-5</v>
      </c>
      <c r="H4446">
        <v>-6.2135149112072159E-4</v>
      </c>
      <c r="I4446">
        <v>-5.1754929574347535E-4</v>
      </c>
      <c r="J4446">
        <v>2.1285305994400631E-3</v>
      </c>
      <c r="K4446">
        <v>9.6368132862424433E-4</v>
      </c>
      <c r="L4446">
        <v>-1.5574627867867537E-3</v>
      </c>
      <c r="M4446">
        <v>-3.3113305245041603E-4</v>
      </c>
      <c r="N4446">
        <v>-7.0210919372559668E-4</v>
      </c>
      <c r="O4446">
        <v>1.0781636061082934E-4</v>
      </c>
    </row>
    <row r="4447" spans="1:15" x14ac:dyDescent="0.2">
      <c r="A4447">
        <v>5.4308377830722995E-4</v>
      </c>
      <c r="B4447">
        <v>6.1797343351805301E-4</v>
      </c>
      <c r="C4447">
        <v>1.2215307831825169E-3</v>
      </c>
      <c r="D4447">
        <v>-1.316591632223141E-3</v>
      </c>
      <c r="E4447">
        <v>1.151661274480755E-3</v>
      </c>
      <c r="F4447">
        <v>-5.7275493861262921E-4</v>
      </c>
      <c r="G4447">
        <v>2.543809388731053E-5</v>
      </c>
      <c r="H4447">
        <v>-5.9446623041597621E-4</v>
      </c>
      <c r="I4447">
        <v>-5.4914138833933243E-4</v>
      </c>
      <c r="J4447">
        <v>2.0724609383809215E-3</v>
      </c>
      <c r="K4447">
        <v>1.0030869555827707E-3</v>
      </c>
      <c r="L4447">
        <v>-1.5541124383693615E-3</v>
      </c>
      <c r="M4447">
        <v>-8.6220122792914999E-4</v>
      </c>
      <c r="N4447">
        <v>-6.8170056137802158E-4</v>
      </c>
      <c r="O4447">
        <v>1.0610319271568556E-4</v>
      </c>
    </row>
    <row r="4448" spans="1:15" x14ac:dyDescent="0.2">
      <c r="A4448">
        <v>5.3522522990525376E-4</v>
      </c>
      <c r="B4448">
        <v>6.2490088499352406E-4</v>
      </c>
      <c r="C4448">
        <v>1.2014428789752151E-3</v>
      </c>
      <c r="D4448">
        <v>-1.2644418762393572E-3</v>
      </c>
      <c r="E4448">
        <v>1.2029454080724647E-3</v>
      </c>
      <c r="F4448">
        <v>-5.244226712682803E-4</v>
      </c>
      <c r="G4448">
        <v>3.1060255647460941E-5</v>
      </c>
      <c r="H4448">
        <v>-5.5906395920585401E-4</v>
      </c>
      <c r="I4448">
        <v>-6.1622722812153903E-4</v>
      </c>
      <c r="J4448">
        <v>2.0323403043960284E-3</v>
      </c>
      <c r="K4448">
        <v>9.5005001902802354E-4</v>
      </c>
      <c r="L4448">
        <v>-1.4949108537412673E-3</v>
      </c>
      <c r="M4448">
        <v>-1.1935743649004117E-3</v>
      </c>
      <c r="N4448">
        <v>-7.1311308433347047E-4</v>
      </c>
      <c r="O4448">
        <v>1.2777727494207449E-4</v>
      </c>
    </row>
    <row r="4449" spans="1:15" x14ac:dyDescent="0.2">
      <c r="A4449">
        <v>5.3985294330093081E-4</v>
      </c>
      <c r="B4449">
        <v>6.3160447920808155E-4</v>
      </c>
      <c r="C4449">
        <v>1.2199496298053272E-3</v>
      </c>
      <c r="D4449">
        <v>-1.249687344169349E-3</v>
      </c>
      <c r="E4449">
        <v>1.2236597990322392E-3</v>
      </c>
      <c r="F4449">
        <v>-5.18705785000786E-4</v>
      </c>
      <c r="G4449">
        <v>1.1596474584922785E-5</v>
      </c>
      <c r="H4449">
        <v>-5.1015949019191933E-4</v>
      </c>
      <c r="I4449">
        <v>-6.7030964319305276E-4</v>
      </c>
      <c r="J4449">
        <v>1.9216088058245262E-3</v>
      </c>
      <c r="K4449">
        <v>9.2086740277777285E-4</v>
      </c>
      <c r="L4449">
        <v>-1.3970888304508545E-3</v>
      </c>
      <c r="M4449">
        <v>-1.4825262849778493E-3</v>
      </c>
      <c r="N4449">
        <v>-7.738156758571984E-4</v>
      </c>
      <c r="O4449">
        <v>1.0837138002359184E-4</v>
      </c>
    </row>
    <row r="4450" spans="1:15" x14ac:dyDescent="0.2">
      <c r="A4450">
        <v>5.4652972456957982E-4</v>
      </c>
      <c r="B4450">
        <v>6.5398170922429603E-4</v>
      </c>
      <c r="C4450">
        <v>1.1830784928944945E-3</v>
      </c>
      <c r="D4450">
        <v>-1.2142508437901582E-3</v>
      </c>
      <c r="E4450">
        <v>1.2603994364439488E-3</v>
      </c>
      <c r="F4450">
        <v>-4.852637006416275E-4</v>
      </c>
      <c r="G4450">
        <v>1.1156428634348224E-5</v>
      </c>
      <c r="H4450">
        <v>-4.8968780976560162E-4</v>
      </c>
      <c r="I4450">
        <v>-7.6498847904640679E-4</v>
      </c>
      <c r="J4450">
        <v>1.8460619894634623E-3</v>
      </c>
      <c r="K4450">
        <v>9.1558908465435727E-4</v>
      </c>
      <c r="L4450">
        <v>-1.2983999856086908E-3</v>
      </c>
      <c r="M4450">
        <v>-2.042773910697532E-3</v>
      </c>
      <c r="N4450">
        <v>-8.8611150495453009E-4</v>
      </c>
      <c r="O4450">
        <v>9.9774075492586937E-5</v>
      </c>
    </row>
    <row r="4451" spans="1:15" x14ac:dyDescent="0.2">
      <c r="A4451">
        <v>5.6193467537584557E-4</v>
      </c>
      <c r="B4451">
        <v>6.516765999367561E-4</v>
      </c>
      <c r="C4451">
        <v>1.1828993704238555E-3</v>
      </c>
      <c r="D4451">
        <v>-1.1386114558531303E-3</v>
      </c>
      <c r="E4451">
        <v>1.3055738434831874E-3</v>
      </c>
      <c r="F4451">
        <v>-4.9731076367512958E-4</v>
      </c>
      <c r="G4451">
        <v>1.2269745555067406E-6</v>
      </c>
      <c r="H4451">
        <v>-4.6223611344792655E-4</v>
      </c>
      <c r="I4451">
        <v>-8.1429608637120863E-4</v>
      </c>
      <c r="J4451">
        <v>1.8179256620900442E-3</v>
      </c>
      <c r="K4451">
        <v>9.5946093727218389E-4</v>
      </c>
      <c r="L4451">
        <v>-1.1726873020574248E-3</v>
      </c>
      <c r="M4451">
        <v>-2.2394668908367406E-3</v>
      </c>
      <c r="N4451">
        <v>-8.8632895563059248E-4</v>
      </c>
      <c r="O4451">
        <v>1.1884344802639384E-4</v>
      </c>
    </row>
    <row r="4452" spans="1:15" x14ac:dyDescent="0.2">
      <c r="A4452">
        <v>5.7267009292223984E-4</v>
      </c>
      <c r="B4452">
        <v>6.4981758232522864E-4</v>
      </c>
      <c r="C4452">
        <v>1.1707046631045626E-3</v>
      </c>
      <c r="D4452">
        <v>-1.1287127671439415E-3</v>
      </c>
      <c r="E4452">
        <v>1.3170796402242869E-3</v>
      </c>
      <c r="F4452">
        <v>-5.0138545884614546E-4</v>
      </c>
      <c r="G4452">
        <v>-4.1153368515052333E-5</v>
      </c>
      <c r="H4452">
        <v>-4.1652976278721101E-4</v>
      </c>
      <c r="I4452">
        <v>-8.8793618372760581E-4</v>
      </c>
      <c r="J4452">
        <v>1.6382231629605355E-3</v>
      </c>
      <c r="K4452">
        <v>8.8232592065681662E-4</v>
      </c>
      <c r="L4452">
        <v>-1.0319233665669124E-3</v>
      </c>
      <c r="M4452">
        <v>-2.4850680014714514E-3</v>
      </c>
      <c r="N4452">
        <v>-6.2695711793485192E-4</v>
      </c>
      <c r="O4452">
        <v>1.2693689899675027E-4</v>
      </c>
    </row>
    <row r="4453" spans="1:15" x14ac:dyDescent="0.2">
      <c r="A4453">
        <v>5.7745796637788892E-4</v>
      </c>
      <c r="B4453">
        <v>6.1601566096562352E-4</v>
      </c>
      <c r="C4453">
        <v>1.1622244854036774E-3</v>
      </c>
      <c r="D4453">
        <v>-1.0807112006214102E-3</v>
      </c>
      <c r="E4453">
        <v>1.3522752997353702E-3</v>
      </c>
      <c r="F4453">
        <v>-4.4599644619509361E-4</v>
      </c>
      <c r="G4453">
        <v>-2.9033412858119414E-5</v>
      </c>
      <c r="H4453">
        <v>-4.0221827396059702E-4</v>
      </c>
      <c r="I4453">
        <v>-9.9372589859285355E-4</v>
      </c>
      <c r="J4453">
        <v>1.6321273426481715E-3</v>
      </c>
      <c r="K4453">
        <v>9.0552892620868349E-4</v>
      </c>
      <c r="L4453">
        <v>-8.5962916523376221E-4</v>
      </c>
      <c r="M4453">
        <v>-2.7906334156352348E-3</v>
      </c>
      <c r="N4453">
        <v>-9.6883357061847716E-4</v>
      </c>
      <c r="O4453">
        <v>1.1226298715220314E-4</v>
      </c>
    </row>
    <row r="4454" spans="1:15" x14ac:dyDescent="0.2">
      <c r="A4454">
        <v>5.8397279455329662E-4</v>
      </c>
      <c r="B4454">
        <v>6.0120194252273401E-4</v>
      </c>
      <c r="C4454">
        <v>1.1828391867973566E-3</v>
      </c>
      <c r="D4454">
        <v>-1.0621253853758921E-3</v>
      </c>
      <c r="E4454">
        <v>1.3507285683734946E-3</v>
      </c>
      <c r="F4454">
        <v>-4.3171719280332894E-4</v>
      </c>
      <c r="G4454">
        <v>-4.3645922084390511E-5</v>
      </c>
      <c r="H4454">
        <v>-3.6766272773952033E-4</v>
      </c>
      <c r="I4454">
        <v>-1.0632018447196425E-3</v>
      </c>
      <c r="J4454">
        <v>1.576591319052019E-3</v>
      </c>
      <c r="K4454">
        <v>9.4989169305876556E-4</v>
      </c>
      <c r="L4454">
        <v>-6.3252476849929499E-4</v>
      </c>
      <c r="M4454">
        <v>-2.9278499476706821E-3</v>
      </c>
      <c r="N4454">
        <v>-7.7792691753122663E-4</v>
      </c>
      <c r="O4454">
        <v>1.3464116652715756E-4</v>
      </c>
    </row>
    <row r="4455" spans="1:15" x14ac:dyDescent="0.2">
      <c r="A4455">
        <v>5.8905520009157471E-4</v>
      </c>
      <c r="B4455">
        <v>5.9861383756356138E-4</v>
      </c>
      <c r="C4455">
        <v>1.1805208792228154E-3</v>
      </c>
      <c r="D4455">
        <v>-1.0124696790389405E-3</v>
      </c>
      <c r="E4455">
        <v>1.3811407518339327E-3</v>
      </c>
      <c r="F4455">
        <v>-4.2728250500848178E-4</v>
      </c>
      <c r="G4455">
        <v>-5.1588615702029184E-5</v>
      </c>
      <c r="H4455">
        <v>-3.4388800488964998E-4</v>
      </c>
      <c r="I4455">
        <v>-1.144314224026811E-3</v>
      </c>
      <c r="J4455">
        <v>1.5330796666109656E-3</v>
      </c>
      <c r="K4455">
        <v>9.2055697449260467E-4</v>
      </c>
      <c r="L4455">
        <v>-4.5116204633147605E-4</v>
      </c>
      <c r="M4455">
        <v>-2.9273761511008811E-3</v>
      </c>
      <c r="N4455">
        <v>-8.7645220636312418E-4</v>
      </c>
      <c r="O4455">
        <v>1.3535012009558475E-4</v>
      </c>
    </row>
    <row r="4456" spans="1:15" x14ac:dyDescent="0.2">
      <c r="A4456">
        <v>5.9869122456248725E-4</v>
      </c>
      <c r="B4456">
        <v>5.7065268148343159E-4</v>
      </c>
      <c r="C4456">
        <v>1.1613224928242543E-3</v>
      </c>
      <c r="D4456">
        <v>-9.996970105884957E-4</v>
      </c>
      <c r="E4456">
        <v>1.3777482836144987E-3</v>
      </c>
      <c r="F4456">
        <v>-4.3269011270950634E-4</v>
      </c>
      <c r="G4456">
        <v>-2.8665569613152437E-5</v>
      </c>
      <c r="H4456">
        <v>-3.1761825938244275E-4</v>
      </c>
      <c r="I4456">
        <v>-1.2132743550795333E-3</v>
      </c>
      <c r="J4456">
        <v>1.4690015484430182E-3</v>
      </c>
      <c r="K4456">
        <v>9.3957325299915643E-4</v>
      </c>
      <c r="L4456">
        <v>-2.0202496938288869E-4</v>
      </c>
      <c r="M4456">
        <v>-3.1176392414074897E-3</v>
      </c>
      <c r="N4456">
        <v>-1.1405009781031007E-3</v>
      </c>
      <c r="O4456">
        <v>1.5908052532300816E-4</v>
      </c>
    </row>
    <row r="4457" spans="1:15" x14ac:dyDescent="0.2">
      <c r="A4457">
        <v>5.9598205676502714E-4</v>
      </c>
      <c r="B4457">
        <v>5.2441465399178776E-4</v>
      </c>
      <c r="C4457">
        <v>1.2143200800462735E-3</v>
      </c>
      <c r="D4457">
        <v>-9.3579077452021449E-4</v>
      </c>
      <c r="E4457">
        <v>1.3586821961426912E-3</v>
      </c>
      <c r="F4457">
        <v>-3.9751131024632545E-4</v>
      </c>
      <c r="G4457">
        <v>-3.9311463289122462E-5</v>
      </c>
      <c r="H4457">
        <v>-3.010759195571831E-4</v>
      </c>
      <c r="I4457">
        <v>-1.2823194355108041E-3</v>
      </c>
      <c r="J4457">
        <v>1.4213245189498747E-3</v>
      </c>
      <c r="K4457">
        <v>9.2338656791697863E-4</v>
      </c>
      <c r="L4457">
        <v>1.1649967662561477E-4</v>
      </c>
      <c r="M4457">
        <v>-2.9291670127887318E-3</v>
      </c>
      <c r="N4457">
        <v>-5.9062272245681839E-4</v>
      </c>
      <c r="O4457">
        <v>1.6040489255021159E-4</v>
      </c>
    </row>
    <row r="4458" spans="1:15" x14ac:dyDescent="0.2">
      <c r="A4458">
        <v>6.0243971882090565E-4</v>
      </c>
      <c r="B4458">
        <v>5.0077446808564267E-4</v>
      </c>
      <c r="C4458">
        <v>1.237041779730949E-3</v>
      </c>
      <c r="D4458">
        <v>-9.1032680417829442E-4</v>
      </c>
      <c r="E4458">
        <v>1.386386401454303E-3</v>
      </c>
      <c r="F4458">
        <v>-3.9068852155339513E-4</v>
      </c>
      <c r="G4458">
        <v>-5.2793253607363004E-6</v>
      </c>
      <c r="H4458">
        <v>-2.947328940192566E-4</v>
      </c>
      <c r="I4458">
        <v>-1.3198253509902353E-3</v>
      </c>
      <c r="J4458">
        <v>1.4036100922770018E-3</v>
      </c>
      <c r="K4458">
        <v>9.2780979378951202E-4</v>
      </c>
      <c r="L4458">
        <v>3.3262985128102281E-4</v>
      </c>
      <c r="M4458">
        <v>-2.884313745282867E-3</v>
      </c>
      <c r="N4458">
        <v>-9.5482233527470397E-4</v>
      </c>
      <c r="O4458">
        <v>1.6240383563480168E-4</v>
      </c>
    </row>
    <row r="4459" spans="1:15" x14ac:dyDescent="0.2">
      <c r="A4459">
        <v>6.2770556156457077E-4</v>
      </c>
      <c r="B4459">
        <v>4.9571834875758729E-4</v>
      </c>
      <c r="C4459">
        <v>1.213341905661156E-3</v>
      </c>
      <c r="D4459">
        <v>-8.7796483094350667E-4</v>
      </c>
      <c r="E4459">
        <v>1.3711012241981967E-3</v>
      </c>
      <c r="F4459">
        <v>-3.7775777628582322E-4</v>
      </c>
      <c r="G4459">
        <v>1.2722793387946133E-5</v>
      </c>
      <c r="H4459">
        <v>-2.9376887290917845E-4</v>
      </c>
      <c r="I4459">
        <v>-1.3231633618649575E-3</v>
      </c>
      <c r="J4459">
        <v>1.3605046497921342E-3</v>
      </c>
      <c r="K4459">
        <v>9.217205147753171E-4</v>
      </c>
      <c r="L4459">
        <v>6.0911773677773979E-4</v>
      </c>
      <c r="M4459">
        <v>-2.7422381048879119E-3</v>
      </c>
      <c r="N4459">
        <v>-8.8399508562515198E-4</v>
      </c>
      <c r="O4459">
        <v>1.9226039920846924E-4</v>
      </c>
    </row>
    <row r="4460" spans="1:15" x14ac:dyDescent="0.2">
      <c r="A4460">
        <v>6.536923618913372E-4</v>
      </c>
      <c r="B4460">
        <v>4.4942586046963162E-4</v>
      </c>
      <c r="C4460">
        <v>1.2228376820592063E-3</v>
      </c>
      <c r="D4460">
        <v>-8.4876768762377015E-4</v>
      </c>
      <c r="E4460">
        <v>1.3651703706468944E-3</v>
      </c>
      <c r="F4460">
        <v>-3.7724552798485507E-4</v>
      </c>
      <c r="G4460">
        <v>-6.5304713125007113E-6</v>
      </c>
      <c r="H4460">
        <v>-2.8193703815582172E-4</v>
      </c>
      <c r="I4460">
        <v>-1.3656469234031444E-3</v>
      </c>
      <c r="J4460">
        <v>1.415358797113889E-3</v>
      </c>
      <c r="K4460">
        <v>9.5154162128038952E-4</v>
      </c>
      <c r="L4460">
        <v>9.1035033776438112E-4</v>
      </c>
      <c r="M4460">
        <v>-2.2797057003472046E-3</v>
      </c>
      <c r="N4460">
        <v>-6.5375404755065242E-4</v>
      </c>
      <c r="O4460">
        <v>2.1711584313951259E-4</v>
      </c>
    </row>
    <row r="4461" spans="1:15" x14ac:dyDescent="0.2">
      <c r="A4461">
        <v>6.3564827705766169E-4</v>
      </c>
      <c r="B4461">
        <v>4.0522870478228303E-4</v>
      </c>
      <c r="C4461">
        <v>1.2585171450744622E-3</v>
      </c>
      <c r="D4461">
        <v>-7.95604753366394E-4</v>
      </c>
      <c r="E4461">
        <v>1.390421751885464E-3</v>
      </c>
      <c r="F4461">
        <v>-4.1443577618061219E-4</v>
      </c>
      <c r="G4461">
        <v>2.014579388013324E-5</v>
      </c>
      <c r="H4461">
        <v>-2.7633987701747905E-4</v>
      </c>
      <c r="I4461">
        <v>-1.3830449232580073E-3</v>
      </c>
      <c r="J4461">
        <v>1.3881539703797248E-3</v>
      </c>
      <c r="K4461">
        <v>9.8502289603843865E-4</v>
      </c>
      <c r="L4461">
        <v>1.0955823613509311E-3</v>
      </c>
      <c r="M4461">
        <v>-1.9953176526635668E-3</v>
      </c>
      <c r="N4461">
        <v>-9.3130616680210687E-4</v>
      </c>
      <c r="O4461">
        <v>2.4982622323292783E-4</v>
      </c>
    </row>
    <row r="4462" spans="1:15" x14ac:dyDescent="0.2">
      <c r="A4462">
        <v>6.3424433200775154E-4</v>
      </c>
      <c r="B4462">
        <v>3.8344600910336917E-4</v>
      </c>
      <c r="C4462">
        <v>1.2906219673120174E-3</v>
      </c>
      <c r="D4462">
        <v>-7.8416790746383585E-4</v>
      </c>
      <c r="E4462">
        <v>1.424232624348159E-3</v>
      </c>
      <c r="F4462">
        <v>-4.234348199420384E-4</v>
      </c>
      <c r="G4462">
        <v>2.5239161413376822E-5</v>
      </c>
      <c r="H4462">
        <v>-3.0727776751107597E-4</v>
      </c>
      <c r="I4462">
        <v>-1.3812250893322033E-3</v>
      </c>
      <c r="J4462">
        <v>1.3604299739344353E-3</v>
      </c>
      <c r="K4462">
        <v>9.1694367223529275E-4</v>
      </c>
      <c r="L4462">
        <v>1.4008446138691095E-3</v>
      </c>
      <c r="M4462">
        <v>-1.7026696988899268E-3</v>
      </c>
      <c r="N4462">
        <v>-6.8416470376376581E-4</v>
      </c>
      <c r="O4462">
        <v>2.4144803773452398E-4</v>
      </c>
    </row>
    <row r="4463" spans="1:15" x14ac:dyDescent="0.2">
      <c r="A4463">
        <v>6.5719299566840256E-4</v>
      </c>
      <c r="B4463">
        <v>3.5205597073976113E-4</v>
      </c>
      <c r="C4463">
        <v>1.275253525967491E-3</v>
      </c>
      <c r="D4463">
        <v>-7.3579210180273918E-4</v>
      </c>
      <c r="E4463">
        <v>1.4214890551631824E-3</v>
      </c>
      <c r="F4463">
        <v>-4.3922732269088426E-4</v>
      </c>
      <c r="G4463">
        <v>-2.8262390645757751E-5</v>
      </c>
      <c r="H4463">
        <v>-3.1750073625130549E-4</v>
      </c>
      <c r="I4463">
        <v>-1.3821122137547624E-3</v>
      </c>
      <c r="J4463">
        <v>1.4298080747718195E-3</v>
      </c>
      <c r="K4463">
        <v>9.5520933335560608E-4</v>
      </c>
      <c r="L4463">
        <v>1.646944229357683E-3</v>
      </c>
      <c r="M4463">
        <v>-1.0621035031642206E-3</v>
      </c>
      <c r="N4463">
        <v>-4.512764913164287E-4</v>
      </c>
      <c r="O4463">
        <v>2.4694036151906828E-4</v>
      </c>
    </row>
    <row r="4464" spans="1:15" x14ac:dyDescent="0.2">
      <c r="A4464">
        <v>6.4506771365688991E-4</v>
      </c>
      <c r="B4464">
        <v>3.2488399503318051E-4</v>
      </c>
      <c r="C4464">
        <v>1.3117567047568187E-3</v>
      </c>
      <c r="D4464">
        <v>-7.2722947080490204E-4</v>
      </c>
      <c r="E4464">
        <v>1.4370773171168223E-3</v>
      </c>
      <c r="F4464">
        <v>-4.598864226595371E-4</v>
      </c>
      <c r="G4464">
        <v>-7.3912599036992638E-5</v>
      </c>
      <c r="H4464">
        <v>-3.556343930396455E-4</v>
      </c>
      <c r="I4464">
        <v>-1.3831264053149822E-3</v>
      </c>
      <c r="J4464">
        <v>1.4686138126930586E-3</v>
      </c>
      <c r="K4464">
        <v>9.3743109037638494E-4</v>
      </c>
      <c r="L4464">
        <v>1.8746134612643926E-3</v>
      </c>
      <c r="M4464">
        <v>-6.5717239760195107E-4</v>
      </c>
      <c r="N4464">
        <v>-5.4680419523244947E-4</v>
      </c>
      <c r="O4464">
        <v>2.8348334204361301E-4</v>
      </c>
    </row>
    <row r="4465" spans="1:15" x14ac:dyDescent="0.2">
      <c r="A4465">
        <v>6.6481939899826908E-4</v>
      </c>
      <c r="B4465">
        <v>3.0064951344353102E-4</v>
      </c>
      <c r="C4465">
        <v>1.3248175992068582E-3</v>
      </c>
      <c r="D4465">
        <v>-6.7119302713320036E-4</v>
      </c>
      <c r="E4465">
        <v>1.460302354835878E-3</v>
      </c>
      <c r="F4465">
        <v>-4.4852161579431768E-4</v>
      </c>
      <c r="G4465">
        <v>-9.7119622663373339E-5</v>
      </c>
      <c r="H4465">
        <v>-3.9702096842044853E-4</v>
      </c>
      <c r="I4465">
        <v>-1.3675559898694404E-3</v>
      </c>
      <c r="J4465">
        <v>1.5114512678972424E-3</v>
      </c>
      <c r="K4465">
        <v>9.5310168371958175E-4</v>
      </c>
      <c r="L4465">
        <v>2.0721262326195791E-3</v>
      </c>
      <c r="M4465">
        <v>-5.1319807263781058E-5</v>
      </c>
      <c r="N4465">
        <v>-6.793841364615106E-4</v>
      </c>
      <c r="O4465">
        <v>3.0092348738764379E-4</v>
      </c>
    </row>
    <row r="4466" spans="1:15" x14ac:dyDescent="0.2">
      <c r="A4466">
        <v>6.515934055044589E-4</v>
      </c>
      <c r="B4466">
        <v>2.7196487837996872E-4</v>
      </c>
      <c r="C4466">
        <v>1.328657257441119E-3</v>
      </c>
      <c r="D4466">
        <v>-6.7440724137594963E-4</v>
      </c>
      <c r="E4466">
        <v>1.4556746023158969E-3</v>
      </c>
      <c r="F4466">
        <v>-4.8195979557967745E-4</v>
      </c>
      <c r="G4466">
        <v>-1.2848384091949892E-4</v>
      </c>
      <c r="H4466">
        <v>-4.4277017858890743E-4</v>
      </c>
      <c r="I4466">
        <v>-1.3403265016732457E-3</v>
      </c>
      <c r="J4466">
        <v>1.5136522581173763E-3</v>
      </c>
      <c r="K4466">
        <v>9.8979247764955725E-4</v>
      </c>
      <c r="L4466">
        <v>2.3112435886345315E-3</v>
      </c>
      <c r="M4466">
        <v>5.5836853485916927E-4</v>
      </c>
      <c r="N4466">
        <v>-2.5455317409117434E-4</v>
      </c>
      <c r="O4466">
        <v>3.0997638032131231E-4</v>
      </c>
    </row>
    <row r="4467" spans="1:15" x14ac:dyDescent="0.2">
      <c r="A4467">
        <v>6.496369425262222E-4</v>
      </c>
      <c r="B4467">
        <v>2.7114624812795812E-4</v>
      </c>
      <c r="C4467">
        <v>1.3640717982270722E-3</v>
      </c>
      <c r="D4467">
        <v>-6.2947314709386451E-4</v>
      </c>
      <c r="E4467">
        <v>1.4705800058796698E-3</v>
      </c>
      <c r="F4467">
        <v>-4.7678841459347117E-4</v>
      </c>
      <c r="G4467">
        <v>-2.1388745641454768E-4</v>
      </c>
      <c r="H4467">
        <v>-5.0539659118788106E-4</v>
      </c>
      <c r="I4467">
        <v>-1.3159353221250181E-3</v>
      </c>
      <c r="J4467">
        <v>1.6236470142477963E-3</v>
      </c>
      <c r="K4467">
        <v>9.8064276425045035E-4</v>
      </c>
      <c r="L4467">
        <v>2.4888085399730406E-3</v>
      </c>
      <c r="M4467">
        <v>1.1099629350125048E-3</v>
      </c>
      <c r="N4467">
        <v>-4.1356006760406231E-4</v>
      </c>
      <c r="O4467">
        <v>3.1766720298491045E-4</v>
      </c>
    </row>
    <row r="4468" spans="1:15" x14ac:dyDescent="0.2">
      <c r="A4468">
        <v>6.5220134925531774E-4</v>
      </c>
      <c r="B4468">
        <v>2.4986820976666469E-4</v>
      </c>
      <c r="C4468">
        <v>1.3566331210372884E-3</v>
      </c>
      <c r="D4468">
        <v>-6.7950525607326161E-4</v>
      </c>
      <c r="E4468">
        <v>1.487761298136195E-3</v>
      </c>
      <c r="F4468">
        <v>-4.7776682814417923E-4</v>
      </c>
      <c r="G4468">
        <v>-2.1503444075299594E-4</v>
      </c>
      <c r="H4468">
        <v>-5.4577841984584561E-4</v>
      </c>
      <c r="I4468">
        <v>-1.3045300777095475E-3</v>
      </c>
      <c r="J4468">
        <v>1.6607545719713802E-3</v>
      </c>
      <c r="K4468">
        <v>9.9394836932146743E-4</v>
      </c>
      <c r="L4468">
        <v>2.6968231037873139E-3</v>
      </c>
      <c r="M4468">
        <v>1.6230182675647587E-3</v>
      </c>
      <c r="N4468">
        <v>-3.3318045304335362E-4</v>
      </c>
      <c r="O4468">
        <v>3.5855380849558548E-4</v>
      </c>
    </row>
    <row r="4469" spans="1:15" x14ac:dyDescent="0.2">
      <c r="A4469">
        <v>6.3961673430921258E-4</v>
      </c>
      <c r="B4469">
        <v>2.3819982903188934E-4</v>
      </c>
      <c r="C4469">
        <v>1.3519573674855303E-3</v>
      </c>
      <c r="D4469">
        <v>-6.6043900186828089E-4</v>
      </c>
      <c r="E4469">
        <v>1.4751769604256753E-3</v>
      </c>
      <c r="F4469">
        <v>-5.0493290034828099E-4</v>
      </c>
      <c r="G4469">
        <v>-2.5643501406710529E-4</v>
      </c>
      <c r="H4469">
        <v>-6.0269784381788418E-4</v>
      </c>
      <c r="I4469">
        <v>-1.29577427489634E-3</v>
      </c>
      <c r="J4469">
        <v>1.6527160664548564E-3</v>
      </c>
      <c r="K4469">
        <v>1.0000678236246215E-3</v>
      </c>
      <c r="L4469">
        <v>2.9140699583381983E-3</v>
      </c>
      <c r="M4469">
        <v>2.4309056693592617E-3</v>
      </c>
      <c r="N4469">
        <v>-1.9376861422392208E-5</v>
      </c>
      <c r="O4469">
        <v>3.6569446816628272E-4</v>
      </c>
    </row>
    <row r="4470" spans="1:15" x14ac:dyDescent="0.2">
      <c r="A4470">
        <v>6.3100880347318855E-4</v>
      </c>
      <c r="B4470">
        <v>2.2950614854088571E-4</v>
      </c>
      <c r="C4470">
        <v>1.3890546691320183E-3</v>
      </c>
      <c r="D4470">
        <v>-6.5604417296469633E-4</v>
      </c>
      <c r="E4470">
        <v>1.4792769662061757E-3</v>
      </c>
      <c r="F4470">
        <v>-5.0493085725733988E-4</v>
      </c>
      <c r="G4470">
        <v>-3.0273740638565351E-4</v>
      </c>
      <c r="H4470">
        <v>-6.6021371413867711E-4</v>
      </c>
      <c r="I4470">
        <v>-1.259343127124617E-3</v>
      </c>
      <c r="J4470">
        <v>1.7165679312417285E-3</v>
      </c>
      <c r="K4470">
        <v>1.0394311108808268E-3</v>
      </c>
      <c r="L4470">
        <v>2.9703716567733829E-3</v>
      </c>
      <c r="M4470">
        <v>2.8257561156518232E-3</v>
      </c>
      <c r="N4470">
        <v>-5.2609220693305612E-4</v>
      </c>
      <c r="O4470">
        <v>3.4459631427363719E-4</v>
      </c>
    </row>
    <row r="4471" spans="1:15" x14ac:dyDescent="0.2">
      <c r="A4471">
        <v>6.3801682127021583E-4</v>
      </c>
      <c r="B4471">
        <v>2.2637780298306688E-4</v>
      </c>
      <c r="C4471">
        <v>1.3647358178909572E-3</v>
      </c>
      <c r="D4471">
        <v>-6.5256709300051425E-4</v>
      </c>
      <c r="E4471">
        <v>1.4619642216699999E-3</v>
      </c>
      <c r="F4471">
        <v>-5.3092991591585463E-4</v>
      </c>
      <c r="G4471">
        <v>-2.9602361220734398E-4</v>
      </c>
      <c r="H4471">
        <v>-7.2497302287617324E-4</v>
      </c>
      <c r="I4471">
        <v>-1.2378361472451813E-3</v>
      </c>
      <c r="J4471">
        <v>1.7178617934199799E-3</v>
      </c>
      <c r="K4471">
        <v>9.9487371341695796E-4</v>
      </c>
      <c r="L4471">
        <v>3.0822557579955486E-3</v>
      </c>
      <c r="M4471">
        <v>3.4968457290791973E-3</v>
      </c>
      <c r="N4471">
        <v>-1.074741126022028E-4</v>
      </c>
      <c r="O4471">
        <v>3.6405881160292132E-4</v>
      </c>
    </row>
    <row r="4472" spans="1:15" x14ac:dyDescent="0.2">
      <c r="A4472">
        <v>6.3554206620458837E-4</v>
      </c>
      <c r="B4472">
        <v>2.2144697689806012E-4</v>
      </c>
      <c r="C4472">
        <v>1.4078300560544607E-3</v>
      </c>
      <c r="D4472">
        <v>-6.5798431858552821E-4</v>
      </c>
      <c r="E4472">
        <v>1.4698245376968534E-3</v>
      </c>
      <c r="F4472">
        <v>-5.6175929557946585E-4</v>
      </c>
      <c r="G4472">
        <v>-2.9592942972783421E-4</v>
      </c>
      <c r="H4472">
        <v>-7.5579563763866807E-4</v>
      </c>
      <c r="I4472">
        <v>-1.2554372913522272E-3</v>
      </c>
      <c r="J4472">
        <v>1.7494602538144907E-3</v>
      </c>
      <c r="K4472">
        <v>1.0287875320826821E-3</v>
      </c>
      <c r="L4472">
        <v>3.1591288179998148E-3</v>
      </c>
      <c r="M4472">
        <v>3.9893345327145346E-3</v>
      </c>
      <c r="N4472">
        <v>-1.0239693163925614E-4</v>
      </c>
      <c r="O4472">
        <v>3.7678255987075001E-4</v>
      </c>
    </row>
    <row r="4473" spans="1:15" x14ac:dyDescent="0.2">
      <c r="A4473">
        <v>6.2357546763741416E-4</v>
      </c>
      <c r="B4473">
        <v>1.9487306760496517E-4</v>
      </c>
      <c r="C4473">
        <v>1.4253284454589488E-3</v>
      </c>
      <c r="D4473">
        <v>-6.6775098652533738E-4</v>
      </c>
      <c r="E4473">
        <v>1.4471313259191297E-3</v>
      </c>
      <c r="F4473">
        <v>-5.7429352229738072E-4</v>
      </c>
      <c r="G4473">
        <v>-2.4085652918445495E-4</v>
      </c>
      <c r="H4473">
        <v>-7.8776102126758177E-4</v>
      </c>
      <c r="I4473">
        <v>-1.238560001613652E-3</v>
      </c>
      <c r="J4473">
        <v>1.7064872469043796E-3</v>
      </c>
      <c r="K4473">
        <v>1.0198191533106644E-3</v>
      </c>
      <c r="L4473">
        <v>3.1788146441710423E-3</v>
      </c>
      <c r="M4473">
        <v>4.4060484701925941E-3</v>
      </c>
      <c r="N4473">
        <v>-2.7211116103543765E-4</v>
      </c>
      <c r="O4473">
        <v>3.8502560292679632E-4</v>
      </c>
    </row>
    <row r="4474" spans="1:15" x14ac:dyDescent="0.2">
      <c r="A4474">
        <v>6.3182210226966191E-4</v>
      </c>
      <c r="B4474">
        <v>1.9629161383738256E-4</v>
      </c>
      <c r="C4474">
        <v>1.41565021363626E-3</v>
      </c>
      <c r="D4474">
        <v>-6.8525796585777125E-4</v>
      </c>
      <c r="E4474">
        <v>1.4224205409058717E-3</v>
      </c>
      <c r="F4474">
        <v>-5.9835060031531849E-4</v>
      </c>
      <c r="G4474">
        <v>-2.0312439664906562E-4</v>
      </c>
      <c r="H4474">
        <v>-8.1300872188198197E-4</v>
      </c>
      <c r="I4474">
        <v>-1.2343052921029503E-3</v>
      </c>
      <c r="J4474">
        <v>1.6714069550881612E-3</v>
      </c>
      <c r="K4474">
        <v>1.0112617242551605E-3</v>
      </c>
      <c r="L4474">
        <v>3.2138840117925333E-3</v>
      </c>
      <c r="M4474">
        <v>5.0194644538007994E-3</v>
      </c>
      <c r="N4474">
        <v>1.5637992243898639E-4</v>
      </c>
      <c r="O4474">
        <v>3.7602270958677752E-4</v>
      </c>
    </row>
    <row r="4475" spans="1:15" x14ac:dyDescent="0.2">
      <c r="A4475">
        <v>6.4070057018426906E-4</v>
      </c>
      <c r="B4475">
        <v>2.1226634720112027E-4</v>
      </c>
      <c r="C4475">
        <v>1.4224057304834785E-3</v>
      </c>
      <c r="D4475">
        <v>-6.8289175107063746E-4</v>
      </c>
      <c r="E4475">
        <v>1.3771551676653546E-3</v>
      </c>
      <c r="F4475">
        <v>-5.8076035914634107E-4</v>
      </c>
      <c r="G4475">
        <v>-1.931071603024042E-4</v>
      </c>
      <c r="H4475">
        <v>-8.5530651582253953E-4</v>
      </c>
      <c r="I4475">
        <v>-1.2229469585087666E-3</v>
      </c>
      <c r="J4475">
        <v>1.6299910121498301E-3</v>
      </c>
      <c r="K4475">
        <v>1.0347298008609787E-3</v>
      </c>
      <c r="L4475">
        <v>3.0726417807937392E-3</v>
      </c>
      <c r="M4475">
        <v>5.4036937632335599E-3</v>
      </c>
      <c r="N4475">
        <v>-2.1222646128917194E-4</v>
      </c>
      <c r="O4475">
        <v>3.9332529624014519E-4</v>
      </c>
    </row>
    <row r="4476" spans="1:15" x14ac:dyDescent="0.2">
      <c r="A4476">
        <v>6.4236102446424328E-4</v>
      </c>
      <c r="B4476">
        <v>2.2655285554264062E-4</v>
      </c>
      <c r="C4476">
        <v>1.439052502527559E-3</v>
      </c>
      <c r="D4476">
        <v>-7.1397739811424152E-4</v>
      </c>
      <c r="E4476">
        <v>1.3265636825479548E-3</v>
      </c>
      <c r="F4476">
        <v>-5.9482458856705467E-4</v>
      </c>
      <c r="G4476">
        <v>-1.2666377280342599E-4</v>
      </c>
      <c r="H4476">
        <v>-8.4172459207000107E-4</v>
      </c>
      <c r="I4476">
        <v>-1.2308586724789434E-3</v>
      </c>
      <c r="J4476">
        <v>1.6441120944212422E-3</v>
      </c>
      <c r="K4476">
        <v>1.0396605373746951E-3</v>
      </c>
      <c r="L4476">
        <v>2.9652816806215012E-3</v>
      </c>
      <c r="M4476">
        <v>5.726260144052836E-3</v>
      </c>
      <c r="N4476">
        <v>-3.0563934893804064E-4</v>
      </c>
      <c r="O4476">
        <v>3.8407860105377028E-4</v>
      </c>
    </row>
    <row r="4477" spans="1:15" x14ac:dyDescent="0.2">
      <c r="A4477">
        <v>6.3451365615206418E-4</v>
      </c>
      <c r="B4477">
        <v>2.0927288876896073E-4</v>
      </c>
      <c r="C4477">
        <v>1.4398810748917439E-3</v>
      </c>
      <c r="D4477">
        <v>-7.2856670433357989E-4</v>
      </c>
      <c r="E4477">
        <v>1.2658452728951601E-3</v>
      </c>
      <c r="F4477">
        <v>-5.8966900748412651E-4</v>
      </c>
      <c r="G4477">
        <v>-9.5928950271121944E-5</v>
      </c>
      <c r="H4477">
        <v>-8.280448723644127E-4</v>
      </c>
      <c r="I4477">
        <v>-1.24919488875955E-3</v>
      </c>
      <c r="J4477">
        <v>1.5382587879071369E-3</v>
      </c>
      <c r="K4477">
        <v>1.0220026183601987E-3</v>
      </c>
      <c r="L4477">
        <v>2.8497621535598281E-3</v>
      </c>
      <c r="M4477">
        <v>6.239611763700182E-3</v>
      </c>
      <c r="N4477">
        <v>-9.7562420114375144E-5</v>
      </c>
      <c r="O4477">
        <v>3.7284804639227712E-4</v>
      </c>
    </row>
    <row r="4478" spans="1:15" x14ac:dyDescent="0.2">
      <c r="A4478">
        <v>6.4922544139090366E-4</v>
      </c>
      <c r="B4478">
        <v>2.0789430511473095E-4</v>
      </c>
      <c r="C4478">
        <v>1.4612200748030638E-3</v>
      </c>
      <c r="D4478">
        <v>-7.4873088972502149E-4</v>
      </c>
      <c r="E4478">
        <v>1.2236756059394122E-3</v>
      </c>
      <c r="F4478">
        <v>-5.6223215762729053E-4</v>
      </c>
      <c r="G4478">
        <v>-5.0665076114377351E-5</v>
      </c>
      <c r="H4478">
        <v>-8.5518474760244668E-4</v>
      </c>
      <c r="I4478">
        <v>-1.2632712965271412E-3</v>
      </c>
      <c r="J4478">
        <v>1.492492280692855E-3</v>
      </c>
      <c r="K4478">
        <v>9.8513963668759967E-4</v>
      </c>
      <c r="L4478">
        <v>2.7183204682590229E-3</v>
      </c>
      <c r="M4478">
        <v>6.3126736649175667E-3</v>
      </c>
      <c r="N4478">
        <v>-7.2158315828488195E-5</v>
      </c>
      <c r="O4478">
        <v>4.1551590536916151E-4</v>
      </c>
    </row>
    <row r="4479" spans="1:15" x14ac:dyDescent="0.2">
      <c r="A4479">
        <v>6.4707728206166322E-4</v>
      </c>
      <c r="B4479">
        <v>2.2183424041328885E-4</v>
      </c>
      <c r="C4479">
        <v>1.4592238258120962E-3</v>
      </c>
      <c r="D4479">
        <v>-7.8487537323263044E-4</v>
      </c>
      <c r="E4479">
        <v>1.1974067697791419E-3</v>
      </c>
      <c r="F4479">
        <v>-5.7429901594191132E-4</v>
      </c>
      <c r="G4479">
        <v>-6.3648266834726935E-6</v>
      </c>
      <c r="H4479">
        <v>-8.5402754089337733E-4</v>
      </c>
      <c r="I4479">
        <v>-1.3068786781752953E-3</v>
      </c>
      <c r="J4479">
        <v>1.5686514168289697E-3</v>
      </c>
      <c r="K4479">
        <v>1.0180150482220144E-3</v>
      </c>
      <c r="L4479">
        <v>2.4796473048551378E-3</v>
      </c>
      <c r="M4479">
        <v>6.4229360861611995E-3</v>
      </c>
      <c r="N4479">
        <v>-3.4687720529750479E-4</v>
      </c>
      <c r="O4479">
        <v>4.0364351381865947E-4</v>
      </c>
    </row>
    <row r="4480" spans="1:15" x14ac:dyDescent="0.2">
      <c r="A4480">
        <v>6.5479365347263362E-4</v>
      </c>
      <c r="B4480">
        <v>2.391752070972987E-4</v>
      </c>
      <c r="C4480">
        <v>1.4454459653432141E-3</v>
      </c>
      <c r="D4480">
        <v>-8.0358018119155441E-4</v>
      </c>
      <c r="E4480">
        <v>1.1270738853234917E-3</v>
      </c>
      <c r="F4480">
        <v>-5.3917474130584875E-4</v>
      </c>
      <c r="G4480">
        <v>5.4816994102193648E-5</v>
      </c>
      <c r="H4480">
        <v>-8.5017418057431969E-4</v>
      </c>
      <c r="I4480">
        <v>-1.3604328875971197E-3</v>
      </c>
      <c r="J4480">
        <v>1.4924527726012258E-3</v>
      </c>
      <c r="K4480">
        <v>1.0016103466771063E-3</v>
      </c>
      <c r="L4480">
        <v>2.2650507868844016E-3</v>
      </c>
      <c r="M4480">
        <v>6.6115349758707198E-3</v>
      </c>
      <c r="N4480">
        <v>1.1269896388549373E-4</v>
      </c>
      <c r="O4480">
        <v>4.1562446908015793E-4</v>
      </c>
    </row>
    <row r="4481" spans="1:15" x14ac:dyDescent="0.2">
      <c r="A4481">
        <v>6.3882178773561385E-4</v>
      </c>
      <c r="B4481">
        <v>2.3706686786479421E-4</v>
      </c>
      <c r="C4481">
        <v>1.4836297147661631E-3</v>
      </c>
      <c r="D4481">
        <v>-8.0670446892519999E-4</v>
      </c>
      <c r="E4481">
        <v>1.0973265097847301E-3</v>
      </c>
      <c r="F4481">
        <v>-5.1711349072529258E-4</v>
      </c>
      <c r="G4481">
        <v>7.9699419314997801E-5</v>
      </c>
      <c r="H4481">
        <v>-8.4528955875220958E-4</v>
      </c>
      <c r="I4481">
        <v>-1.4038261111480931E-3</v>
      </c>
      <c r="J4481">
        <v>1.4916994478906993E-3</v>
      </c>
      <c r="K4481">
        <v>9.8979945568512914E-4</v>
      </c>
      <c r="L4481">
        <v>1.9963381957127479E-3</v>
      </c>
      <c r="M4481">
        <v>6.8063139807929872E-3</v>
      </c>
      <c r="N4481">
        <v>-1.5772493879545512E-4</v>
      </c>
      <c r="O4481">
        <v>4.4748665032531907E-4</v>
      </c>
    </row>
    <row r="4482" spans="1:15" x14ac:dyDescent="0.2">
      <c r="A4482">
        <v>6.4128309505172114E-4</v>
      </c>
      <c r="B4482">
        <v>2.3229531932342684E-4</v>
      </c>
      <c r="C4482">
        <v>1.5058001438593819E-3</v>
      </c>
      <c r="D4482">
        <v>-8.530956360378436E-4</v>
      </c>
      <c r="E4482">
        <v>1.0598199824250214E-3</v>
      </c>
      <c r="F4482">
        <v>-5.3104233131963895E-4</v>
      </c>
      <c r="G4482">
        <v>7.2357896420619563E-5</v>
      </c>
      <c r="H4482">
        <v>-8.0647736876130198E-4</v>
      </c>
      <c r="I4482">
        <v>-1.4043506965061394E-3</v>
      </c>
      <c r="J4482">
        <v>1.523894647404407E-3</v>
      </c>
      <c r="K4482">
        <v>1.0157819825412533E-3</v>
      </c>
      <c r="L4482">
        <v>1.689869992553531E-3</v>
      </c>
      <c r="M4482">
        <v>6.5812409014615056E-3</v>
      </c>
      <c r="N4482">
        <v>-4.0050699198252278E-4</v>
      </c>
      <c r="O4482">
        <v>4.5027782381350121E-4</v>
      </c>
    </row>
    <row r="4483" spans="1:15" x14ac:dyDescent="0.2">
      <c r="A4483">
        <v>6.4961236742317743E-4</v>
      </c>
      <c r="B4483">
        <v>2.8565985942202157E-4</v>
      </c>
      <c r="C4483">
        <v>1.4868795353698342E-3</v>
      </c>
      <c r="D4483">
        <v>-8.56275234218511E-4</v>
      </c>
      <c r="E4483">
        <v>1.0270220777619909E-3</v>
      </c>
      <c r="F4483">
        <v>-5.4655847196717806E-4</v>
      </c>
      <c r="G4483">
        <v>8.6958691631831196E-5</v>
      </c>
      <c r="H4483">
        <v>-8.1656724147722063E-4</v>
      </c>
      <c r="I4483">
        <v>-1.4207443968652712E-3</v>
      </c>
      <c r="J4483">
        <v>1.4856325630820634E-3</v>
      </c>
      <c r="K4483">
        <v>9.84069356907327E-4</v>
      </c>
      <c r="L4483">
        <v>1.4013026756250044E-3</v>
      </c>
      <c r="M4483">
        <v>6.7295589364852054E-3</v>
      </c>
      <c r="N4483">
        <v>7.5693557206451534E-5</v>
      </c>
      <c r="O4483">
        <v>4.4067766260024848E-4</v>
      </c>
    </row>
    <row r="4484" spans="1:15" x14ac:dyDescent="0.2">
      <c r="A4484">
        <v>6.5452564773513667E-4</v>
      </c>
      <c r="B4484">
        <v>3.11762570659735E-4</v>
      </c>
      <c r="C4484">
        <v>1.4928418091652586E-3</v>
      </c>
      <c r="D4484">
        <v>-8.9153047059870342E-4</v>
      </c>
      <c r="E4484">
        <v>1.0430777142677163E-3</v>
      </c>
      <c r="F4484">
        <v>-5.4707087917521937E-4</v>
      </c>
      <c r="G4484">
        <v>1.215609306483178E-4</v>
      </c>
      <c r="H4484">
        <v>-7.901843995359154E-4</v>
      </c>
      <c r="I4484">
        <v>-1.4739089405302734E-3</v>
      </c>
      <c r="J4484">
        <v>1.474228413320341E-3</v>
      </c>
      <c r="K4484">
        <v>9.6449955044392954E-4</v>
      </c>
      <c r="L4484">
        <v>1.1236395463438628E-3</v>
      </c>
      <c r="M4484">
        <v>6.4149632697841812E-3</v>
      </c>
      <c r="N4484">
        <v>-2.3314008181236876E-4</v>
      </c>
      <c r="O4484">
        <v>4.5190498762291736E-4</v>
      </c>
    </row>
    <row r="4485" spans="1:15" x14ac:dyDescent="0.2">
      <c r="A4485">
        <v>6.4542146857368037E-4</v>
      </c>
      <c r="B4485">
        <v>3.1559303568621893E-4</v>
      </c>
      <c r="C4485">
        <v>1.4892638354335585E-3</v>
      </c>
      <c r="D4485">
        <v>-9.2424415431208737E-4</v>
      </c>
      <c r="E4485">
        <v>1.0443946845853308E-3</v>
      </c>
      <c r="F4485">
        <v>-5.5126225753998571E-4</v>
      </c>
      <c r="G4485">
        <v>1.3121410910267912E-4</v>
      </c>
      <c r="H4485">
        <v>-7.5049676777773399E-4</v>
      </c>
      <c r="I4485">
        <v>-1.4921534767492776E-3</v>
      </c>
      <c r="J4485">
        <v>1.5391926256447688E-3</v>
      </c>
      <c r="K4485">
        <v>9.48188958081463E-4</v>
      </c>
      <c r="L4485">
        <v>8.7125350347663463E-4</v>
      </c>
      <c r="M4485">
        <v>6.4096582197835459E-3</v>
      </c>
      <c r="N4485">
        <v>-7.8839360548507034E-5</v>
      </c>
      <c r="O4485">
        <v>4.8520950164374451E-4</v>
      </c>
    </row>
    <row r="4486" spans="1:15" x14ac:dyDescent="0.2">
      <c r="A4486">
        <v>6.3968903573898602E-4</v>
      </c>
      <c r="B4486">
        <v>3.1934319371025355E-4</v>
      </c>
      <c r="C4486">
        <v>1.4731114833084352E-3</v>
      </c>
      <c r="D4486">
        <v>-9.9545259223727156E-4</v>
      </c>
      <c r="E4486">
        <v>1.0515692867810215E-3</v>
      </c>
      <c r="F4486">
        <v>-5.1844608544115479E-4</v>
      </c>
      <c r="G4486">
        <v>9.9528379695694685E-5</v>
      </c>
      <c r="H4486">
        <v>-7.0988066469185036E-4</v>
      </c>
      <c r="I4486">
        <v>-1.5185310236388784E-3</v>
      </c>
      <c r="J4486">
        <v>1.5556429046759111E-3</v>
      </c>
      <c r="K4486">
        <v>9.4031820544533749E-4</v>
      </c>
      <c r="L4486">
        <v>5.8692473019934918E-4</v>
      </c>
      <c r="M4486">
        <v>6.2282905746706913E-3</v>
      </c>
      <c r="N4486">
        <v>-1.5529745467090746E-4</v>
      </c>
      <c r="O4486">
        <v>4.7727693453333755E-4</v>
      </c>
    </row>
    <row r="4487" spans="1:15" x14ac:dyDescent="0.2">
      <c r="A4487">
        <v>6.2935051138039223E-4</v>
      </c>
      <c r="B4487">
        <v>3.3585536349053116E-4</v>
      </c>
      <c r="C4487">
        <v>1.5036007751289809E-3</v>
      </c>
      <c r="D4487">
        <v>-1.0403225339260423E-3</v>
      </c>
      <c r="E4487">
        <v>1.0966801602514298E-3</v>
      </c>
      <c r="F4487">
        <v>-5.0283074137791751E-4</v>
      </c>
      <c r="G4487">
        <v>7.1591252697500674E-5</v>
      </c>
      <c r="H4487">
        <v>-6.6924163358540495E-4</v>
      </c>
      <c r="I4487">
        <v>-1.5370566168654205E-3</v>
      </c>
      <c r="J4487">
        <v>1.5292491623693316E-3</v>
      </c>
      <c r="K4487">
        <v>8.7550413650313631E-4</v>
      </c>
      <c r="L4487">
        <v>2.4874503612183933E-4</v>
      </c>
      <c r="M4487">
        <v>5.9254260374588851E-3</v>
      </c>
      <c r="N4487">
        <v>-4.0485289367709807E-4</v>
      </c>
      <c r="O4487">
        <v>4.5531118003624168E-4</v>
      </c>
    </row>
    <row r="4488" spans="1:15" x14ac:dyDescent="0.2">
      <c r="A4488">
        <v>6.1183864101008135E-4</v>
      </c>
      <c r="B4488">
        <v>3.6307915093628483E-4</v>
      </c>
      <c r="C4488">
        <v>1.4775695473504215E-3</v>
      </c>
      <c r="D4488">
        <v>-1.1295503253417011E-3</v>
      </c>
      <c r="E4488">
        <v>1.1257742516137439E-3</v>
      </c>
      <c r="F4488">
        <v>-5.3366965546592076E-4</v>
      </c>
      <c r="G4488">
        <v>6.6301608835456457E-5</v>
      </c>
      <c r="H4488">
        <v>-6.2380560655721457E-4</v>
      </c>
      <c r="I4488">
        <v>-1.5396530288436202E-3</v>
      </c>
      <c r="J4488">
        <v>1.6389680296007418E-3</v>
      </c>
      <c r="K4488">
        <v>8.9398282337732355E-4</v>
      </c>
      <c r="L4488">
        <v>-1.7708333103523504E-5</v>
      </c>
      <c r="M4488">
        <v>5.6288225524223886E-3</v>
      </c>
      <c r="N4488">
        <v>-1.3318684172825362E-4</v>
      </c>
      <c r="O4488">
        <v>4.6359953372882994E-4</v>
      </c>
    </row>
    <row r="4489" spans="1:15" x14ac:dyDescent="0.2">
      <c r="A4489">
        <v>6.0317064355953356E-4</v>
      </c>
      <c r="B4489">
        <v>3.8536972575906899E-4</v>
      </c>
      <c r="C4489">
        <v>1.4848953802405207E-3</v>
      </c>
      <c r="D4489">
        <v>-1.1505887073987846E-3</v>
      </c>
      <c r="E4489">
        <v>1.1687780133679874E-3</v>
      </c>
      <c r="F4489">
        <v>-4.9003490821549313E-4</v>
      </c>
      <c r="G4489">
        <v>1.9675756488728448E-5</v>
      </c>
      <c r="H4489">
        <v>-5.9542539350981654E-4</v>
      </c>
      <c r="I4489">
        <v>-1.5504614860282809E-3</v>
      </c>
      <c r="J4489">
        <v>1.6091307397696948E-3</v>
      </c>
      <c r="K4489">
        <v>8.3663742134586628E-4</v>
      </c>
      <c r="L4489">
        <v>-3.3652406491366563E-4</v>
      </c>
      <c r="M4489">
        <v>5.4236310598230275E-3</v>
      </c>
      <c r="N4489">
        <v>-2.4752440631478937E-4</v>
      </c>
      <c r="O4489">
        <v>4.4033484241986538E-4</v>
      </c>
    </row>
    <row r="4490" spans="1:15" x14ac:dyDescent="0.2">
      <c r="A4490">
        <v>5.8698556507227775E-4</v>
      </c>
      <c r="B4490">
        <v>3.9316795334103848E-4</v>
      </c>
      <c r="C4490">
        <v>1.4611908400351287E-3</v>
      </c>
      <c r="D4490">
        <v>-1.2390577674102287E-3</v>
      </c>
      <c r="E4490">
        <v>1.22084290619399E-3</v>
      </c>
      <c r="F4490">
        <v>-4.760000539023114E-4</v>
      </c>
      <c r="G4490">
        <v>-2.0722353758645156E-5</v>
      </c>
      <c r="H4490">
        <v>-5.3587188049037976E-4</v>
      </c>
      <c r="I4490">
        <v>-1.5652871411958656E-3</v>
      </c>
      <c r="J4490">
        <v>1.6875208032432623E-3</v>
      </c>
      <c r="K4490">
        <v>8.0818080368841902E-4</v>
      </c>
      <c r="L4490">
        <v>-6.1358212900314941E-4</v>
      </c>
      <c r="M4490">
        <v>4.982370097842327E-3</v>
      </c>
      <c r="N4490">
        <v>-2.9406481532661446E-4</v>
      </c>
      <c r="O4490">
        <v>4.3536033739347821E-4</v>
      </c>
    </row>
    <row r="4491" spans="1:15" x14ac:dyDescent="0.2">
      <c r="A4491">
        <v>5.9950241390805553E-4</v>
      </c>
      <c r="B4491">
        <v>4.1454808779638192E-4</v>
      </c>
      <c r="C4491">
        <v>1.4811823742582268E-3</v>
      </c>
      <c r="D4491">
        <v>-1.3197443277033862E-3</v>
      </c>
      <c r="E4491">
        <v>1.2748483773205881E-3</v>
      </c>
      <c r="F4491">
        <v>-4.8912496091232428E-4</v>
      </c>
      <c r="G4491">
        <v>-5.8326380898460095E-5</v>
      </c>
      <c r="H4491">
        <v>-4.8626635887150392E-4</v>
      </c>
      <c r="I4491">
        <v>-1.5820142143262753E-3</v>
      </c>
      <c r="J4491">
        <v>1.7628510484879597E-3</v>
      </c>
      <c r="K4491">
        <v>9.019877617515397E-4</v>
      </c>
      <c r="L4491">
        <v>-8.4757801830792894E-4</v>
      </c>
      <c r="M4491">
        <v>4.832551575623084E-3</v>
      </c>
      <c r="N4491">
        <v>-4.147799508091282E-4</v>
      </c>
      <c r="O4491">
        <v>4.3258246523260183E-4</v>
      </c>
    </row>
    <row r="4492" spans="1:15" x14ac:dyDescent="0.2">
      <c r="A4492">
        <v>5.7821953089091406E-4</v>
      </c>
      <c r="B4492">
        <v>4.3393336289935348E-4</v>
      </c>
      <c r="C4492">
        <v>1.4375714329976003E-3</v>
      </c>
      <c r="D4492">
        <v>-1.3494985262395571E-3</v>
      </c>
      <c r="E4492">
        <v>1.3398915567758764E-3</v>
      </c>
      <c r="F4492">
        <v>-4.9105427438906604E-4</v>
      </c>
      <c r="G4492">
        <v>-9.6327385875170278E-5</v>
      </c>
      <c r="H4492">
        <v>-4.4608216521058023E-4</v>
      </c>
      <c r="I4492">
        <v>-1.5651193840197407E-3</v>
      </c>
      <c r="J4492">
        <v>1.7651156968162961E-3</v>
      </c>
      <c r="K4492">
        <v>8.023274577147741E-4</v>
      </c>
      <c r="L4492">
        <v>-1.0804572039686967E-3</v>
      </c>
      <c r="M4492">
        <v>4.3678259896228313E-3</v>
      </c>
      <c r="N4492">
        <v>-3.2090964821363769E-4</v>
      </c>
      <c r="O4492">
        <v>4.088176344476368E-4</v>
      </c>
    </row>
    <row r="4493" spans="1:15" x14ac:dyDescent="0.2">
      <c r="A4493">
        <v>5.5436385607732913E-4</v>
      </c>
      <c r="B4493">
        <v>4.8160374274552973E-4</v>
      </c>
      <c r="C4493">
        <v>1.4302798819200639E-3</v>
      </c>
      <c r="D4493">
        <v>-1.3913794462198817E-3</v>
      </c>
      <c r="E4493">
        <v>1.3708031365229304E-3</v>
      </c>
      <c r="F4493">
        <v>-5.0791912746989208E-4</v>
      </c>
      <c r="G4493">
        <v>-1.7555383151332323E-4</v>
      </c>
      <c r="H4493">
        <v>-3.8217491619958695E-4</v>
      </c>
      <c r="I4493">
        <v>-1.5854044389846912E-3</v>
      </c>
      <c r="J4493">
        <v>1.9145903881048246E-3</v>
      </c>
      <c r="K4493">
        <v>8.4457437102214612E-4</v>
      </c>
      <c r="L4493">
        <v>-1.3236004117494792E-3</v>
      </c>
      <c r="M4493">
        <v>4.0647464964520142E-3</v>
      </c>
      <c r="N4493">
        <v>-3.3418545518680754E-4</v>
      </c>
      <c r="O4493">
        <v>4.1749187017159822E-4</v>
      </c>
    </row>
    <row r="4494" spans="1:15" x14ac:dyDescent="0.2">
      <c r="A4494">
        <v>5.4156676668880473E-4</v>
      </c>
      <c r="B4494">
        <v>4.8080687771974017E-4</v>
      </c>
      <c r="C4494">
        <v>1.4421832890598324E-3</v>
      </c>
      <c r="D4494">
        <v>-1.4418771318277393E-3</v>
      </c>
      <c r="E4494">
        <v>1.4270138241702114E-3</v>
      </c>
      <c r="F4494">
        <v>-4.9146756898545097E-4</v>
      </c>
      <c r="G4494">
        <v>-2.2498008568786786E-4</v>
      </c>
      <c r="H4494">
        <v>-3.2788810570926662E-4</v>
      </c>
      <c r="I4494">
        <v>-1.5790471048798605E-3</v>
      </c>
      <c r="J4494">
        <v>1.9119715024366142E-3</v>
      </c>
      <c r="K4494">
        <v>8.4725346519283593E-4</v>
      </c>
      <c r="L4494">
        <v>-1.5224706494032438E-3</v>
      </c>
      <c r="M4494">
        <v>3.5409077589413172E-3</v>
      </c>
      <c r="N4494">
        <v>-4.3761929698014749E-4</v>
      </c>
      <c r="O4494">
        <v>4.0455312365107569E-4</v>
      </c>
    </row>
    <row r="4495" spans="1:15" x14ac:dyDescent="0.2">
      <c r="A4495">
        <v>5.2746102669500949E-4</v>
      </c>
      <c r="B4495">
        <v>4.6836633262709059E-4</v>
      </c>
      <c r="C4495">
        <v>1.4018162643129354E-3</v>
      </c>
      <c r="D4495">
        <v>-1.4418352727309286E-3</v>
      </c>
      <c r="E4495">
        <v>1.4671693852119985E-3</v>
      </c>
      <c r="F4495">
        <v>-4.5991793166205182E-4</v>
      </c>
      <c r="G4495">
        <v>-2.8398070551040371E-4</v>
      </c>
      <c r="H4495">
        <v>-2.6589094241915787E-4</v>
      </c>
      <c r="I4495">
        <v>-1.559022404973054E-3</v>
      </c>
      <c r="J4495">
        <v>2.0466858594021331E-3</v>
      </c>
      <c r="K4495">
        <v>8.7100019173263696E-4</v>
      </c>
      <c r="L4495">
        <v>-1.6656481960704013E-3</v>
      </c>
      <c r="M4495">
        <v>3.2419153195975201E-3</v>
      </c>
      <c r="N4495">
        <v>-3.275272069546196E-4</v>
      </c>
      <c r="O4495">
        <v>3.624202124797422E-4</v>
      </c>
    </row>
    <row r="4496" spans="1:15" x14ac:dyDescent="0.2">
      <c r="A4496">
        <v>5.0555685765003421E-4</v>
      </c>
      <c r="B4496">
        <v>5.0094419866555928E-4</v>
      </c>
      <c r="C4496">
        <v>1.3748178132838268E-3</v>
      </c>
      <c r="D4496">
        <v>-1.4566543336557954E-3</v>
      </c>
      <c r="E4496">
        <v>1.477293862226283E-3</v>
      </c>
      <c r="F4496">
        <v>-5.1071566494812219E-4</v>
      </c>
      <c r="G4496">
        <v>-2.9755183637692189E-4</v>
      </c>
      <c r="H4496">
        <v>-2.4078902769391407E-4</v>
      </c>
      <c r="I4496">
        <v>-1.5375308240806061E-3</v>
      </c>
      <c r="J4496">
        <v>2.0530129411635255E-3</v>
      </c>
      <c r="K4496">
        <v>8.9998534843576078E-4</v>
      </c>
      <c r="L4496">
        <v>-1.8793316303419123E-3</v>
      </c>
      <c r="M4496">
        <v>2.7846488104878967E-3</v>
      </c>
      <c r="N4496">
        <v>-6.4245401477097718E-4</v>
      </c>
      <c r="O4496">
        <v>3.5046076422048841E-4</v>
      </c>
    </row>
    <row r="4497" spans="1:15" x14ac:dyDescent="0.2">
      <c r="A4497">
        <v>5.1459627666870301E-4</v>
      </c>
      <c r="B4497">
        <v>5.0735548971042913E-4</v>
      </c>
      <c r="C4497">
        <v>1.356059662494923E-3</v>
      </c>
      <c r="D4497">
        <v>-1.4578434142013788E-3</v>
      </c>
      <c r="E4497">
        <v>1.5033811739041808E-3</v>
      </c>
      <c r="F4497">
        <v>-5.0521353023955367E-4</v>
      </c>
      <c r="G4497">
        <v>-3.0968873187612271E-4</v>
      </c>
      <c r="H4497">
        <v>-2.0923723377452144E-4</v>
      </c>
      <c r="I4497">
        <v>-1.5150313743908081E-3</v>
      </c>
      <c r="J4497">
        <v>2.0957208543433258E-3</v>
      </c>
      <c r="K4497">
        <v>8.7619043573140278E-4</v>
      </c>
      <c r="L4497">
        <v>-2.0122331856270797E-3</v>
      </c>
      <c r="M4497">
        <v>2.4112484987506072E-3</v>
      </c>
      <c r="N4497">
        <v>-4.4876237110834567E-4</v>
      </c>
      <c r="O4497">
        <v>3.4848178508848238E-4</v>
      </c>
    </row>
    <row r="4498" spans="1:15" x14ac:dyDescent="0.2">
      <c r="A4498">
        <v>5.0565157199567465E-4</v>
      </c>
      <c r="B4498">
        <v>5.0229416772961473E-4</v>
      </c>
      <c r="C4498">
        <v>1.3361420246233483E-3</v>
      </c>
      <c r="D4498">
        <v>-1.4226764111533404E-3</v>
      </c>
      <c r="E4498">
        <v>1.5021002025429021E-3</v>
      </c>
      <c r="F4498">
        <v>-4.9280034530939691E-4</v>
      </c>
      <c r="G4498">
        <v>-3.2564402968134754E-4</v>
      </c>
      <c r="H4498">
        <v>-1.7280691325432645E-4</v>
      </c>
      <c r="I4498">
        <v>-1.4980822906996542E-3</v>
      </c>
      <c r="J4498">
        <v>2.2241697844284725E-3</v>
      </c>
      <c r="K4498">
        <v>9.8594569409392319E-4</v>
      </c>
      <c r="L4498">
        <v>-2.0354514639871744E-3</v>
      </c>
      <c r="M4498">
        <v>2.012981750569139E-3</v>
      </c>
      <c r="N4498">
        <v>-4.9825484278371906E-4</v>
      </c>
      <c r="O4498">
        <v>3.4220023326829002E-4</v>
      </c>
    </row>
    <row r="4499" spans="1:15" x14ac:dyDescent="0.2">
      <c r="A4499">
        <v>4.8774133182192983E-4</v>
      </c>
      <c r="B4499">
        <v>5.2272889903636193E-4</v>
      </c>
      <c r="C4499">
        <v>1.3278243998503638E-3</v>
      </c>
      <c r="D4499">
        <v>-1.3997052676082331E-3</v>
      </c>
      <c r="E4499">
        <v>1.4862442429677859E-3</v>
      </c>
      <c r="F4499">
        <v>-4.8480990744258684E-4</v>
      </c>
      <c r="G4499">
        <v>-3.7167405645104317E-4</v>
      </c>
      <c r="H4499">
        <v>-1.5370740675560321E-4</v>
      </c>
      <c r="I4499">
        <v>-1.4832185969748085E-3</v>
      </c>
      <c r="J4499">
        <v>2.1528090451337044E-3</v>
      </c>
      <c r="K4499">
        <v>9.5411811946861783E-4</v>
      </c>
      <c r="L4499">
        <v>-2.1245605295188859E-3</v>
      </c>
      <c r="M4499">
        <v>1.411511721017991E-3</v>
      </c>
      <c r="N4499">
        <v>-2.8016966054755636E-4</v>
      </c>
      <c r="O4499">
        <v>3.0837502969923976E-4</v>
      </c>
    </row>
    <row r="4500" spans="1:15" x14ac:dyDescent="0.2">
      <c r="A4500">
        <v>4.9323618774843375E-4</v>
      </c>
      <c r="B4500">
        <v>5.4735057254510122E-4</v>
      </c>
      <c r="C4500">
        <v>1.3021922695063864E-3</v>
      </c>
      <c r="D4500">
        <v>-1.3433870040398012E-3</v>
      </c>
      <c r="E4500">
        <v>1.4892520424526648E-3</v>
      </c>
      <c r="F4500">
        <v>-4.8702652490767575E-4</v>
      </c>
      <c r="G4500">
        <v>-3.7057986299711453E-4</v>
      </c>
      <c r="H4500">
        <v>-1.5159623548408822E-4</v>
      </c>
      <c r="I4500">
        <v>-1.4434211898555443E-3</v>
      </c>
      <c r="J4500">
        <v>2.1979419761067351E-3</v>
      </c>
      <c r="K4500">
        <v>1.0082228840614098E-3</v>
      </c>
      <c r="L4500">
        <v>-2.1375502185741768E-3</v>
      </c>
      <c r="M4500">
        <v>1.1730285957888278E-3</v>
      </c>
      <c r="N4500">
        <v>-3.0921422485081861E-4</v>
      </c>
      <c r="O4500">
        <v>2.8496086592083819E-4</v>
      </c>
    </row>
    <row r="4501" spans="1:15" x14ac:dyDescent="0.2">
      <c r="A4501">
        <v>4.8707906971026384E-4</v>
      </c>
      <c r="B4501">
        <v>5.4238676450544816E-4</v>
      </c>
      <c r="C4501">
        <v>1.2972318816831022E-3</v>
      </c>
      <c r="D4501">
        <v>-1.2893854768654186E-3</v>
      </c>
      <c r="E4501">
        <v>1.4481235917694001E-3</v>
      </c>
      <c r="F4501">
        <v>-5.0560825540938456E-4</v>
      </c>
      <c r="G4501">
        <v>-3.5642075566994348E-4</v>
      </c>
      <c r="H4501">
        <v>-1.3886984471265262E-4</v>
      </c>
      <c r="I4501">
        <v>-1.4371990812920765E-3</v>
      </c>
      <c r="J4501">
        <v>2.1416414987601605E-3</v>
      </c>
      <c r="K4501">
        <v>1.0345738323361707E-3</v>
      </c>
      <c r="L4501">
        <v>-2.1752435144041567E-3</v>
      </c>
      <c r="M4501">
        <v>9.5303575616099674E-4</v>
      </c>
      <c r="N4501">
        <v>-8.0572085755379567E-4</v>
      </c>
      <c r="O4501">
        <v>3.1055271535031497E-4</v>
      </c>
    </row>
    <row r="4502" spans="1:15" x14ac:dyDescent="0.2">
      <c r="A4502">
        <v>4.8702986676790164E-4</v>
      </c>
      <c r="B4502">
        <v>5.4619897251651634E-4</v>
      </c>
      <c r="C4502">
        <v>1.2903634253089416E-3</v>
      </c>
      <c r="D4502">
        <v>-1.2071172071051312E-3</v>
      </c>
      <c r="E4502">
        <v>1.4153342534302569E-3</v>
      </c>
      <c r="F4502">
        <v>-5.2241726400448565E-4</v>
      </c>
      <c r="G4502">
        <v>-3.656493659256921E-4</v>
      </c>
      <c r="H4502">
        <v>-1.5106554261212359E-4</v>
      </c>
      <c r="I4502">
        <v>-1.4179416792534545E-3</v>
      </c>
      <c r="J4502">
        <v>2.0835866395644584E-3</v>
      </c>
      <c r="K4502">
        <v>1.0043883592169155E-3</v>
      </c>
      <c r="L4502">
        <v>-2.1299164892702089E-3</v>
      </c>
      <c r="M4502">
        <v>5.1146760161784543E-4</v>
      </c>
      <c r="N4502">
        <v>-5.530208705447192E-4</v>
      </c>
      <c r="O4502">
        <v>3.1596989620488139E-4</v>
      </c>
    </row>
    <row r="4503" spans="1:15" x14ac:dyDescent="0.2">
      <c r="A4503">
        <v>4.8442427300988343E-4</v>
      </c>
      <c r="B4503">
        <v>5.4880879497115067E-4</v>
      </c>
      <c r="C4503">
        <v>1.2600724918649729E-3</v>
      </c>
      <c r="D4503">
        <v>-1.1371424367185381E-3</v>
      </c>
      <c r="E4503">
        <v>1.385728018275542E-3</v>
      </c>
      <c r="F4503">
        <v>-5.14011760862475E-4</v>
      </c>
      <c r="G4503">
        <v>-3.5944206542244309E-4</v>
      </c>
      <c r="H4503">
        <v>-1.8018688689842505E-4</v>
      </c>
      <c r="I4503">
        <v>-1.3709951649500691E-3</v>
      </c>
      <c r="J4503">
        <v>2.0511797657119381E-3</v>
      </c>
      <c r="K4503">
        <v>1.074764393998749E-3</v>
      </c>
      <c r="L4503">
        <v>-2.0952204486293629E-3</v>
      </c>
      <c r="M4503">
        <v>2.898659756201342E-4</v>
      </c>
      <c r="N4503">
        <v>-8.3855864427478932E-4</v>
      </c>
      <c r="O4503">
        <v>2.8265258324500995E-4</v>
      </c>
    </row>
    <row r="4504" spans="1:15" x14ac:dyDescent="0.2">
      <c r="A4504">
        <v>4.7007441681009182E-4</v>
      </c>
      <c r="B4504">
        <v>5.4940547719261787E-4</v>
      </c>
      <c r="C4504">
        <v>1.2781567193552519E-3</v>
      </c>
      <c r="D4504">
        <v>-1.1032424944211533E-3</v>
      </c>
      <c r="E4504">
        <v>1.3434177208359788E-3</v>
      </c>
      <c r="F4504">
        <v>-5.6892110116256488E-4</v>
      </c>
      <c r="G4504">
        <v>-3.2419211434798827E-4</v>
      </c>
      <c r="H4504">
        <v>-2.0557971507267865E-4</v>
      </c>
      <c r="I4504">
        <v>-1.3631310756615034E-3</v>
      </c>
      <c r="J4504">
        <v>2.0347675479972381E-3</v>
      </c>
      <c r="K4504">
        <v>1.0780208734641179E-3</v>
      </c>
      <c r="L4504">
        <v>-2.0163122341127992E-3</v>
      </c>
      <c r="M4504">
        <v>-4.8369775694047281E-5</v>
      </c>
      <c r="N4504">
        <v>-5.3951775877768607E-4</v>
      </c>
      <c r="O4504">
        <v>2.6246214924798711E-4</v>
      </c>
    </row>
    <row r="4505" spans="1:15" x14ac:dyDescent="0.2">
      <c r="A4505">
        <v>4.9698863722729921E-4</v>
      </c>
      <c r="B4505">
        <v>5.586721177177383E-4</v>
      </c>
      <c r="C4505">
        <v>1.275419697531162E-3</v>
      </c>
      <c r="D4505">
        <v>-1.0351788504837827E-3</v>
      </c>
      <c r="E4505">
        <v>1.3120210220087874E-3</v>
      </c>
      <c r="F4505">
        <v>-5.4642644289035864E-4</v>
      </c>
      <c r="G4505">
        <v>-3.6759460488116046E-4</v>
      </c>
      <c r="H4505">
        <v>-2.0712386050499211E-4</v>
      </c>
      <c r="I4505">
        <v>-1.3550488510539521E-3</v>
      </c>
      <c r="J4505">
        <v>1.9806114140577297E-3</v>
      </c>
      <c r="K4505">
        <v>1.1140876046993055E-3</v>
      </c>
      <c r="L4505">
        <v>-1.8829581267320102E-3</v>
      </c>
      <c r="M4505">
        <v>-1.9673702902995365E-4</v>
      </c>
      <c r="N4505">
        <v>-4.8096138468118352E-4</v>
      </c>
      <c r="O4505">
        <v>2.5532230296780849E-4</v>
      </c>
    </row>
    <row r="4506" spans="1:15" x14ac:dyDescent="0.2">
      <c r="A4506">
        <v>4.6865560013130056E-4</v>
      </c>
      <c r="B4506">
        <v>5.3665916885617035E-4</v>
      </c>
      <c r="C4506">
        <v>1.2529989159789799E-3</v>
      </c>
      <c r="D4506">
        <v>-9.9624095423810522E-4</v>
      </c>
      <c r="E4506">
        <v>1.2724234957802254E-3</v>
      </c>
      <c r="F4506">
        <v>-5.3545232041510868E-4</v>
      </c>
      <c r="G4506">
        <v>-3.5118842643959858E-4</v>
      </c>
      <c r="H4506">
        <v>-2.6876933974109694E-4</v>
      </c>
      <c r="I4506">
        <v>-1.3200230902999655E-3</v>
      </c>
      <c r="J4506">
        <v>1.8363846215319268E-3</v>
      </c>
      <c r="K4506">
        <v>1.0250888903362823E-3</v>
      </c>
      <c r="L4506">
        <v>-1.7748631518721726E-3</v>
      </c>
      <c r="M4506">
        <v>-3.7483152293687366E-4</v>
      </c>
      <c r="N4506">
        <v>-8.7206330488178189E-4</v>
      </c>
      <c r="O4506">
        <v>2.6972350171770967E-4</v>
      </c>
    </row>
    <row r="4507" spans="1:15" x14ac:dyDescent="0.2">
      <c r="A4507">
        <v>4.6315910938034505E-4</v>
      </c>
      <c r="B4507">
        <v>5.0941593112601954E-4</v>
      </c>
      <c r="C4507">
        <v>1.274892424208499E-3</v>
      </c>
      <c r="D4507">
        <v>-9.5876060114991654E-4</v>
      </c>
      <c r="E4507">
        <v>1.2347576755882329E-3</v>
      </c>
      <c r="F4507">
        <v>-5.7701664470779211E-4</v>
      </c>
      <c r="G4507">
        <v>-3.2485227708626765E-4</v>
      </c>
      <c r="H4507">
        <v>-3.1122270370631815E-4</v>
      </c>
      <c r="I4507">
        <v>-1.2827094072077655E-3</v>
      </c>
      <c r="J4507">
        <v>1.8610820755776336E-3</v>
      </c>
      <c r="K4507">
        <v>1.1250487784137462E-3</v>
      </c>
      <c r="L4507">
        <v>-1.5813042267226823E-3</v>
      </c>
      <c r="M4507">
        <v>-5.4784863489815659E-4</v>
      </c>
      <c r="N4507">
        <v>-5.5443274402578813E-4</v>
      </c>
      <c r="O4507">
        <v>2.5614535847973439E-4</v>
      </c>
    </row>
    <row r="4508" spans="1:15" x14ac:dyDescent="0.2">
      <c r="A4508">
        <v>4.822354012781739E-4</v>
      </c>
      <c r="B4508">
        <v>5.0670806969187209E-4</v>
      </c>
      <c r="C4508">
        <v>1.3000920323506457E-3</v>
      </c>
      <c r="D4508">
        <v>-9.2577967767464627E-4</v>
      </c>
      <c r="E4508">
        <v>1.1999444412506863E-3</v>
      </c>
      <c r="F4508">
        <v>-5.4368897344133824E-4</v>
      </c>
      <c r="G4508">
        <v>-3.5870152662571011E-4</v>
      </c>
      <c r="H4508">
        <v>-3.3941883425991817E-4</v>
      </c>
      <c r="I4508">
        <v>-1.282478728343088E-3</v>
      </c>
      <c r="J4508">
        <v>1.7430718510432737E-3</v>
      </c>
      <c r="K4508">
        <v>1.088893407267241E-3</v>
      </c>
      <c r="L4508">
        <v>-1.3931104757563524E-3</v>
      </c>
      <c r="M4508">
        <v>-5.85614399750607E-4</v>
      </c>
      <c r="N4508">
        <v>-8.684036081176951E-4</v>
      </c>
      <c r="O4508">
        <v>2.4748246237653375E-4</v>
      </c>
    </row>
    <row r="4509" spans="1:15" x14ac:dyDescent="0.2">
      <c r="A4509">
        <v>4.7247702865476379E-4</v>
      </c>
      <c r="B4509">
        <v>4.8130108200108339E-4</v>
      </c>
      <c r="C4509">
        <v>1.2807860391515411E-3</v>
      </c>
      <c r="D4509">
        <v>-9.3421329799545875E-4</v>
      </c>
      <c r="E4509">
        <v>1.1835455399091942E-3</v>
      </c>
      <c r="F4509">
        <v>-5.5132191579546736E-4</v>
      </c>
      <c r="G4509">
        <v>-3.785911287365672E-4</v>
      </c>
      <c r="H4509">
        <v>-4.1033465703342402E-4</v>
      </c>
      <c r="I4509">
        <v>-1.2572919004738114E-3</v>
      </c>
      <c r="J4509">
        <v>1.7261283329639623E-3</v>
      </c>
      <c r="K4509">
        <v>1.0132862032509909E-3</v>
      </c>
      <c r="L4509">
        <v>-1.1119436775115692E-3</v>
      </c>
      <c r="M4509">
        <v>-8.575429509775571E-4</v>
      </c>
      <c r="N4509">
        <v>-8.1901514689145308E-4</v>
      </c>
      <c r="O4509">
        <v>2.6951295318961813E-4</v>
      </c>
    </row>
    <row r="4510" spans="1:15" x14ac:dyDescent="0.2">
      <c r="A4510">
        <v>4.8383805660334744E-4</v>
      </c>
      <c r="B4510">
        <v>4.5243237326444784E-4</v>
      </c>
      <c r="C4510">
        <v>1.307364918885787E-3</v>
      </c>
      <c r="D4510">
        <v>-8.8255192949626248E-4</v>
      </c>
      <c r="E4510">
        <v>1.1766237462482233E-3</v>
      </c>
      <c r="F4510">
        <v>-5.2927987026975807E-4</v>
      </c>
      <c r="G4510">
        <v>-3.8116905592909501E-4</v>
      </c>
      <c r="H4510">
        <v>-4.6761352880504296E-4</v>
      </c>
      <c r="I4510">
        <v>-1.22816130025493E-3</v>
      </c>
      <c r="J4510">
        <v>1.6651588895100263E-3</v>
      </c>
      <c r="K4510">
        <v>1.0818297493129971E-3</v>
      </c>
      <c r="L4510">
        <v>-9.1640393449938184E-4</v>
      </c>
      <c r="M4510">
        <v>-8.0925327873331791E-4</v>
      </c>
      <c r="N4510">
        <v>-5.7870612365570591E-4</v>
      </c>
      <c r="O4510">
        <v>2.9010491502387407E-4</v>
      </c>
    </row>
    <row r="4511" spans="1:15" x14ac:dyDescent="0.2">
      <c r="A4511">
        <v>4.7482732611698849E-4</v>
      </c>
      <c r="B4511">
        <v>4.4802520133924563E-4</v>
      </c>
      <c r="C4511">
        <v>1.3354692440518086E-3</v>
      </c>
      <c r="D4511">
        <v>-8.7400373753519051E-4</v>
      </c>
      <c r="E4511">
        <v>1.1697195951352582E-3</v>
      </c>
      <c r="F4511">
        <v>-5.5192417360289852E-4</v>
      </c>
      <c r="G4511">
        <v>-4.0327789496680282E-4</v>
      </c>
      <c r="H4511">
        <v>-5.2138050885690247E-4</v>
      </c>
      <c r="I4511">
        <v>-1.1820119639732881E-3</v>
      </c>
      <c r="J4511">
        <v>1.6125018372444423E-3</v>
      </c>
      <c r="K4511">
        <v>1.0220233638713583E-3</v>
      </c>
      <c r="L4511">
        <v>-7.2292613434772103E-4</v>
      </c>
      <c r="M4511">
        <v>-7.5332583760318321E-4</v>
      </c>
      <c r="N4511">
        <v>-8.6777935682735103E-4</v>
      </c>
      <c r="O4511">
        <v>2.8665769423585625E-4</v>
      </c>
    </row>
    <row r="4512" spans="1:15" x14ac:dyDescent="0.2">
      <c r="A4512">
        <v>4.9809963228275936E-4</v>
      </c>
      <c r="B4512">
        <v>4.2309179824180128E-4</v>
      </c>
      <c r="C4512">
        <v>1.318560406596139E-3</v>
      </c>
      <c r="D4512">
        <v>-9.0726234203020303E-4</v>
      </c>
      <c r="E4512">
        <v>1.1448318747417105E-3</v>
      </c>
      <c r="F4512">
        <v>-6.0349750961225185E-4</v>
      </c>
      <c r="G4512">
        <v>-4.1453029413669447E-4</v>
      </c>
      <c r="H4512">
        <v>-5.7085559046969093E-4</v>
      </c>
      <c r="I4512">
        <v>-1.1411156198753486E-3</v>
      </c>
      <c r="J4512">
        <v>1.6538733753135903E-3</v>
      </c>
      <c r="K4512">
        <v>1.0382276826380217E-3</v>
      </c>
      <c r="L4512">
        <v>-3.7642188981230136E-4</v>
      </c>
      <c r="M4512">
        <v>-9.6464219542704817E-4</v>
      </c>
      <c r="N4512">
        <v>-6.316747886191828E-4</v>
      </c>
      <c r="O4512">
        <v>2.9179360943370504E-4</v>
      </c>
    </row>
    <row r="4513" spans="1:15" x14ac:dyDescent="0.2">
      <c r="A4513">
        <v>4.9461186615621516E-4</v>
      </c>
      <c r="B4513">
        <v>4.0635920781527645E-4</v>
      </c>
      <c r="C4513">
        <v>1.3366070193198563E-3</v>
      </c>
      <c r="D4513">
        <v>-8.7520786854254878E-4</v>
      </c>
      <c r="E4513">
        <v>1.1812139701111747E-3</v>
      </c>
      <c r="F4513">
        <v>-5.4521212043897867E-4</v>
      </c>
      <c r="G4513">
        <v>-4.0080253371186107E-4</v>
      </c>
      <c r="H4513">
        <v>-6.1920556460219665E-4</v>
      </c>
      <c r="I4513">
        <v>-1.1076003875668094E-3</v>
      </c>
      <c r="J4513">
        <v>1.5819355953002399E-3</v>
      </c>
      <c r="K4513">
        <v>9.8602301827188134E-4</v>
      </c>
      <c r="L4513">
        <v>-1.1427784674872747E-4</v>
      </c>
      <c r="M4513">
        <v>-8.1970623489169227E-4</v>
      </c>
      <c r="N4513">
        <v>-4.8744562993852141E-4</v>
      </c>
      <c r="O4513">
        <v>3.2119179156520728E-4</v>
      </c>
    </row>
    <row r="4514" spans="1:15" x14ac:dyDescent="0.2">
      <c r="A4514">
        <v>4.9333158766561827E-4</v>
      </c>
      <c r="B4514">
        <v>4.0337068951669998E-4</v>
      </c>
      <c r="C4514">
        <v>1.3119780129023614E-3</v>
      </c>
      <c r="D4514">
        <v>-9.2812209391909882E-4</v>
      </c>
      <c r="E4514">
        <v>1.1855971744801847E-3</v>
      </c>
      <c r="F4514">
        <v>-5.7870619011208429E-4</v>
      </c>
      <c r="G4514">
        <v>-4.3583661765789786E-4</v>
      </c>
      <c r="H4514">
        <v>-6.8647896484581373E-4</v>
      </c>
      <c r="I4514">
        <v>-1.0502814827566419E-3</v>
      </c>
      <c r="J4514">
        <v>1.6714703906155655E-3</v>
      </c>
      <c r="K4514">
        <v>9.970320009597669E-4</v>
      </c>
      <c r="L4514">
        <v>1.4842244639144605E-4</v>
      </c>
      <c r="M4514">
        <v>-8.5233539322728056E-4</v>
      </c>
      <c r="N4514">
        <v>-5.629577817945501E-4</v>
      </c>
      <c r="O4514">
        <v>3.2903943113616138E-4</v>
      </c>
    </row>
    <row r="4515" spans="1:15" x14ac:dyDescent="0.2">
      <c r="A4515">
        <v>5.2293198286541994E-4</v>
      </c>
      <c r="B4515">
        <v>3.5778638250383505E-4</v>
      </c>
      <c r="C4515">
        <v>1.3508070222195429E-3</v>
      </c>
      <c r="D4515">
        <v>-9.3010997772337203E-4</v>
      </c>
      <c r="E4515">
        <v>1.182728883698612E-3</v>
      </c>
      <c r="F4515">
        <v>-5.3215595208863046E-4</v>
      </c>
      <c r="G4515">
        <v>-4.3894926006752492E-4</v>
      </c>
      <c r="H4515">
        <v>-7.4243000911376647E-4</v>
      </c>
      <c r="I4515">
        <v>-1.0120064337681932E-3</v>
      </c>
      <c r="J4515">
        <v>1.6901672889304137E-3</v>
      </c>
      <c r="K4515">
        <v>9.9562979300094252E-4</v>
      </c>
      <c r="L4515">
        <v>4.47610072846293E-4</v>
      </c>
      <c r="M4515">
        <v>-7.7157646570498158E-4</v>
      </c>
      <c r="N4515">
        <v>-6.5363245056592454E-4</v>
      </c>
      <c r="O4515">
        <v>3.4324005735345047E-4</v>
      </c>
    </row>
    <row r="4516" spans="1:15" x14ac:dyDescent="0.2">
      <c r="A4516">
        <v>5.4794453329165137E-4</v>
      </c>
      <c r="B4516">
        <v>3.3482383018685637E-4</v>
      </c>
      <c r="C4516">
        <v>1.3787335580965252E-3</v>
      </c>
      <c r="D4516">
        <v>-9.7779548454863586E-4</v>
      </c>
      <c r="E4516">
        <v>1.1837213535089749E-3</v>
      </c>
      <c r="F4516">
        <v>-5.8857940438419886E-4</v>
      </c>
      <c r="G4516">
        <v>-4.1138633134903997E-4</v>
      </c>
      <c r="H4516">
        <v>-7.5209478270786242E-4</v>
      </c>
      <c r="I4516">
        <v>-9.549011771549748E-4</v>
      </c>
      <c r="J4516">
        <v>1.7208338035240747E-3</v>
      </c>
      <c r="K4516">
        <v>9.6174841277084963E-4</v>
      </c>
      <c r="L4516">
        <v>7.0665287775732645E-4</v>
      </c>
      <c r="M4516">
        <v>-4.7071216201518575E-4</v>
      </c>
      <c r="N4516">
        <v>-4.4358424437405258E-4</v>
      </c>
      <c r="O4516">
        <v>3.2925359207508595E-4</v>
      </c>
    </row>
    <row r="4517" spans="1:15" x14ac:dyDescent="0.2">
      <c r="A4517">
        <v>5.5700393935764628E-4</v>
      </c>
      <c r="B4517">
        <v>3.1703345453906571E-4</v>
      </c>
      <c r="C4517">
        <v>1.3376078577921678E-3</v>
      </c>
      <c r="D4517">
        <v>-9.4809273977865705E-4</v>
      </c>
      <c r="E4517">
        <v>1.2315356160261268E-3</v>
      </c>
      <c r="F4517">
        <v>-5.4017240531342454E-4</v>
      </c>
      <c r="G4517">
        <v>-4.0901287199540096E-4</v>
      </c>
      <c r="H4517">
        <v>-8.0601989799856716E-4</v>
      </c>
      <c r="I4517">
        <v>-9.0626097824302954E-4</v>
      </c>
      <c r="J4517">
        <v>1.7470643941057862E-3</v>
      </c>
      <c r="K4517">
        <v>9.4713678347456583E-4</v>
      </c>
      <c r="L4517">
        <v>9.9242888679800098E-4</v>
      </c>
      <c r="M4517">
        <v>-3.5665670754189037E-4</v>
      </c>
      <c r="N4517">
        <v>-7.5173919871017968E-4</v>
      </c>
      <c r="O4517">
        <v>3.4856800448346492E-4</v>
      </c>
    </row>
    <row r="4518" spans="1:15" x14ac:dyDescent="0.2">
      <c r="A4518">
        <v>5.5429023624074011E-4</v>
      </c>
      <c r="B4518">
        <v>2.9353610292999607E-4</v>
      </c>
      <c r="C4518">
        <v>1.3879063236384307E-3</v>
      </c>
      <c r="D4518">
        <v>-1.0264022677652803E-3</v>
      </c>
      <c r="E4518">
        <v>1.2600352656986953E-3</v>
      </c>
      <c r="F4518">
        <v>-5.6862403573972107E-4</v>
      </c>
      <c r="G4518">
        <v>-4.0369651450704455E-4</v>
      </c>
      <c r="H4518">
        <v>-8.2733260546030566E-4</v>
      </c>
      <c r="I4518">
        <v>-8.5854635023108964E-4</v>
      </c>
      <c r="J4518">
        <v>1.7873590862746448E-3</v>
      </c>
      <c r="K4518">
        <v>9.4508873003423593E-4</v>
      </c>
      <c r="L4518">
        <v>1.3093710491325066E-3</v>
      </c>
      <c r="M4518">
        <v>-2.9626245924700207E-4</v>
      </c>
      <c r="N4518">
        <v>-5.8126847717723459E-4</v>
      </c>
      <c r="O4518">
        <v>3.6341699863716307E-4</v>
      </c>
    </row>
    <row r="4519" spans="1:15" x14ac:dyDescent="0.2">
      <c r="A4519">
        <v>5.7903356799520421E-4</v>
      </c>
      <c r="B4519">
        <v>2.9675377660376363E-4</v>
      </c>
      <c r="C4519">
        <v>1.3426715671894253E-3</v>
      </c>
      <c r="D4519">
        <v>-1.0132500454819561E-3</v>
      </c>
      <c r="E4519">
        <v>1.280380080970764E-3</v>
      </c>
      <c r="F4519">
        <v>-5.880714011721862E-4</v>
      </c>
      <c r="G4519">
        <v>-3.883468731285145E-4</v>
      </c>
      <c r="H4519">
        <v>-8.3042575434117045E-4</v>
      </c>
      <c r="I4519">
        <v>-8.117347555289282E-4</v>
      </c>
      <c r="J4519">
        <v>1.8113773350155291E-3</v>
      </c>
      <c r="K4519">
        <v>9.5692640159516444E-4</v>
      </c>
      <c r="L4519">
        <v>1.5616449989113985E-3</v>
      </c>
      <c r="M4519">
        <v>1.996773828186019E-4</v>
      </c>
      <c r="N4519">
        <v>-2.4047555311169092E-4</v>
      </c>
      <c r="O4519">
        <v>3.5520562996484509E-4</v>
      </c>
    </row>
    <row r="4520" spans="1:15" x14ac:dyDescent="0.2">
      <c r="A4520">
        <v>5.8871426008903294E-4</v>
      </c>
      <c r="B4520">
        <v>2.8985501131460577E-4</v>
      </c>
      <c r="C4520">
        <v>1.3596290657734821E-3</v>
      </c>
      <c r="D4520">
        <v>-1.0556010101965803E-3</v>
      </c>
      <c r="E4520">
        <v>1.311435146642929E-3</v>
      </c>
      <c r="F4520">
        <v>-5.5066145259722373E-4</v>
      </c>
      <c r="G4520">
        <v>-3.4774830346960794E-4</v>
      </c>
      <c r="H4520">
        <v>-8.5541003243022455E-4</v>
      </c>
      <c r="I4520">
        <v>-7.8277476792746746E-4</v>
      </c>
      <c r="J4520">
        <v>1.8124181228265568E-3</v>
      </c>
      <c r="K4520">
        <v>8.9723553093157271E-4</v>
      </c>
      <c r="L4520">
        <v>1.7599048042044451E-3</v>
      </c>
      <c r="M4520">
        <v>1.1973567554450616E-4</v>
      </c>
      <c r="N4520">
        <v>-7.1637102541439849E-4</v>
      </c>
      <c r="O4520">
        <v>3.3743847770904487E-4</v>
      </c>
    </row>
    <row r="4521" spans="1:15" x14ac:dyDescent="0.2">
      <c r="A4521">
        <v>5.9299444144808957E-4</v>
      </c>
      <c r="B4521">
        <v>2.9665924583505588E-4</v>
      </c>
      <c r="C4521">
        <v>1.3717785401456441E-3</v>
      </c>
      <c r="D4521">
        <v>-1.048546012174326E-3</v>
      </c>
      <c r="E4521">
        <v>1.3184921658452625E-3</v>
      </c>
      <c r="F4521">
        <v>-5.7764900405508966E-4</v>
      </c>
      <c r="G4521">
        <v>-3.247334422597417E-4</v>
      </c>
      <c r="H4521">
        <v>-8.6345754063732428E-4</v>
      </c>
      <c r="I4521">
        <v>-7.6856328758858315E-4</v>
      </c>
      <c r="J4521">
        <v>1.8165447708198099E-3</v>
      </c>
      <c r="K4521">
        <v>9.1275081583440767E-4</v>
      </c>
      <c r="L4521">
        <v>1.9711092713291622E-3</v>
      </c>
      <c r="M4521">
        <v>5.8883446892265385E-4</v>
      </c>
      <c r="N4521">
        <v>-3.0550822787773498E-4</v>
      </c>
      <c r="O4521">
        <v>3.2803329098777547E-4</v>
      </c>
    </row>
    <row r="4522" spans="1:15" x14ac:dyDescent="0.2">
      <c r="A4522">
        <v>5.997995828043158E-4</v>
      </c>
      <c r="B4522">
        <v>3.0153176879763066E-4</v>
      </c>
      <c r="C4522">
        <v>1.3565390365072555E-3</v>
      </c>
      <c r="D4522">
        <v>-1.0825047453380183E-3</v>
      </c>
      <c r="E4522">
        <v>1.3695855967504353E-3</v>
      </c>
      <c r="F4522">
        <v>-5.2815135763790663E-4</v>
      </c>
      <c r="G4522">
        <v>-2.9032822834213553E-4</v>
      </c>
      <c r="H4522">
        <v>-8.4623936902974138E-4</v>
      </c>
      <c r="I4522">
        <v>-7.2581779030153496E-4</v>
      </c>
      <c r="J4522">
        <v>1.7567752604474075E-3</v>
      </c>
      <c r="K4522">
        <v>8.9446081881399352E-4</v>
      </c>
      <c r="L4522">
        <v>2.1718803417775058E-3</v>
      </c>
      <c r="M4522">
        <v>8.3553335280769437E-4</v>
      </c>
      <c r="N4522">
        <v>-3.7750863618335511E-4</v>
      </c>
      <c r="O4522">
        <v>3.5310012076067958E-4</v>
      </c>
    </row>
    <row r="4523" spans="1:15" x14ac:dyDescent="0.2">
      <c r="A4523">
        <v>6.118554638810498E-4</v>
      </c>
      <c r="B4523">
        <v>2.7198234783785665E-4</v>
      </c>
      <c r="C4523">
        <v>1.3729015551888382E-3</v>
      </c>
      <c r="D4523">
        <v>-1.0859783919156081E-3</v>
      </c>
      <c r="E4523">
        <v>1.3499593328844311E-3</v>
      </c>
      <c r="F4523">
        <v>-5.9087438573738628E-4</v>
      </c>
      <c r="G4523">
        <v>-2.5671418598786135E-4</v>
      </c>
      <c r="H4523">
        <v>-8.3585156825258158E-4</v>
      </c>
      <c r="I4523">
        <v>-7.1488563132074087E-4</v>
      </c>
      <c r="J4523">
        <v>1.8275429332061444E-3</v>
      </c>
      <c r="K4523">
        <v>9.4481404060692883E-4</v>
      </c>
      <c r="L4523">
        <v>2.328231771142567E-3</v>
      </c>
      <c r="M4523">
        <v>9.6639810706288366E-4</v>
      </c>
      <c r="N4523">
        <v>-8.3910066790271953E-4</v>
      </c>
      <c r="O4523">
        <v>3.4820427538210114E-4</v>
      </c>
    </row>
    <row r="4524" spans="1:15" x14ac:dyDescent="0.2">
      <c r="A4524">
        <v>6.0043516036203189E-4</v>
      </c>
      <c r="B4524">
        <v>2.8735594808682648E-4</v>
      </c>
      <c r="C4524">
        <v>1.3520578322417898E-3</v>
      </c>
      <c r="D4524">
        <v>-1.0677280138368926E-3</v>
      </c>
      <c r="E4524">
        <v>1.4058737684972788E-3</v>
      </c>
      <c r="F4524">
        <v>-5.6554986490359855E-4</v>
      </c>
      <c r="G4524">
        <v>-2.2660965839517905E-4</v>
      </c>
      <c r="H4524">
        <v>-8.0018001765641555E-4</v>
      </c>
      <c r="I4524">
        <v>-7.1537590039321515E-4</v>
      </c>
      <c r="J4524">
        <v>1.7390981160581844E-3</v>
      </c>
      <c r="K4524">
        <v>9.7427860721339239E-4</v>
      </c>
      <c r="L4524">
        <v>2.5145943200208854E-3</v>
      </c>
      <c r="M4524">
        <v>1.3139474682967811E-3</v>
      </c>
      <c r="N4524">
        <v>-2.1476182207174883E-4</v>
      </c>
      <c r="O4524">
        <v>3.1994369166075758E-4</v>
      </c>
    </row>
    <row r="4525" spans="1:15" x14ac:dyDescent="0.2">
      <c r="A4525">
        <v>6.2797019218061945E-4</v>
      </c>
      <c r="B4525">
        <v>3.1852826259208539E-4</v>
      </c>
      <c r="C4525">
        <v>1.3531810377394983E-3</v>
      </c>
      <c r="D4525">
        <v>-1.0557368406140966E-3</v>
      </c>
      <c r="E4525">
        <v>1.4125106299089532E-3</v>
      </c>
      <c r="F4525">
        <v>-5.5437565572217834E-4</v>
      </c>
      <c r="G4525">
        <v>-1.9183192012266114E-4</v>
      </c>
      <c r="H4525">
        <v>-7.9126651130239224E-4</v>
      </c>
      <c r="I4525">
        <v>-7.217282884658012E-4</v>
      </c>
      <c r="J4525">
        <v>1.6245006116077816E-3</v>
      </c>
      <c r="K4525">
        <v>9.1600286330421085E-4</v>
      </c>
      <c r="L4525">
        <v>2.6344731282891176E-3</v>
      </c>
      <c r="M4525">
        <v>1.6740027727670181E-3</v>
      </c>
      <c r="N4525">
        <v>-5.5266315192388526E-4</v>
      </c>
      <c r="O4525">
        <v>3.2810797937599291E-4</v>
      </c>
    </row>
    <row r="4526" spans="1:15" x14ac:dyDescent="0.2">
      <c r="A4526">
        <v>6.24762244716641E-4</v>
      </c>
      <c r="B4526">
        <v>3.1929398329745996E-4</v>
      </c>
      <c r="C4526">
        <v>1.3537295467404991E-3</v>
      </c>
      <c r="D4526">
        <v>-1.0078568065703957E-3</v>
      </c>
      <c r="E4526">
        <v>1.4151161181112715E-3</v>
      </c>
      <c r="F4526">
        <v>-5.5480266172887945E-4</v>
      </c>
      <c r="G4526">
        <v>-1.3266738017678341E-4</v>
      </c>
      <c r="H4526">
        <v>-7.4680367659250456E-4</v>
      </c>
      <c r="I4526">
        <v>-7.2307111072514698E-4</v>
      </c>
      <c r="J4526">
        <v>1.6409210648120041E-3</v>
      </c>
      <c r="K4526">
        <v>9.761340102932731E-4</v>
      </c>
      <c r="L4526">
        <v>2.7197639992508483E-3</v>
      </c>
      <c r="M4526">
        <v>1.5714427648663911E-3</v>
      </c>
      <c r="N4526">
        <v>-6.2830293582243361E-4</v>
      </c>
      <c r="O4526">
        <v>3.2096318098295042E-4</v>
      </c>
    </row>
    <row r="4527" spans="1:15" x14ac:dyDescent="0.2">
      <c r="A4527">
        <v>6.2962110119524784E-4</v>
      </c>
      <c r="B4527">
        <v>3.3095331905335615E-4</v>
      </c>
      <c r="C4527">
        <v>1.351580077092828E-3</v>
      </c>
      <c r="D4527">
        <v>-1.0174779083252281E-3</v>
      </c>
      <c r="E4527">
        <v>1.4071257775254153E-3</v>
      </c>
      <c r="F4527">
        <v>-5.6945230480726485E-4</v>
      </c>
      <c r="G4527">
        <v>-7.8471602393151259E-5</v>
      </c>
      <c r="H4527">
        <v>-6.9198763744539391E-4</v>
      </c>
      <c r="I4527">
        <v>-7.4884585356120754E-4</v>
      </c>
      <c r="J4527">
        <v>1.5503454816856506E-3</v>
      </c>
      <c r="K4527">
        <v>9.7393244007036334E-4</v>
      </c>
      <c r="L4527">
        <v>2.8006906493106016E-3</v>
      </c>
      <c r="M4527">
        <v>2.0835710013020294E-3</v>
      </c>
      <c r="N4527">
        <v>4.3363737881503184E-5</v>
      </c>
      <c r="O4527">
        <v>3.0900265617742181E-4</v>
      </c>
    </row>
    <row r="4528" spans="1:15" x14ac:dyDescent="0.2">
      <c r="A4528">
        <v>6.6276447739903538E-4</v>
      </c>
      <c r="B4528">
        <v>3.6364342397221685E-4</v>
      </c>
      <c r="C4528">
        <v>1.3571380159545289E-3</v>
      </c>
      <c r="D4528">
        <v>-9.6131127815917577E-4</v>
      </c>
      <c r="E4528">
        <v>1.4280459642185758E-3</v>
      </c>
      <c r="F4528">
        <v>-5.3200521737919429E-4</v>
      </c>
      <c r="G4528">
        <v>-4.8064035617260732E-6</v>
      </c>
      <c r="H4528">
        <v>-6.4882979302265261E-4</v>
      </c>
      <c r="I4528">
        <v>-8.0140127040980011E-4</v>
      </c>
      <c r="J4528">
        <v>1.435625891667594E-3</v>
      </c>
      <c r="K4528">
        <v>9.49129389821433E-4</v>
      </c>
      <c r="L4528">
        <v>2.7793789033936462E-3</v>
      </c>
      <c r="M4528">
        <v>2.0990792328411854E-3</v>
      </c>
      <c r="N4528">
        <v>-5.83456845711225E-4</v>
      </c>
      <c r="O4528">
        <v>2.9270379342413445E-4</v>
      </c>
    </row>
    <row r="4529" spans="1:15" x14ac:dyDescent="0.2">
      <c r="A4529">
        <v>6.443585162625847E-4</v>
      </c>
      <c r="B4529">
        <v>3.8070693175266788E-4</v>
      </c>
      <c r="C4529">
        <v>1.3504315411447263E-3</v>
      </c>
      <c r="D4529">
        <v>-9.9561316185133009E-4</v>
      </c>
      <c r="E4529">
        <v>1.4358061358399859E-3</v>
      </c>
      <c r="F4529">
        <v>-5.7578093790456144E-4</v>
      </c>
      <c r="G4529">
        <v>5.2818991930384139E-5</v>
      </c>
      <c r="H4529">
        <v>-6.0035591677507123E-4</v>
      </c>
      <c r="I4529">
        <v>-8.3434378277845054E-4</v>
      </c>
      <c r="J4529">
        <v>1.4027746352520461E-3</v>
      </c>
      <c r="K4529">
        <v>9.6579124140694069E-4</v>
      </c>
      <c r="L4529">
        <v>2.7724819486601312E-3</v>
      </c>
      <c r="M4529">
        <v>2.2506262059411078E-3</v>
      </c>
      <c r="N4529">
        <v>-3.991458978549055E-4</v>
      </c>
      <c r="O4529">
        <v>2.9068002996709866E-4</v>
      </c>
    </row>
    <row r="4530" spans="1:15" x14ac:dyDescent="0.2">
      <c r="A4530">
        <v>6.3820793752222067E-4</v>
      </c>
      <c r="B4530">
        <v>3.9028938284640967E-4</v>
      </c>
      <c r="C4530">
        <v>1.3511101305789502E-3</v>
      </c>
      <c r="D4530">
        <v>-9.5936036205163642E-4</v>
      </c>
      <c r="E4530">
        <v>1.4025850139849081E-3</v>
      </c>
      <c r="F4530">
        <v>-5.5261496535111306E-4</v>
      </c>
      <c r="G4530">
        <v>7.2873776525225813E-5</v>
      </c>
      <c r="H4530">
        <v>-5.7502086267243141E-4</v>
      </c>
      <c r="I4530">
        <v>-9.0238747014530923E-4</v>
      </c>
      <c r="J4530">
        <v>1.3522269812082563E-3</v>
      </c>
      <c r="K4530">
        <v>9.7594937524395379E-4</v>
      </c>
      <c r="L4530">
        <v>2.8153894729805885E-3</v>
      </c>
      <c r="M4530">
        <v>2.7139064890384732E-3</v>
      </c>
      <c r="N4530">
        <v>-1.6587527255612129E-4</v>
      </c>
      <c r="O4530">
        <v>3.1535023616913248E-4</v>
      </c>
    </row>
    <row r="4531" spans="1:15" x14ac:dyDescent="0.2">
      <c r="A4531">
        <v>6.5320249465489297E-4</v>
      </c>
      <c r="B4531">
        <v>4.0630006940455747E-4</v>
      </c>
      <c r="C4531">
        <v>1.3694618514344737E-3</v>
      </c>
      <c r="D4531">
        <v>-9.0414652018130557E-4</v>
      </c>
      <c r="E4531">
        <v>1.3960408524352989E-3</v>
      </c>
      <c r="F4531">
        <v>-5.3677583472678799E-4</v>
      </c>
      <c r="G4531">
        <v>1.2332082047621982E-4</v>
      </c>
      <c r="H4531">
        <v>-5.1482418462471947E-4</v>
      </c>
      <c r="I4531">
        <v>-9.9811093860269662E-4</v>
      </c>
      <c r="J4531">
        <v>1.290847210053373E-3</v>
      </c>
      <c r="K4531">
        <v>9.8608176578757374E-4</v>
      </c>
      <c r="L4531">
        <v>2.7423235882257551E-3</v>
      </c>
      <c r="M4531">
        <v>2.6528884283020227E-3</v>
      </c>
      <c r="N4531">
        <v>-5.9361299929490028E-4</v>
      </c>
      <c r="O4531">
        <v>3.0720128325749981E-4</v>
      </c>
    </row>
    <row r="4532" spans="1:15" x14ac:dyDescent="0.2">
      <c r="A4532">
        <v>6.5444501397428801E-4</v>
      </c>
      <c r="B4532">
        <v>4.233429097662504E-4</v>
      </c>
      <c r="C4532">
        <v>1.345106052017651E-3</v>
      </c>
      <c r="D4532">
        <v>-9.0017507958051928E-4</v>
      </c>
      <c r="E4532">
        <v>1.3790979895269681E-3</v>
      </c>
      <c r="F4532">
        <v>-5.620430582101816E-4</v>
      </c>
      <c r="G4532">
        <v>2.0265181032671931E-4</v>
      </c>
      <c r="H4532">
        <v>-4.7639482447416314E-4</v>
      </c>
      <c r="I4532">
        <v>-1.0660654444190865E-3</v>
      </c>
      <c r="J4532">
        <v>1.2585613088645167E-3</v>
      </c>
      <c r="K4532">
        <v>9.586413009858288E-4</v>
      </c>
      <c r="L4532">
        <v>2.6957152820956407E-3</v>
      </c>
      <c r="M4532">
        <v>2.6840231434360254E-3</v>
      </c>
      <c r="N4532">
        <v>-3.0512125337127735E-4</v>
      </c>
      <c r="O4532">
        <v>2.9010187677105416E-4</v>
      </c>
    </row>
    <row r="4533" spans="1:15" x14ac:dyDescent="0.2">
      <c r="A4533">
        <v>6.5830842057076346E-4</v>
      </c>
      <c r="B4533">
        <v>4.4923006889516096E-4</v>
      </c>
      <c r="C4533">
        <v>1.3431189448433667E-3</v>
      </c>
      <c r="D4533">
        <v>-8.5598146801774708E-4</v>
      </c>
      <c r="E4533">
        <v>1.3827572375474614E-3</v>
      </c>
      <c r="F4533">
        <v>-5.0285589409750423E-4</v>
      </c>
      <c r="G4533">
        <v>2.301870293644671E-4</v>
      </c>
      <c r="H4533">
        <v>-4.3581458898480209E-4</v>
      </c>
      <c r="I4533">
        <v>-1.1190861962188387E-3</v>
      </c>
      <c r="J4533">
        <v>1.2420776427136879E-3</v>
      </c>
      <c r="K4533">
        <v>1.0068651846538005E-3</v>
      </c>
      <c r="L4533">
        <v>2.6219092029812186E-3</v>
      </c>
      <c r="M4533">
        <v>3.0935360562872076E-3</v>
      </c>
      <c r="N4533">
        <v>-2.9128300730124081E-5</v>
      </c>
      <c r="O4533">
        <v>2.9092177441390749E-4</v>
      </c>
    </row>
    <row r="4534" spans="1:15" x14ac:dyDescent="0.2">
      <c r="A4534">
        <v>6.7455862835471506E-4</v>
      </c>
      <c r="B4534">
        <v>4.8113789053518495E-4</v>
      </c>
      <c r="C4534">
        <v>1.3438502901780339E-3</v>
      </c>
      <c r="D4534">
        <v>-8.4807141563592037E-4</v>
      </c>
      <c r="E4534">
        <v>1.3551023905782472E-3</v>
      </c>
      <c r="F4534">
        <v>-5.0717394410062198E-4</v>
      </c>
      <c r="G4534">
        <v>2.5552406695917933E-4</v>
      </c>
      <c r="H4534">
        <v>-3.9690124329129695E-4</v>
      </c>
      <c r="I4534">
        <v>-1.1935420319654016E-3</v>
      </c>
      <c r="J4534">
        <v>1.1832930523720375E-3</v>
      </c>
      <c r="K4534">
        <v>9.7810530534231301E-4</v>
      </c>
      <c r="L4534">
        <v>2.4908623133372983E-3</v>
      </c>
      <c r="M4534">
        <v>2.9451376098656385E-3</v>
      </c>
      <c r="N4534">
        <v>-6.3609933466060814E-4</v>
      </c>
      <c r="O4534">
        <v>3.2032632013005605E-4</v>
      </c>
    </row>
    <row r="4535" spans="1:15" x14ac:dyDescent="0.2">
      <c r="A4535">
        <v>6.5269859956992979E-4</v>
      </c>
      <c r="B4535">
        <v>4.502172841888659E-4</v>
      </c>
      <c r="C4535">
        <v>1.3877161548059658E-3</v>
      </c>
      <c r="D4535">
        <v>-7.7347201460752101E-4</v>
      </c>
      <c r="E4535">
        <v>1.3503839777971262E-3</v>
      </c>
      <c r="F4535">
        <v>-4.6651330163222131E-4</v>
      </c>
      <c r="G4535">
        <v>2.3266483925320341E-4</v>
      </c>
      <c r="H4535">
        <v>-3.3954952397712061E-4</v>
      </c>
      <c r="I4535">
        <v>-1.2787745071221868E-3</v>
      </c>
      <c r="J4535">
        <v>1.2159241763784522E-3</v>
      </c>
      <c r="K4535">
        <v>9.6319409200533077E-4</v>
      </c>
      <c r="L4535">
        <v>2.3786160944433222E-3</v>
      </c>
      <c r="M4535">
        <v>3.0614427111550716E-3</v>
      </c>
      <c r="N4535">
        <v>-4.0138424421123448E-4</v>
      </c>
      <c r="O4535">
        <v>3.2352327979406914E-4</v>
      </c>
    </row>
    <row r="4536" spans="1:15" x14ac:dyDescent="0.2">
      <c r="A4536">
        <v>6.4679324449728732E-4</v>
      </c>
      <c r="B4536">
        <v>4.8221503057932941E-4</v>
      </c>
      <c r="C4536">
        <v>1.3609681514630777E-3</v>
      </c>
      <c r="D4536">
        <v>-7.6103624133736316E-4</v>
      </c>
      <c r="E4536">
        <v>1.3160891080348034E-3</v>
      </c>
      <c r="F4536">
        <v>-4.7056416074225705E-4</v>
      </c>
      <c r="G4536">
        <v>2.7302308311392493E-4</v>
      </c>
      <c r="H4536">
        <v>-3.170713693395168E-4</v>
      </c>
      <c r="I4536">
        <v>-1.3516657649987756E-3</v>
      </c>
      <c r="J4536">
        <v>1.2472841414480022E-3</v>
      </c>
      <c r="K4536">
        <v>9.7160988579828239E-4</v>
      </c>
      <c r="L4536">
        <v>2.2296162617785353E-3</v>
      </c>
      <c r="M4536">
        <v>3.3243603900427964E-3</v>
      </c>
      <c r="N4536">
        <v>7.9572749729661102E-5</v>
      </c>
      <c r="O4536">
        <v>3.0131113973955778E-4</v>
      </c>
    </row>
    <row r="4537" spans="1:15" x14ac:dyDescent="0.2">
      <c r="A4537">
        <v>6.5143630414829913E-4</v>
      </c>
      <c r="B4537">
        <v>4.8757839280471986E-4</v>
      </c>
      <c r="C4537">
        <v>1.3463413399969874E-3</v>
      </c>
      <c r="D4537">
        <v>-7.1376302309933892E-4</v>
      </c>
      <c r="E4537">
        <v>1.2842055564666879E-3</v>
      </c>
      <c r="F4537">
        <v>-4.5331970136456477E-4</v>
      </c>
      <c r="G4537">
        <v>3.002941955540932E-4</v>
      </c>
      <c r="H4537">
        <v>-3.046395922817956E-4</v>
      </c>
      <c r="I4537">
        <v>-1.4296609202314105E-3</v>
      </c>
      <c r="J4537">
        <v>1.2674630940057348E-3</v>
      </c>
      <c r="K4537">
        <v>9.2309669654741403E-4</v>
      </c>
      <c r="L4537">
        <v>2.0604719712217696E-3</v>
      </c>
      <c r="M4537">
        <v>2.9805709186151745E-3</v>
      </c>
      <c r="N4537">
        <v>-6.2357196915140524E-4</v>
      </c>
      <c r="O4537">
        <v>2.9925749614258485E-4</v>
      </c>
    </row>
    <row r="4538" spans="1:15" x14ac:dyDescent="0.2">
      <c r="A4538">
        <v>6.4936672186527487E-4</v>
      </c>
      <c r="B4538">
        <v>4.7541893415333256E-4</v>
      </c>
      <c r="C4538">
        <v>1.3758747406105813E-3</v>
      </c>
      <c r="D4538">
        <v>-7.2829335032159777E-4</v>
      </c>
      <c r="E4538">
        <v>1.2399731391149055E-3</v>
      </c>
      <c r="F4538">
        <v>-4.2214467611573128E-4</v>
      </c>
      <c r="G4538">
        <v>2.6031586345193474E-4</v>
      </c>
      <c r="H4538">
        <v>-2.7496153976554541E-4</v>
      </c>
      <c r="I4538">
        <v>-1.4740826125490822E-3</v>
      </c>
      <c r="J4538">
        <v>1.3836133221023586E-3</v>
      </c>
      <c r="K4538">
        <v>9.6159866789938947E-4</v>
      </c>
      <c r="L4538">
        <v>1.9273532593264864E-3</v>
      </c>
      <c r="M4538">
        <v>3.1560950727004822E-3</v>
      </c>
      <c r="N4538">
        <v>-2.2813770256181867E-4</v>
      </c>
      <c r="O4538">
        <v>3.175546440910722E-4</v>
      </c>
    </row>
    <row r="4539" spans="1:15" x14ac:dyDescent="0.2">
      <c r="A4539">
        <v>6.4085524567188785E-4</v>
      </c>
      <c r="B4539">
        <v>4.8662167746617985E-4</v>
      </c>
      <c r="C4539">
        <v>1.3738701116209871E-3</v>
      </c>
      <c r="D4539">
        <v>-7.1703471129299008E-4</v>
      </c>
      <c r="E4539">
        <v>1.219241819467449E-3</v>
      </c>
      <c r="F4539">
        <v>-4.0036296577794587E-4</v>
      </c>
      <c r="G4539">
        <v>2.2668162332737789E-4</v>
      </c>
      <c r="H4539">
        <v>-2.4555358387171576E-4</v>
      </c>
      <c r="I4539">
        <v>-1.5215020083270518E-3</v>
      </c>
      <c r="J4539">
        <v>1.418973731852747E-3</v>
      </c>
      <c r="K4539">
        <v>9.3640183012954107E-4</v>
      </c>
      <c r="L4539">
        <v>1.7118067999291741E-3</v>
      </c>
      <c r="M4539">
        <v>3.3271905559089966E-3</v>
      </c>
      <c r="N4539">
        <v>-1.5651314162485249E-4</v>
      </c>
      <c r="O4539">
        <v>3.0750644824151696E-4</v>
      </c>
    </row>
    <row r="4540" spans="1:15" x14ac:dyDescent="0.2">
      <c r="A4540">
        <v>6.1272360840105655E-4</v>
      </c>
      <c r="B4540">
        <v>4.6439689949503098E-4</v>
      </c>
      <c r="C4540">
        <v>1.3526980450913953E-3</v>
      </c>
      <c r="D4540">
        <v>-7.1813442972178674E-4</v>
      </c>
      <c r="E4540">
        <v>1.2119639114848803E-3</v>
      </c>
      <c r="F4540">
        <v>-4.3755838980408723E-4</v>
      </c>
      <c r="G4540">
        <v>2.2266247455246925E-4</v>
      </c>
      <c r="H4540">
        <v>-2.2155990977598509E-4</v>
      </c>
      <c r="I4540">
        <v>-1.5757877206208177E-3</v>
      </c>
      <c r="J4540">
        <v>1.5257917035449949E-3</v>
      </c>
      <c r="K4540">
        <v>9.7809644135118121E-4</v>
      </c>
      <c r="L4540">
        <v>1.50484809601054E-3</v>
      </c>
      <c r="M4540">
        <v>3.0125959403373556E-3</v>
      </c>
      <c r="N4540">
        <v>-6.4180104980723289E-4</v>
      </c>
      <c r="O4540">
        <v>3.0662530707725543E-4</v>
      </c>
    </row>
    <row r="4541" spans="1:15" x14ac:dyDescent="0.2">
      <c r="A4541">
        <v>6.3191122657040369E-4</v>
      </c>
      <c r="B4541">
        <v>4.6152021436539277E-4</v>
      </c>
      <c r="C4541">
        <v>1.3762028937386104E-3</v>
      </c>
      <c r="D4541">
        <v>-7.5020338927889901E-4</v>
      </c>
      <c r="E4541">
        <v>1.1798766037843047E-3</v>
      </c>
      <c r="F4541">
        <v>-3.6763435147644873E-4</v>
      </c>
      <c r="G4541">
        <v>2.233976042203115E-4</v>
      </c>
      <c r="H4541">
        <v>-2.4548259781201592E-4</v>
      </c>
      <c r="I4541">
        <v>-1.6215035397257381E-3</v>
      </c>
      <c r="J4541">
        <v>1.5705544826511012E-3</v>
      </c>
      <c r="K4541">
        <v>9.085672949135442E-4</v>
      </c>
      <c r="L4541">
        <v>1.3141429848947703E-3</v>
      </c>
      <c r="M4541">
        <v>3.1756318889946773E-3</v>
      </c>
      <c r="N4541">
        <v>-1.8522228873177723E-4</v>
      </c>
      <c r="O4541">
        <v>2.9789056945265282E-4</v>
      </c>
    </row>
    <row r="4542" spans="1:15" x14ac:dyDescent="0.2">
      <c r="A4542">
        <v>6.2927367463117272E-4</v>
      </c>
      <c r="B4542">
        <v>4.6302946097308767E-4</v>
      </c>
      <c r="C4542">
        <v>1.3821995445738543E-3</v>
      </c>
      <c r="D4542">
        <v>-7.7894633788189237E-4</v>
      </c>
      <c r="E4542">
        <v>1.1903615802621764E-3</v>
      </c>
      <c r="F4542">
        <v>-3.5436695022379565E-4</v>
      </c>
      <c r="G4542">
        <v>1.8367492608721019E-4</v>
      </c>
      <c r="H4542">
        <v>-2.2948467361954232E-4</v>
      </c>
      <c r="I4542">
        <v>-1.6518946133165968E-3</v>
      </c>
      <c r="J4542">
        <v>1.724183310661425E-3</v>
      </c>
      <c r="K4542">
        <v>9.3147873173584262E-4</v>
      </c>
      <c r="L4542">
        <v>1.1204610423305383E-3</v>
      </c>
      <c r="M4542">
        <v>3.0668058360541683E-3</v>
      </c>
      <c r="N4542">
        <v>-2.6176572823687663E-4</v>
      </c>
      <c r="O4542">
        <v>3.1906233518724108E-4</v>
      </c>
    </row>
    <row r="4543" spans="1:15" x14ac:dyDescent="0.2">
      <c r="A4543">
        <v>6.0396152944014003E-4</v>
      </c>
      <c r="B4543">
        <v>4.66306607172889E-4</v>
      </c>
      <c r="C4543">
        <v>1.3618005329175474E-3</v>
      </c>
      <c r="D4543">
        <v>-7.8186989008161858E-4</v>
      </c>
      <c r="E4543">
        <v>1.1663254952350838E-3</v>
      </c>
      <c r="F4543">
        <v>-3.8197069790951341E-4</v>
      </c>
      <c r="G4543">
        <v>1.8181429642150115E-4</v>
      </c>
      <c r="H4543">
        <v>-2.201947845121376E-4</v>
      </c>
      <c r="I4543">
        <v>-1.68311050152174E-3</v>
      </c>
      <c r="J4543">
        <v>1.777999563722525E-3</v>
      </c>
      <c r="K4543">
        <v>9.4451426797067454E-4</v>
      </c>
      <c r="L4543">
        <v>8.8764949249934275E-4</v>
      </c>
      <c r="M4543">
        <v>3.0475551897347448E-3</v>
      </c>
      <c r="N4543">
        <v>-4.4583616961041319E-4</v>
      </c>
      <c r="O4543">
        <v>3.5958061833244663E-4</v>
      </c>
    </row>
    <row r="4544" spans="1:15" x14ac:dyDescent="0.2">
      <c r="A4544">
        <v>5.8784200213976112E-4</v>
      </c>
      <c r="B4544">
        <v>4.4301676503968754E-4</v>
      </c>
      <c r="C4544">
        <v>1.4040148712252791E-3</v>
      </c>
      <c r="D4544">
        <v>-8.0364696761567951E-4</v>
      </c>
      <c r="E4544">
        <v>1.1737510703246606E-3</v>
      </c>
      <c r="F4544">
        <v>-3.7427864212415357E-4</v>
      </c>
      <c r="G4544">
        <v>1.4290691650335708E-4</v>
      </c>
      <c r="H4544">
        <v>-2.3265098785711088E-4</v>
      </c>
      <c r="I4544">
        <v>-1.7340350534702789E-3</v>
      </c>
      <c r="J4544">
        <v>1.8465057042840963E-3</v>
      </c>
      <c r="K4544">
        <v>9.1738696608965951E-4</v>
      </c>
      <c r="L4544">
        <v>7.3511891754025687E-4</v>
      </c>
      <c r="M4544">
        <v>3.1348231045757839E-3</v>
      </c>
      <c r="N4544">
        <v>-1.8965104281154569E-4</v>
      </c>
      <c r="O4544">
        <v>3.282963988973256E-4</v>
      </c>
    </row>
    <row r="4545" spans="1:15" x14ac:dyDescent="0.2">
      <c r="A4545">
        <v>5.7296415037841515E-4</v>
      </c>
      <c r="B4545">
        <v>4.5403832239039664E-4</v>
      </c>
      <c r="C4545">
        <v>1.3906972440900492E-3</v>
      </c>
      <c r="D4545">
        <v>-8.1161374142531934E-4</v>
      </c>
      <c r="E4545">
        <v>1.1896135566227383E-3</v>
      </c>
      <c r="F4545">
        <v>-3.8976472663384729E-4</v>
      </c>
      <c r="G4545">
        <v>1.0426921832075408E-4</v>
      </c>
      <c r="H4545">
        <v>-2.4090126148961478E-4</v>
      </c>
      <c r="I4545">
        <v>-1.7479975495261792E-3</v>
      </c>
      <c r="J4545">
        <v>1.9328480232149974E-3</v>
      </c>
      <c r="K4545">
        <v>9.5211778070395476E-4</v>
      </c>
      <c r="L4545">
        <v>4.9248041363941406E-4</v>
      </c>
      <c r="M4545">
        <v>3.1575298643095303E-3</v>
      </c>
      <c r="N4545">
        <v>-4.3519961599672915E-4</v>
      </c>
      <c r="O4545">
        <v>3.3550287143028622E-4</v>
      </c>
    </row>
    <row r="4546" spans="1:15" x14ac:dyDescent="0.2">
      <c r="A4546">
        <v>5.4911369645582048E-4</v>
      </c>
      <c r="B4546">
        <v>4.3851074271206489E-4</v>
      </c>
      <c r="C4546">
        <v>1.3709494916451734E-3</v>
      </c>
      <c r="D4546">
        <v>-8.3930574450220461E-4</v>
      </c>
      <c r="E4546">
        <v>1.1865882165698997E-3</v>
      </c>
      <c r="F4546">
        <v>-3.8107541545909994E-4</v>
      </c>
      <c r="G4546">
        <v>1.1195066553876255E-4</v>
      </c>
      <c r="H4546">
        <v>-2.5932503836056193E-4</v>
      </c>
      <c r="I4546">
        <v>-1.751058786555307E-3</v>
      </c>
      <c r="J4546">
        <v>1.9886434647311138E-3</v>
      </c>
      <c r="K4546">
        <v>9.1090682278566453E-4</v>
      </c>
      <c r="L4546">
        <v>3.1176434034920132E-4</v>
      </c>
      <c r="M4546">
        <v>3.0238650984623426E-3</v>
      </c>
      <c r="N4546">
        <v>-4.2223008820649555E-4</v>
      </c>
      <c r="O4546">
        <v>3.4758023739150153E-4</v>
      </c>
    </row>
    <row r="4547" spans="1:15" x14ac:dyDescent="0.2">
      <c r="A4547">
        <v>5.351436468914978E-4</v>
      </c>
      <c r="B4547">
        <v>4.3082637685630206E-4</v>
      </c>
      <c r="C4547">
        <v>1.4023172549126339E-3</v>
      </c>
      <c r="D4547">
        <v>-8.5847758710307315E-4</v>
      </c>
      <c r="E4547">
        <v>1.208664958967882E-3</v>
      </c>
      <c r="F4547">
        <v>-3.8101780029455934E-4</v>
      </c>
      <c r="G4547">
        <v>5.7605510718096504E-5</v>
      </c>
      <c r="H4547">
        <v>-2.7906767583604466E-4</v>
      </c>
      <c r="I4547">
        <v>-1.7820191127644811E-3</v>
      </c>
      <c r="J4547">
        <v>2.0515672788810994E-3</v>
      </c>
      <c r="K4547">
        <v>9.9174132982743357E-4</v>
      </c>
      <c r="L4547">
        <v>1.2068385987872009E-4</v>
      </c>
      <c r="M4547">
        <v>3.3137292674538482E-3</v>
      </c>
      <c r="N4547">
        <v>-2.7661444572149092E-4</v>
      </c>
      <c r="O4547">
        <v>3.5651908818979772E-4</v>
      </c>
    </row>
    <row r="4548" spans="1:15" x14ac:dyDescent="0.2">
      <c r="A4548">
        <v>5.1815270542220917E-4</v>
      </c>
      <c r="B4548">
        <v>4.2861520170297911E-4</v>
      </c>
      <c r="C4548">
        <v>1.4123388762244907E-3</v>
      </c>
      <c r="D4548">
        <v>-8.8487261663652774E-4</v>
      </c>
      <c r="E4548">
        <v>1.2382047031324246E-3</v>
      </c>
      <c r="F4548">
        <v>-4.0733122254588632E-4</v>
      </c>
      <c r="G4548">
        <v>-3.7478359137837588E-6</v>
      </c>
      <c r="H4548">
        <v>-2.9175157031590424E-4</v>
      </c>
      <c r="I4548">
        <v>-1.7862213025513505E-3</v>
      </c>
      <c r="J4548">
        <v>2.05985641037607E-3</v>
      </c>
      <c r="K4548">
        <v>9.0211016026738055E-4</v>
      </c>
      <c r="L4548">
        <v>-9.5198427561422796E-5</v>
      </c>
      <c r="M4548">
        <v>3.2237799215544334E-3</v>
      </c>
      <c r="N4548">
        <v>-4.1369514917104385E-4</v>
      </c>
      <c r="O4548">
        <v>3.6395598947205698E-4</v>
      </c>
    </row>
    <row r="4549" spans="1:15" x14ac:dyDescent="0.2">
      <c r="A4549">
        <v>4.7385829710744375E-4</v>
      </c>
      <c r="B4549">
        <v>4.3818268920369402E-4</v>
      </c>
      <c r="C4549">
        <v>1.4164359337347418E-3</v>
      </c>
      <c r="D4549">
        <v>-9.0932491375103305E-4</v>
      </c>
      <c r="E4549">
        <v>1.2886840101989203E-3</v>
      </c>
      <c r="F4549">
        <v>-4.1321809397968463E-4</v>
      </c>
      <c r="G4549">
        <v>-4.6636053258277439E-5</v>
      </c>
      <c r="H4549">
        <v>-3.2203267517495157E-4</v>
      </c>
      <c r="I4549">
        <v>-1.8030514775085457E-3</v>
      </c>
      <c r="J4549">
        <v>2.1559679118176448E-3</v>
      </c>
      <c r="K4549">
        <v>9.7868825420589409E-4</v>
      </c>
      <c r="L4549">
        <v>-3.0870182418406175E-4</v>
      </c>
      <c r="M4549">
        <v>3.3994244299542001E-3</v>
      </c>
      <c r="N4549">
        <v>-4.3621086536797538E-4</v>
      </c>
      <c r="O4549">
        <v>3.4521398867959038E-4</v>
      </c>
    </row>
    <row r="4550" spans="1:15" x14ac:dyDescent="0.2">
      <c r="A4550">
        <v>4.6138115868495517E-4</v>
      </c>
      <c r="B4550">
        <v>4.4740665843003886E-4</v>
      </c>
      <c r="C4550">
        <v>1.4249799136978963E-3</v>
      </c>
      <c r="D4550">
        <v>-1.0095229867542357E-3</v>
      </c>
      <c r="E4550">
        <v>1.3845481091401229E-3</v>
      </c>
      <c r="F4550">
        <v>-4.4529262406687659E-4</v>
      </c>
      <c r="G4550">
        <v>-1.1717495716326209E-4</v>
      </c>
      <c r="H4550">
        <v>-3.7845281312299324E-4</v>
      </c>
      <c r="I4550">
        <v>-1.7756504588745138E-3</v>
      </c>
      <c r="J4550">
        <v>2.1122198785692107E-3</v>
      </c>
      <c r="K4550">
        <v>9.7999173239115482E-4</v>
      </c>
      <c r="L4550">
        <v>-5.3125830509318753E-4</v>
      </c>
      <c r="M4550">
        <v>3.470288945194504E-3</v>
      </c>
      <c r="N4550">
        <v>-3.4095447973369816E-4</v>
      </c>
      <c r="O4550">
        <v>3.5931774965540205E-4</v>
      </c>
    </row>
    <row r="4551" spans="1:15" x14ac:dyDescent="0.2">
      <c r="A4551">
        <v>4.6632027977050228E-4</v>
      </c>
      <c r="B4551">
        <v>4.4388498755056576E-4</v>
      </c>
      <c r="C4551">
        <v>1.403119163644826E-3</v>
      </c>
      <c r="D4551">
        <v>-1.040954088928261E-3</v>
      </c>
      <c r="E4551">
        <v>1.4187211127471456E-3</v>
      </c>
      <c r="F4551">
        <v>-4.5937288040097298E-4</v>
      </c>
      <c r="G4551">
        <v>-1.9581666351764312E-4</v>
      </c>
      <c r="H4551">
        <v>-4.1100887704400467E-4</v>
      </c>
      <c r="I4551">
        <v>-1.7903539419466593E-3</v>
      </c>
      <c r="J4551">
        <v>2.1623887000949576E-3</v>
      </c>
      <c r="K4551">
        <v>9.9057976979805918E-4</v>
      </c>
      <c r="L4551">
        <v>-6.8303358162400286E-4</v>
      </c>
      <c r="M4551">
        <v>3.5853534510285677E-3</v>
      </c>
      <c r="N4551">
        <v>-2.5182200397258541E-4</v>
      </c>
      <c r="O4551">
        <v>3.8498120137377535E-4</v>
      </c>
    </row>
    <row r="4552" spans="1:15" x14ac:dyDescent="0.2">
      <c r="A4552">
        <v>4.2891871323334394E-4</v>
      </c>
      <c r="B4552">
        <v>4.534771518538164E-4</v>
      </c>
      <c r="C4552">
        <v>1.3954639396723551E-3</v>
      </c>
      <c r="D4552">
        <v>-1.0750570243288316E-3</v>
      </c>
      <c r="E4552">
        <v>1.5059287374402141E-3</v>
      </c>
      <c r="F4552">
        <v>-4.6450793977044762E-4</v>
      </c>
      <c r="G4552">
        <v>-2.7874989802987459E-4</v>
      </c>
      <c r="H4552">
        <v>-4.0063801122064603E-4</v>
      </c>
      <c r="I4552">
        <v>-1.7806254534520666E-3</v>
      </c>
      <c r="J4552">
        <v>2.0708763856805996E-3</v>
      </c>
      <c r="K4552">
        <v>1.0187571717348554E-3</v>
      </c>
      <c r="L4552">
        <v>-8.7690318511705499E-4</v>
      </c>
      <c r="M4552">
        <v>3.6244107911115073E-3</v>
      </c>
      <c r="N4552">
        <v>-5.527566953196589E-4</v>
      </c>
      <c r="O4552">
        <v>3.5762228496566536E-4</v>
      </c>
    </row>
    <row r="4553" spans="1:15" x14ac:dyDescent="0.2">
      <c r="A4553">
        <v>4.2653469092477351E-4</v>
      </c>
      <c r="B4553">
        <v>4.7755154447691911E-4</v>
      </c>
      <c r="C4553">
        <v>1.3932564766250992E-3</v>
      </c>
      <c r="D4553">
        <v>-1.1747818543746075E-3</v>
      </c>
      <c r="E4553">
        <v>1.5802942188657759E-3</v>
      </c>
      <c r="F4553">
        <v>-5.0234425872381836E-4</v>
      </c>
      <c r="G4553">
        <v>-3.8595017250496119E-4</v>
      </c>
      <c r="H4553">
        <v>-4.2397292469391741E-4</v>
      </c>
      <c r="I4553">
        <v>-1.7653937137402089E-3</v>
      </c>
      <c r="J4553">
        <v>1.9995071883155105E-3</v>
      </c>
      <c r="K4553">
        <v>9.0471636225567832E-4</v>
      </c>
      <c r="L4553">
        <v>-1.0372337291297596E-3</v>
      </c>
      <c r="M4553">
        <v>3.7582878850942469E-3</v>
      </c>
      <c r="N4553">
        <v>-3.3286712510151214E-4</v>
      </c>
      <c r="O4553">
        <v>3.6597714529478285E-4</v>
      </c>
    </row>
    <row r="4554" spans="1:15" x14ac:dyDescent="0.2">
      <c r="A4554">
        <v>4.0288626966261784E-4</v>
      </c>
      <c r="B4554">
        <v>4.8288626824675551E-4</v>
      </c>
      <c r="C4554">
        <v>1.3917675032328002E-3</v>
      </c>
      <c r="D4554">
        <v>-1.1742973235708499E-3</v>
      </c>
      <c r="E4554">
        <v>1.6367612843493961E-3</v>
      </c>
      <c r="F4554">
        <v>-5.2444827800807604E-4</v>
      </c>
      <c r="G4554">
        <v>-4.6837467221967622E-4</v>
      </c>
      <c r="H4554">
        <v>-4.6078379360291275E-4</v>
      </c>
      <c r="I4554">
        <v>-1.7384960686145979E-3</v>
      </c>
      <c r="J4554">
        <v>2.0472966211115984E-3</v>
      </c>
      <c r="K4554">
        <v>9.9944866441428921E-4</v>
      </c>
      <c r="L4554">
        <v>-1.179967178179993E-3</v>
      </c>
      <c r="M4554">
        <v>3.8453957654865844E-3</v>
      </c>
      <c r="N4554">
        <v>-3.3063356435741648E-4</v>
      </c>
      <c r="O4554">
        <v>3.6690029568701039E-4</v>
      </c>
    </row>
    <row r="4555" spans="1:15" x14ac:dyDescent="0.2">
      <c r="A4555">
        <v>3.8521038948443302E-4</v>
      </c>
      <c r="B4555">
        <v>4.9572321729503147E-4</v>
      </c>
      <c r="C4555">
        <v>1.3553165089803729E-3</v>
      </c>
      <c r="D4555">
        <v>-1.2377594769513926E-3</v>
      </c>
      <c r="E4555">
        <v>1.6937165283145419E-3</v>
      </c>
      <c r="F4555">
        <v>-5.4805065478655485E-4</v>
      </c>
      <c r="G4555">
        <v>-5.4339251123085145E-4</v>
      </c>
      <c r="H4555">
        <v>-4.7293827781789857E-4</v>
      </c>
      <c r="I4555">
        <v>-1.7209265383218979E-3</v>
      </c>
      <c r="J4555">
        <v>1.9250087275126031E-3</v>
      </c>
      <c r="K4555">
        <v>9.2161735300618777E-4</v>
      </c>
      <c r="L4555">
        <v>-1.3673637383011395E-3</v>
      </c>
      <c r="M4555">
        <v>3.8546633104822453E-3</v>
      </c>
      <c r="N4555">
        <v>-6.3437311953658401E-4</v>
      </c>
      <c r="O4555">
        <v>3.7240503563859025E-4</v>
      </c>
    </row>
    <row r="4556" spans="1:15" x14ac:dyDescent="0.2">
      <c r="A4556">
        <v>3.8932352869993964E-4</v>
      </c>
      <c r="B4556">
        <v>4.9540451901547487E-4</v>
      </c>
      <c r="C4556">
        <v>1.3655389645774918E-3</v>
      </c>
      <c r="D4556">
        <v>-1.2456596524676798E-3</v>
      </c>
      <c r="E4556">
        <v>1.7340691148057352E-3</v>
      </c>
      <c r="F4556">
        <v>-5.3763820071203847E-4</v>
      </c>
      <c r="G4556">
        <v>-6.2494275184229087E-4</v>
      </c>
      <c r="H4556">
        <v>-4.6684237547980976E-4</v>
      </c>
      <c r="I4556">
        <v>-1.7227970563307015E-3</v>
      </c>
      <c r="J4556">
        <v>1.9470947523468295E-3</v>
      </c>
      <c r="K4556">
        <v>9.9912710899131753E-4</v>
      </c>
      <c r="L4556">
        <v>-1.4529705597813494E-3</v>
      </c>
      <c r="M4556">
        <v>3.8975386152699217E-3</v>
      </c>
      <c r="N4556">
        <v>-3.1792993272669156E-4</v>
      </c>
      <c r="O4556">
        <v>3.6039298015137669E-4</v>
      </c>
    </row>
    <row r="4557" spans="1:15" x14ac:dyDescent="0.2">
      <c r="A4557">
        <v>3.7091437701899493E-4</v>
      </c>
      <c r="B4557">
        <v>5.1160199989997357E-4</v>
      </c>
      <c r="C4557">
        <v>1.3526562403255202E-3</v>
      </c>
      <c r="D4557">
        <v>-1.3042484663255902E-3</v>
      </c>
      <c r="E4557">
        <v>1.7981580669680143E-3</v>
      </c>
      <c r="F4557">
        <v>-5.6274588149393841E-4</v>
      </c>
      <c r="G4557">
        <v>-6.8322272628841313E-4</v>
      </c>
      <c r="H4557">
        <v>-4.7112464869044691E-4</v>
      </c>
      <c r="I4557">
        <v>-1.7200633792102138E-3</v>
      </c>
      <c r="J4557">
        <v>1.8565144950237198E-3</v>
      </c>
      <c r="K4557">
        <v>9.7665811734338375E-4</v>
      </c>
      <c r="L4557">
        <v>-1.5757992211615295E-3</v>
      </c>
      <c r="M4557">
        <v>4.1149395012281837E-3</v>
      </c>
      <c r="N4557">
        <v>-4.0050529462251882E-4</v>
      </c>
      <c r="O4557">
        <v>3.2886070053130153E-4</v>
      </c>
    </row>
    <row r="4558" spans="1:15" x14ac:dyDescent="0.2">
      <c r="A4558">
        <v>3.7211963816177805E-4</v>
      </c>
      <c r="B4558">
        <v>5.3615599119208692E-4</v>
      </c>
      <c r="C4558">
        <v>1.3243221317880726E-3</v>
      </c>
      <c r="D4558">
        <v>-1.3385568405293849E-3</v>
      </c>
      <c r="E4558">
        <v>1.8043180696832998E-3</v>
      </c>
      <c r="F4558">
        <v>-5.6638358221365202E-4</v>
      </c>
      <c r="G4558">
        <v>-7.8221897082465081E-4</v>
      </c>
      <c r="H4558">
        <v>-4.8517961609889382E-4</v>
      </c>
      <c r="I4558">
        <v>-1.7023398590476362E-3</v>
      </c>
      <c r="J4558">
        <v>1.878059537228626E-3</v>
      </c>
      <c r="K4558">
        <v>9.8594399673391933E-4</v>
      </c>
      <c r="L4558">
        <v>-1.7016686450481802E-3</v>
      </c>
      <c r="M4558">
        <v>3.8799490161594351E-3</v>
      </c>
      <c r="N4558">
        <v>-6.0027452437487353E-4</v>
      </c>
      <c r="O4558">
        <v>3.4098203742702798E-4</v>
      </c>
    </row>
    <row r="4559" spans="1:15" x14ac:dyDescent="0.2">
      <c r="A4559">
        <v>3.7724083122857424E-4</v>
      </c>
      <c r="B4559">
        <v>5.4516192631014746E-4</v>
      </c>
      <c r="C4559">
        <v>1.3134349899362691E-3</v>
      </c>
      <c r="D4559">
        <v>-1.3849365316649252E-3</v>
      </c>
      <c r="E4559">
        <v>1.8339767225818008E-3</v>
      </c>
      <c r="F4559">
        <v>-5.383501498019992E-4</v>
      </c>
      <c r="G4559">
        <v>-8.2318359048470725E-4</v>
      </c>
      <c r="H4559">
        <v>-4.9561663266672494E-4</v>
      </c>
      <c r="I4559">
        <v>-1.6526240765876127E-3</v>
      </c>
      <c r="J4559">
        <v>1.7924647559075062E-3</v>
      </c>
      <c r="K4559">
        <v>1.0235373146971099E-3</v>
      </c>
      <c r="L4559">
        <v>-1.7797618098207416E-3</v>
      </c>
      <c r="M4559">
        <v>3.9799750138977815E-3</v>
      </c>
      <c r="N4559">
        <v>-4.0649372216314532E-4</v>
      </c>
      <c r="O4559">
        <v>3.4868637672718684E-4</v>
      </c>
    </row>
    <row r="4560" spans="1:15" x14ac:dyDescent="0.2">
      <c r="A4560">
        <v>3.5674519528922788E-4</v>
      </c>
      <c r="B4560">
        <v>5.5445663252171062E-4</v>
      </c>
      <c r="C4560">
        <v>1.2958444205468907E-3</v>
      </c>
      <c r="D4560">
        <v>-1.4153330086573294E-3</v>
      </c>
      <c r="E4560">
        <v>1.8138454535266354E-3</v>
      </c>
      <c r="F4560">
        <v>-5.9988537023031308E-4</v>
      </c>
      <c r="G4560">
        <v>-8.4500376741644418E-4</v>
      </c>
      <c r="H4560">
        <v>-4.8488754489835065E-4</v>
      </c>
      <c r="I4560">
        <v>-1.6360109151688936E-3</v>
      </c>
      <c r="J4560">
        <v>1.7210753036898071E-3</v>
      </c>
      <c r="K4560">
        <v>9.1589677830396351E-4</v>
      </c>
      <c r="L4560">
        <v>-1.8171171164911455E-3</v>
      </c>
      <c r="M4560">
        <v>3.9913852861425594E-3</v>
      </c>
      <c r="N4560">
        <v>-3.3906682681374221E-4</v>
      </c>
      <c r="O4560">
        <v>3.4850898582435783E-4</v>
      </c>
    </row>
    <row r="4561" spans="1:15" x14ac:dyDescent="0.2">
      <c r="A4561">
        <v>3.5102415348942122E-4</v>
      </c>
      <c r="B4561">
        <v>5.5536318283227202E-4</v>
      </c>
      <c r="C4561">
        <v>1.3230562758592011E-3</v>
      </c>
      <c r="D4561">
        <v>-1.4025718161839878E-3</v>
      </c>
      <c r="E4561">
        <v>1.8108403055229596E-3</v>
      </c>
      <c r="F4561">
        <v>-5.4874289939943867E-4</v>
      </c>
      <c r="G4561">
        <v>-8.7102436119433169E-4</v>
      </c>
      <c r="H4561">
        <v>-4.8352693713558416E-4</v>
      </c>
      <c r="I4561">
        <v>-1.6285463837016393E-3</v>
      </c>
      <c r="J4561">
        <v>1.7966641878216761E-3</v>
      </c>
      <c r="K4561">
        <v>1.0223981032411208E-3</v>
      </c>
      <c r="L4561">
        <v>-1.8509532701526548E-3</v>
      </c>
      <c r="M4561">
        <v>3.8085526294508679E-3</v>
      </c>
      <c r="N4561">
        <v>-6.3715367811639919E-4</v>
      </c>
      <c r="O4561">
        <v>3.2516441478180652E-4</v>
      </c>
    </row>
    <row r="4562" spans="1:15" x14ac:dyDescent="0.2">
      <c r="A4562">
        <v>3.6146029268865003E-4</v>
      </c>
      <c r="B4562">
        <v>5.7446412580235172E-4</v>
      </c>
      <c r="C4562">
        <v>1.3016115736924799E-3</v>
      </c>
      <c r="D4562">
        <v>-1.4491548766842582E-3</v>
      </c>
      <c r="E4562">
        <v>1.7506637158560317E-3</v>
      </c>
      <c r="F4562">
        <v>-6.0624782783319107E-4</v>
      </c>
      <c r="G4562">
        <v>-8.6657957899593933E-4</v>
      </c>
      <c r="H4562">
        <v>-5.2158826850460735E-4</v>
      </c>
      <c r="I4562">
        <v>-1.5934109943979053E-3</v>
      </c>
      <c r="J4562">
        <v>1.7633076729948723E-3</v>
      </c>
      <c r="K4562">
        <v>9.5323275763099856E-4</v>
      </c>
      <c r="L4562">
        <v>-1.8038264859919155E-3</v>
      </c>
      <c r="M4562">
        <v>3.7417549337969442E-3</v>
      </c>
      <c r="N4562">
        <v>-4.7184821167105072E-4</v>
      </c>
      <c r="O4562">
        <v>3.1816143341802512E-4</v>
      </c>
    </row>
    <row r="4563" spans="1:15" x14ac:dyDescent="0.2">
      <c r="A4563">
        <v>3.8072564412385121E-4</v>
      </c>
      <c r="B4563">
        <v>5.8557178944275976E-4</v>
      </c>
      <c r="C4563">
        <v>1.2769461904627659E-3</v>
      </c>
      <c r="D4563">
        <v>-1.44889346897631E-3</v>
      </c>
      <c r="E4563">
        <v>1.7202334819274028E-3</v>
      </c>
      <c r="F4563">
        <v>-6.1091715327212459E-4</v>
      </c>
      <c r="G4563">
        <v>-8.6986085895333725E-4</v>
      </c>
      <c r="H4563">
        <v>-5.1965491424800405E-4</v>
      </c>
      <c r="I4563">
        <v>-1.5827692745889067E-3</v>
      </c>
      <c r="J4563">
        <v>1.8503456682096412E-3</v>
      </c>
      <c r="K4563">
        <v>9.9589495835267195E-4</v>
      </c>
      <c r="L4563">
        <v>-1.797021485588493E-3</v>
      </c>
      <c r="M4563">
        <v>3.8253015878365669E-3</v>
      </c>
      <c r="N4563">
        <v>-2.9406111413882808E-4</v>
      </c>
      <c r="O4563">
        <v>3.2679007142643804E-4</v>
      </c>
    </row>
    <row r="4564" spans="1:15" x14ac:dyDescent="0.2">
      <c r="A4564">
        <v>3.8946836887271321E-4</v>
      </c>
      <c r="B4564">
        <v>5.8674696846641738E-4</v>
      </c>
      <c r="C4564">
        <v>1.2855877783644666E-3</v>
      </c>
      <c r="D4564">
        <v>-1.4122141767160773E-3</v>
      </c>
      <c r="E4564">
        <v>1.6788497751883079E-3</v>
      </c>
      <c r="F4564">
        <v>-6.3116572816766814E-4</v>
      </c>
      <c r="G4564">
        <v>-8.3252077067276985E-4</v>
      </c>
      <c r="H4564">
        <v>-4.9424163246332854E-4</v>
      </c>
      <c r="I4564">
        <v>-1.5171571484554416E-3</v>
      </c>
      <c r="J4564">
        <v>1.8258558820483848E-3</v>
      </c>
      <c r="K4564">
        <v>1.0195895382212404E-3</v>
      </c>
      <c r="L4564">
        <v>-1.7646790198261324E-3</v>
      </c>
      <c r="M4564">
        <v>3.3513326328164831E-3</v>
      </c>
      <c r="N4564">
        <v>-8.2935819867111958E-4</v>
      </c>
      <c r="O4564">
        <v>3.0023086143771707E-4</v>
      </c>
    </row>
    <row r="4565" spans="1:15" x14ac:dyDescent="0.2">
      <c r="A4565">
        <v>3.8856984825967253E-4</v>
      </c>
      <c r="B4565">
        <v>5.7597227460258363E-4</v>
      </c>
      <c r="C4565">
        <v>1.258391159413295E-3</v>
      </c>
      <c r="D4565">
        <v>-1.4238191174635812E-3</v>
      </c>
      <c r="E4565">
        <v>1.5989822663060366E-3</v>
      </c>
      <c r="F4565">
        <v>-6.6448186732080976E-4</v>
      </c>
      <c r="G4565">
        <v>-8.1173012666187878E-4</v>
      </c>
      <c r="H4565">
        <v>-4.9408703858211454E-4</v>
      </c>
      <c r="I4565">
        <v>-1.446675169172135E-3</v>
      </c>
      <c r="J4565">
        <v>1.905016965405913E-3</v>
      </c>
      <c r="K4565">
        <v>9.2910186194363517E-4</v>
      </c>
      <c r="L4565">
        <v>-1.6322872031104656E-3</v>
      </c>
      <c r="M4565">
        <v>3.2645314194219037E-3</v>
      </c>
      <c r="N4565">
        <v>-2.4973703295216951E-4</v>
      </c>
      <c r="O4565">
        <v>2.7657882877909579E-4</v>
      </c>
    </row>
    <row r="4566" spans="1:15" x14ac:dyDescent="0.2">
      <c r="A4566">
        <v>3.8624388858726582E-4</v>
      </c>
      <c r="B4566">
        <v>5.6741319485268369E-4</v>
      </c>
      <c r="C4566">
        <v>1.280582157594051E-3</v>
      </c>
      <c r="D4566">
        <v>-1.36422502682451E-3</v>
      </c>
      <c r="E4566">
        <v>1.5359273918130007E-3</v>
      </c>
      <c r="F4566">
        <v>-6.0954628465263131E-4</v>
      </c>
      <c r="G4566">
        <v>-7.2839988145679006E-4</v>
      </c>
      <c r="H4566">
        <v>-5.1760079061576828E-4</v>
      </c>
      <c r="I4566">
        <v>-1.4014990284721097E-3</v>
      </c>
      <c r="J4566">
        <v>1.9740650902103953E-3</v>
      </c>
      <c r="K4566">
        <v>1.0382596495847629E-3</v>
      </c>
      <c r="L4566">
        <v>-1.5682847095065968E-3</v>
      </c>
      <c r="M4566">
        <v>3.1212624843938554E-3</v>
      </c>
      <c r="N4566">
        <v>-3.3117238186089476E-4</v>
      </c>
      <c r="O4566">
        <v>2.5618430553162996E-4</v>
      </c>
    </row>
    <row r="4567" spans="1:15" x14ac:dyDescent="0.2">
      <c r="A4567">
        <v>3.8952627330005914E-4</v>
      </c>
      <c r="B4567">
        <v>5.6809517194094251E-4</v>
      </c>
      <c r="C4567">
        <v>1.2573495636749366E-3</v>
      </c>
      <c r="D4567">
        <v>-1.3914235628859587E-3</v>
      </c>
      <c r="E4567">
        <v>1.4568080085502139E-3</v>
      </c>
      <c r="F4567">
        <v>-6.5885782818608568E-4</v>
      </c>
      <c r="G4567">
        <v>-6.8475543270290302E-4</v>
      </c>
      <c r="H4567">
        <v>-5.1798203138538751E-4</v>
      </c>
      <c r="I4567">
        <v>-1.3429417799600064E-3</v>
      </c>
      <c r="J4567">
        <v>1.9249691081305749E-3</v>
      </c>
      <c r="K4567">
        <v>8.8684155835178752E-4</v>
      </c>
      <c r="L4567">
        <v>-1.4688420861424449E-3</v>
      </c>
      <c r="M4567">
        <v>2.7413661930639518E-3</v>
      </c>
      <c r="N4567">
        <v>-8.4210904991417691E-4</v>
      </c>
      <c r="O4567">
        <v>2.7305160864123849E-4</v>
      </c>
    </row>
    <row r="4568" spans="1:15" x14ac:dyDescent="0.2">
      <c r="A4568">
        <v>4.1973498140462792E-4</v>
      </c>
      <c r="B4568">
        <v>5.3251990968267561E-4</v>
      </c>
      <c r="C4568">
        <v>1.2578155106440158E-3</v>
      </c>
      <c r="D4568">
        <v>-1.3514333571660745E-3</v>
      </c>
      <c r="E4568">
        <v>1.3983281628932346E-3</v>
      </c>
      <c r="F4568">
        <v>-6.3985068074840781E-4</v>
      </c>
      <c r="G4568">
        <v>-5.916704944966489E-4</v>
      </c>
      <c r="H4568">
        <v>-5.2037898567754896E-4</v>
      </c>
      <c r="I4568">
        <v>-1.3091416154021706E-3</v>
      </c>
      <c r="J4568">
        <v>2.0918561839492126E-3</v>
      </c>
      <c r="K4568">
        <v>9.4481347482026099E-4</v>
      </c>
      <c r="L4568">
        <v>-1.2288176310592551E-3</v>
      </c>
      <c r="M4568">
        <v>2.7136373999161901E-3</v>
      </c>
      <c r="N4568">
        <v>-3.2026172818101621E-4</v>
      </c>
      <c r="O4568">
        <v>2.6885051838188571E-4</v>
      </c>
    </row>
    <row r="4569" spans="1:15" x14ac:dyDescent="0.2">
      <c r="A4569">
        <v>4.0233145770643197E-4</v>
      </c>
      <c r="B4569">
        <v>5.1129628438693474E-4</v>
      </c>
      <c r="C4569">
        <v>1.2843792492443801E-3</v>
      </c>
      <c r="D4569">
        <v>-1.3356929257844405E-3</v>
      </c>
      <c r="E4569">
        <v>1.361998281307464E-3</v>
      </c>
      <c r="F4569">
        <v>-6.3550066772256615E-4</v>
      </c>
      <c r="G4569">
        <v>-5.4965088719155487E-4</v>
      </c>
      <c r="H4569">
        <v>-5.2413936265777357E-4</v>
      </c>
      <c r="I4569">
        <v>-1.2624565779374383E-3</v>
      </c>
      <c r="J4569">
        <v>2.0926583651448803E-3</v>
      </c>
      <c r="K4569">
        <v>9.4555682420421601E-4</v>
      </c>
      <c r="L4569">
        <v>-1.0841057389998912E-3</v>
      </c>
      <c r="M4569">
        <v>2.5438334919381652E-3</v>
      </c>
      <c r="N4569">
        <v>-7.1887661167357271E-4</v>
      </c>
      <c r="O4569">
        <v>2.316090985575306E-4</v>
      </c>
    </row>
    <row r="4570" spans="1:15" x14ac:dyDescent="0.2">
      <c r="A4570">
        <v>4.1356156785821586E-4</v>
      </c>
      <c r="B4570">
        <v>4.8684825538037105E-4</v>
      </c>
      <c r="C4570">
        <v>1.2550799172287828E-3</v>
      </c>
      <c r="D4570">
        <v>-1.3030756590918006E-3</v>
      </c>
      <c r="E4570">
        <v>1.2502038793374098E-3</v>
      </c>
      <c r="F4570">
        <v>-6.3734971042633121E-4</v>
      </c>
      <c r="G4570">
        <v>-4.4537715895771028E-4</v>
      </c>
      <c r="H4570">
        <v>-5.1192394893072053E-4</v>
      </c>
      <c r="I4570">
        <v>-1.1905841007231518E-3</v>
      </c>
      <c r="J4570">
        <v>2.1943702220426718E-3</v>
      </c>
      <c r="K4570">
        <v>9.079809513299551E-4</v>
      </c>
      <c r="L4570">
        <v>-8.8958689803884548E-4</v>
      </c>
      <c r="M4570">
        <v>2.0498979400970373E-3</v>
      </c>
      <c r="N4570">
        <v>-7.1804745131163973E-4</v>
      </c>
      <c r="O4570">
        <v>2.4143236800541369E-4</v>
      </c>
    </row>
    <row r="4571" spans="1:15" x14ac:dyDescent="0.2">
      <c r="A4571">
        <v>4.3107462479466082E-4</v>
      </c>
      <c r="B4571">
        <v>4.8379386863402039E-4</v>
      </c>
      <c r="C4571">
        <v>1.2766417489217593E-3</v>
      </c>
      <c r="D4571">
        <v>-1.2762250708935044E-3</v>
      </c>
      <c r="E4571">
        <v>1.2189401624905631E-3</v>
      </c>
      <c r="F4571">
        <v>-6.0084566837467616E-4</v>
      </c>
      <c r="G4571">
        <v>-3.7121324293863558E-4</v>
      </c>
      <c r="H4571">
        <v>-5.2256177863705658E-4</v>
      </c>
      <c r="I4571">
        <v>-1.1414318599988521E-3</v>
      </c>
      <c r="J4571">
        <v>2.1843171377242637E-3</v>
      </c>
      <c r="K4571">
        <v>9.422345248898046E-4</v>
      </c>
      <c r="L4571">
        <v>-6.1336720475538655E-4</v>
      </c>
      <c r="M4571">
        <v>2.0821950729384801E-3</v>
      </c>
      <c r="N4571">
        <v>-3.2071230653873327E-4</v>
      </c>
      <c r="O4571">
        <v>2.6009451298754398E-4</v>
      </c>
    </row>
    <row r="4572" spans="1:15" x14ac:dyDescent="0.2">
      <c r="A4572">
        <v>4.4053382454345067E-4</v>
      </c>
      <c r="B4572">
        <v>4.8644855800235602E-4</v>
      </c>
      <c r="C4572">
        <v>1.2719068592433307E-3</v>
      </c>
      <c r="D4572">
        <v>-1.2884231879657019E-3</v>
      </c>
      <c r="E4572">
        <v>1.1547565728453391E-3</v>
      </c>
      <c r="F4572">
        <v>-6.3334470735741904E-4</v>
      </c>
      <c r="G4572">
        <v>-3.0284669569060756E-4</v>
      </c>
      <c r="H4572">
        <v>-4.8929984949688701E-4</v>
      </c>
      <c r="I4572">
        <v>-1.1164297179933824E-3</v>
      </c>
      <c r="J4572">
        <v>2.1683422912774572E-3</v>
      </c>
      <c r="K4572">
        <v>8.3614895885583869E-4</v>
      </c>
      <c r="L4572">
        <v>-4.1633519875619032E-4</v>
      </c>
      <c r="M4572">
        <v>1.7066307485820494E-3</v>
      </c>
      <c r="N4572">
        <v>-4.9700558582080692E-4</v>
      </c>
      <c r="O4572">
        <v>2.5186962767866528E-4</v>
      </c>
    </row>
    <row r="4573" spans="1:15" x14ac:dyDescent="0.2">
      <c r="A4573">
        <v>4.6978368173909208E-4</v>
      </c>
      <c r="B4573">
        <v>4.5785969470724211E-4</v>
      </c>
      <c r="C4573">
        <v>1.2847706332711356E-3</v>
      </c>
      <c r="D4573">
        <v>-1.2489207112727026E-3</v>
      </c>
      <c r="E4573">
        <v>1.1141315976505414E-3</v>
      </c>
      <c r="F4573">
        <v>-6.1581031067416646E-4</v>
      </c>
      <c r="G4573">
        <v>-2.1880086838576527E-4</v>
      </c>
      <c r="H4573">
        <v>-4.672156254937481E-4</v>
      </c>
      <c r="I4573">
        <v>-1.0859803118160533E-3</v>
      </c>
      <c r="J4573">
        <v>2.312232986798416E-3</v>
      </c>
      <c r="K4573">
        <v>9.3479056399689618E-4</v>
      </c>
      <c r="L4573">
        <v>-1.9296180384301229E-4</v>
      </c>
      <c r="M4573">
        <v>1.4767517743161217E-3</v>
      </c>
      <c r="N4573">
        <v>-7.863659557264546E-4</v>
      </c>
      <c r="O4573">
        <v>2.4323902796370724E-4</v>
      </c>
    </row>
    <row r="4574" spans="1:15" x14ac:dyDescent="0.2">
      <c r="A4574">
        <v>5.135045303527523E-4</v>
      </c>
      <c r="B4574">
        <v>4.5398219101751085E-4</v>
      </c>
      <c r="C4574">
        <v>1.2963668372794408E-3</v>
      </c>
      <c r="D4574">
        <v>-1.2444328517022736E-3</v>
      </c>
      <c r="E4574">
        <v>1.0797567755319376E-3</v>
      </c>
      <c r="F4574">
        <v>-5.925947137118586E-4</v>
      </c>
      <c r="G4574">
        <v>-1.5086922340100826E-4</v>
      </c>
      <c r="H4574">
        <v>-4.6796126288322731E-4</v>
      </c>
      <c r="I4574">
        <v>-1.0718215041710709E-3</v>
      </c>
      <c r="J4574">
        <v>2.2193177456148305E-3</v>
      </c>
      <c r="K4574">
        <v>9.2665200567125744E-4</v>
      </c>
      <c r="L4574">
        <v>5.6674942295954257E-5</v>
      </c>
      <c r="M4574">
        <v>1.3850939489943213E-3</v>
      </c>
      <c r="N4574">
        <v>-4.6633928833154204E-4</v>
      </c>
      <c r="O4574">
        <v>2.6065149410685161E-4</v>
      </c>
    </row>
    <row r="4575" spans="1:15" x14ac:dyDescent="0.2">
      <c r="A4575">
        <v>5.158207074465864E-4</v>
      </c>
      <c r="B4575">
        <v>4.4736957163009648E-4</v>
      </c>
      <c r="C4575">
        <v>1.295376473805412E-3</v>
      </c>
      <c r="D4575">
        <v>-1.2192062083294624E-3</v>
      </c>
      <c r="E4575">
        <v>1.0752112189292551E-3</v>
      </c>
      <c r="F4575">
        <v>-5.5571052053908629E-4</v>
      </c>
      <c r="G4575">
        <v>-1.021881147749118E-4</v>
      </c>
      <c r="H4575">
        <v>-4.2475483829810737E-4</v>
      </c>
      <c r="I4575">
        <v>-1.0451644299746261E-3</v>
      </c>
      <c r="J4575">
        <v>2.2208746982962115E-3</v>
      </c>
      <c r="K4575">
        <v>8.7732323493848788E-4</v>
      </c>
      <c r="L4575">
        <v>3.3731664854292964E-4</v>
      </c>
      <c r="M4575">
        <v>1.2578544742886792E-3</v>
      </c>
      <c r="N4575">
        <v>-5.9482401850883442E-4</v>
      </c>
      <c r="O4575">
        <v>2.7127669483642487E-4</v>
      </c>
    </row>
    <row r="4576" spans="1:15" x14ac:dyDescent="0.2">
      <c r="A4576">
        <v>5.2897719453307262E-4</v>
      </c>
      <c r="B4576">
        <v>4.4207866469725768E-4</v>
      </c>
      <c r="C4576">
        <v>1.2765259525771037E-3</v>
      </c>
      <c r="D4576">
        <v>-1.2172902845455492E-3</v>
      </c>
      <c r="E4576">
        <v>1.0488379552015979E-3</v>
      </c>
      <c r="F4576">
        <v>-5.9848471788509993E-4</v>
      </c>
      <c r="G4576">
        <v>-7.8536055414895689E-5</v>
      </c>
      <c r="H4576">
        <v>-3.9627973502699796E-4</v>
      </c>
      <c r="I4576">
        <v>-1.0491452210810289E-3</v>
      </c>
      <c r="J4576">
        <v>2.2468485419275337E-3</v>
      </c>
      <c r="K4576">
        <v>9.0330264996793823E-4</v>
      </c>
      <c r="L4576">
        <v>5.8592178204116988E-4</v>
      </c>
      <c r="M4576">
        <v>7.8833455577720271E-4</v>
      </c>
      <c r="N4576">
        <v>-9.9393554482365976E-4</v>
      </c>
      <c r="O4576">
        <v>2.7472819788629114E-4</v>
      </c>
    </row>
    <row r="4577" spans="1:15" x14ac:dyDescent="0.2">
      <c r="A4577">
        <v>5.3345197273812768E-4</v>
      </c>
      <c r="B4577">
        <v>4.1975255432420699E-4</v>
      </c>
      <c r="C4577">
        <v>1.3007810967831527E-3</v>
      </c>
      <c r="D4577">
        <v>-1.2123030318403599E-3</v>
      </c>
      <c r="E4577">
        <v>1.0187410940442469E-3</v>
      </c>
      <c r="F4577">
        <v>-5.6029943899898018E-4</v>
      </c>
      <c r="G4577">
        <v>-4.3600522062044564E-5</v>
      </c>
      <c r="H4577">
        <v>-3.6872831317038424E-4</v>
      </c>
      <c r="I4577">
        <v>-1.0361576542675319E-3</v>
      </c>
      <c r="J4577">
        <v>2.143360935424016E-3</v>
      </c>
      <c r="K4577">
        <v>8.9744317463872345E-4</v>
      </c>
      <c r="L4577">
        <v>8.4918056949456332E-4</v>
      </c>
      <c r="M4577">
        <v>9.7243158972657394E-4</v>
      </c>
      <c r="N4577">
        <v>-1.6575655165362231E-4</v>
      </c>
      <c r="O4577">
        <v>2.7458673970578832E-4</v>
      </c>
    </row>
    <row r="4578" spans="1:15" x14ac:dyDescent="0.2">
      <c r="A4578">
        <v>5.4156803235934782E-4</v>
      </c>
      <c r="B4578">
        <v>4.0501835532623902E-4</v>
      </c>
      <c r="C4578">
        <v>1.3193448887402785E-3</v>
      </c>
      <c r="D4578">
        <v>-1.1981818420149064E-3</v>
      </c>
      <c r="E4578">
        <v>1.0574552691119618E-3</v>
      </c>
      <c r="F4578">
        <v>-5.3698373058055557E-4</v>
      </c>
      <c r="G4578">
        <v>-4.8826542947698435E-5</v>
      </c>
      <c r="H4578">
        <v>-3.3995460080772004E-4</v>
      </c>
      <c r="I4578">
        <v>-1.0043444689313474E-3</v>
      </c>
      <c r="J4578">
        <v>2.1021710232859629E-3</v>
      </c>
      <c r="K4578">
        <v>9.186389576881336E-4</v>
      </c>
      <c r="L4578">
        <v>1.0504931065560554E-3</v>
      </c>
      <c r="M4578">
        <v>7.2430435239996169E-4</v>
      </c>
      <c r="N4578">
        <v>-7.3135357502043591E-4</v>
      </c>
      <c r="O4578">
        <v>2.7727454082834352E-4</v>
      </c>
    </row>
    <row r="4579" spans="1:15" x14ac:dyDescent="0.2">
      <c r="A4579">
        <v>5.6872104261901607E-4</v>
      </c>
      <c r="B4579">
        <v>4.1229027969126526E-4</v>
      </c>
      <c r="C4579">
        <v>1.3268160384247399E-3</v>
      </c>
      <c r="D4579">
        <v>-1.1907925356104826E-3</v>
      </c>
      <c r="E4579">
        <v>1.0746966276157441E-3</v>
      </c>
      <c r="F4579">
        <v>-5.5815405730470606E-4</v>
      </c>
      <c r="G4579">
        <v>-2.1058893918196336E-5</v>
      </c>
      <c r="H4579">
        <v>-3.140740187227817E-4</v>
      </c>
      <c r="I4579">
        <v>-9.8807273670756214E-4</v>
      </c>
      <c r="J4579">
        <v>2.0201497766752898E-3</v>
      </c>
      <c r="K4579">
        <v>9.2768616940255713E-4</v>
      </c>
      <c r="L4579">
        <v>1.2272825257139076E-3</v>
      </c>
      <c r="M4579">
        <v>5.1212968173854089E-4</v>
      </c>
      <c r="N4579">
        <v>-8.1573339562158065E-4</v>
      </c>
      <c r="O4579">
        <v>3.0715972857129427E-4</v>
      </c>
    </row>
    <row r="4580" spans="1:15" x14ac:dyDescent="0.2">
      <c r="A4580">
        <v>5.6436987823700179E-4</v>
      </c>
      <c r="B4580">
        <v>4.0678019311191999E-4</v>
      </c>
      <c r="C4580">
        <v>1.3475146350319402E-3</v>
      </c>
      <c r="D4580">
        <v>-1.154178995055128E-3</v>
      </c>
      <c r="E4580">
        <v>1.062742424611167E-3</v>
      </c>
      <c r="F4580">
        <v>-5.4778854891981532E-4</v>
      </c>
      <c r="G4580">
        <v>7.2270116530533718E-6</v>
      </c>
      <c r="H4580">
        <v>-2.6021723347355324E-4</v>
      </c>
      <c r="I4580">
        <v>-1.0192739397860415E-3</v>
      </c>
      <c r="J4580">
        <v>1.8991123419989536E-3</v>
      </c>
      <c r="K4580">
        <v>8.9911488564706492E-4</v>
      </c>
      <c r="L4580">
        <v>1.4661588815889374E-3</v>
      </c>
      <c r="M4580">
        <v>6.1445364539689169E-4</v>
      </c>
      <c r="N4580">
        <v>-1.759725607518816E-4</v>
      </c>
      <c r="O4580">
        <v>3.2465829449316848E-4</v>
      </c>
    </row>
    <row r="4581" spans="1:15" x14ac:dyDescent="0.2">
      <c r="A4581">
        <v>5.5941240492857994E-4</v>
      </c>
      <c r="B4581">
        <v>4.0403858603097804E-4</v>
      </c>
      <c r="C4581">
        <v>1.3372239014914676E-3</v>
      </c>
      <c r="D4581">
        <v>-1.1329510712450698E-3</v>
      </c>
      <c r="E4581">
        <v>1.1071547347645812E-3</v>
      </c>
      <c r="F4581">
        <v>-5.1232030857330441E-4</v>
      </c>
      <c r="G4581">
        <v>-2.4746890046680148E-6</v>
      </c>
      <c r="H4581">
        <v>-2.2858219494881383E-4</v>
      </c>
      <c r="I4581">
        <v>-1.0360196752649199E-3</v>
      </c>
      <c r="J4581">
        <v>1.8974465473073942E-3</v>
      </c>
      <c r="K4581">
        <v>9.5935164614748458E-4</v>
      </c>
      <c r="L4581">
        <v>1.6021322624652252E-3</v>
      </c>
      <c r="M4581">
        <v>5.1791851403812426E-4</v>
      </c>
      <c r="N4581">
        <v>-8.2766517636495074E-4</v>
      </c>
      <c r="O4581">
        <v>3.5139695278426579E-4</v>
      </c>
    </row>
    <row r="4582" spans="1:15" x14ac:dyDescent="0.2">
      <c r="A4582">
        <v>5.5296170406068836E-4</v>
      </c>
      <c r="B4582">
        <v>4.0220796822120831E-4</v>
      </c>
      <c r="C4582">
        <v>1.3542587246083045E-3</v>
      </c>
      <c r="D4582">
        <v>-1.1169225175858373E-3</v>
      </c>
      <c r="E4582">
        <v>1.1170522041958539E-3</v>
      </c>
      <c r="F4582">
        <v>-5.1063044535486571E-4</v>
      </c>
      <c r="G4582">
        <v>4.0068748250874072E-5</v>
      </c>
      <c r="H4582">
        <v>-2.3335544561362066E-4</v>
      </c>
      <c r="I4582">
        <v>-1.0285049696148975E-3</v>
      </c>
      <c r="J4582">
        <v>1.7795842277132459E-3</v>
      </c>
      <c r="K4582">
        <v>9.8086096930873686E-4</v>
      </c>
      <c r="L4582">
        <v>1.7730770720019238E-3</v>
      </c>
      <c r="M4582">
        <v>2.5709374872105674E-4</v>
      </c>
      <c r="N4582">
        <v>-6.0710856723969356E-4</v>
      </c>
      <c r="O4582">
        <v>3.5456235768080327E-4</v>
      </c>
    </row>
    <row r="4583" spans="1:15" x14ac:dyDescent="0.2">
      <c r="A4583">
        <v>5.7773388255628021E-4</v>
      </c>
      <c r="B4583">
        <v>4.0445909402002904E-4</v>
      </c>
      <c r="C4583">
        <v>1.3886235753390443E-3</v>
      </c>
      <c r="D4583">
        <v>-1.0711987443875134E-3</v>
      </c>
      <c r="E4583">
        <v>1.1527932529944241E-3</v>
      </c>
      <c r="F4583">
        <v>-4.8302946719242374E-4</v>
      </c>
      <c r="G4583">
        <v>2.9345015342563904E-5</v>
      </c>
      <c r="H4583">
        <v>-2.1587248942006433E-4</v>
      </c>
      <c r="I4583">
        <v>-1.0511357696042999E-3</v>
      </c>
      <c r="J4583">
        <v>1.6698128314135289E-3</v>
      </c>
      <c r="K4583">
        <v>9.3048596472908394E-4</v>
      </c>
      <c r="L4583">
        <v>1.9262868550810118E-3</v>
      </c>
      <c r="M4583">
        <v>5.7549721373480796E-4</v>
      </c>
      <c r="N4583">
        <v>-2.8076795637450662E-4</v>
      </c>
      <c r="O4583">
        <v>3.7831735600979221E-4</v>
      </c>
    </row>
    <row r="4584" spans="1:15" x14ac:dyDescent="0.2">
      <c r="A4584">
        <v>5.9948907163108055E-4</v>
      </c>
      <c r="B4584">
        <v>4.1652676642136579E-4</v>
      </c>
      <c r="C4584">
        <v>1.4048546804058043E-3</v>
      </c>
      <c r="D4584">
        <v>-1.068104557577417E-3</v>
      </c>
      <c r="E4584">
        <v>1.1590371852877952E-3</v>
      </c>
      <c r="F4584">
        <v>-5.3439481654396753E-4</v>
      </c>
      <c r="G4584">
        <v>4.0748666068580679E-5</v>
      </c>
      <c r="H4584">
        <v>-1.780577250761227E-4</v>
      </c>
      <c r="I4584">
        <v>-1.0583138391215636E-3</v>
      </c>
      <c r="J4584">
        <v>1.6516909705900815E-3</v>
      </c>
      <c r="K4584">
        <v>9.9649836983407847E-4</v>
      </c>
      <c r="L4584">
        <v>1.9938162912134733E-3</v>
      </c>
      <c r="M4584">
        <v>3.8654294375014403E-4</v>
      </c>
      <c r="N4584">
        <v>-7.6297732499859951E-4</v>
      </c>
      <c r="O4584">
        <v>3.7765829438038726E-4</v>
      </c>
    </row>
    <row r="4585" spans="1:15" x14ac:dyDescent="0.2">
      <c r="A4585">
        <v>5.9843687751960097E-4</v>
      </c>
      <c r="B4585">
        <v>4.3787859653647001E-4</v>
      </c>
      <c r="C4585">
        <v>1.4078634808217091E-3</v>
      </c>
      <c r="D4585">
        <v>-1.0023211526642923E-3</v>
      </c>
      <c r="E4585">
        <v>1.1987139500123139E-3</v>
      </c>
      <c r="F4585">
        <v>-4.6862594846941593E-4</v>
      </c>
      <c r="G4585">
        <v>6.1409397605991054E-5</v>
      </c>
      <c r="H4585">
        <v>-1.9569176784477735E-4</v>
      </c>
      <c r="I4585">
        <v>-1.1018559535401007E-3</v>
      </c>
      <c r="J4585">
        <v>1.5187137454618523E-3</v>
      </c>
      <c r="K4585">
        <v>9.9337371866234998E-4</v>
      </c>
      <c r="L4585">
        <v>2.1141696902184227E-3</v>
      </c>
      <c r="M4585">
        <v>4.1275338050283591E-4</v>
      </c>
      <c r="N4585">
        <v>-5.2177468886965806E-4</v>
      </c>
      <c r="O4585">
        <v>3.9640933816156181E-4</v>
      </c>
    </row>
    <row r="4586" spans="1:15" x14ac:dyDescent="0.2">
      <c r="A4586">
        <v>5.9764245830872865E-4</v>
      </c>
      <c r="B4586">
        <v>4.3597800543363001E-4</v>
      </c>
      <c r="C4586">
        <v>1.4184296115897672E-3</v>
      </c>
      <c r="D4586">
        <v>-9.7015831585186066E-4</v>
      </c>
      <c r="E4586">
        <v>1.2235683229307292E-3</v>
      </c>
      <c r="F4586">
        <v>-5.0994405760267992E-4</v>
      </c>
      <c r="G4586">
        <v>7.2293851504507564E-5</v>
      </c>
      <c r="H4586">
        <v>-2.1658402989183675E-4</v>
      </c>
      <c r="I4586">
        <v>-1.126052759120125E-3</v>
      </c>
      <c r="J4586">
        <v>1.4359938177265395E-3</v>
      </c>
      <c r="K4586">
        <v>1.0090015951121139E-3</v>
      </c>
      <c r="L4586">
        <v>2.2109265441872159E-3</v>
      </c>
      <c r="M4586">
        <v>6.4281679512784794E-4</v>
      </c>
      <c r="N4586">
        <v>-3.5400378344411777E-4</v>
      </c>
      <c r="O4586">
        <v>4.0451513352920217E-4</v>
      </c>
    </row>
    <row r="4587" spans="1:15" x14ac:dyDescent="0.2">
      <c r="A4587">
        <v>6.1776234830559845E-4</v>
      </c>
      <c r="B4587">
        <v>4.4473602698811161E-4</v>
      </c>
      <c r="C4587">
        <v>1.4312119663127361E-3</v>
      </c>
      <c r="D4587">
        <v>-9.1027027088125332E-4</v>
      </c>
      <c r="E4587">
        <v>1.2451010017818264E-3</v>
      </c>
      <c r="F4587">
        <v>-5.0163062975908384E-4</v>
      </c>
      <c r="G4587">
        <v>1.0096884040316767E-4</v>
      </c>
      <c r="H4587">
        <v>-2.5618065329909506E-4</v>
      </c>
      <c r="I4587">
        <v>-1.1482002756702232E-3</v>
      </c>
      <c r="J4587">
        <v>1.3290972750126294E-3</v>
      </c>
      <c r="K4587">
        <v>9.7360899869183154E-4</v>
      </c>
      <c r="L4587">
        <v>2.2620096444013601E-3</v>
      </c>
      <c r="M4587">
        <v>4.8852302386098734E-4</v>
      </c>
      <c r="N4587">
        <v>-4.5226902257874236E-4</v>
      </c>
      <c r="O4587">
        <v>4.1343879306339894E-4</v>
      </c>
    </row>
    <row r="4588" spans="1:15" x14ac:dyDescent="0.2">
      <c r="A4588">
        <v>6.4123600156026407E-4</v>
      </c>
      <c r="B4588">
        <v>4.4570314763216955E-4</v>
      </c>
      <c r="C4588">
        <v>1.4026965450777355E-3</v>
      </c>
      <c r="D4588">
        <v>-8.4165606223908865E-4</v>
      </c>
      <c r="E4588">
        <v>1.2771961619459655E-3</v>
      </c>
      <c r="F4588">
        <v>-4.9836817674222883E-4</v>
      </c>
      <c r="G4588">
        <v>9.7179711029964222E-5</v>
      </c>
      <c r="H4588">
        <v>-2.815650139964481E-4</v>
      </c>
      <c r="I4588">
        <v>-1.1666303135934044E-3</v>
      </c>
      <c r="J4588">
        <v>1.3798280017627003E-3</v>
      </c>
      <c r="K4588">
        <v>1.0330430965059356E-3</v>
      </c>
      <c r="L4588">
        <v>2.2833090410797705E-3</v>
      </c>
      <c r="M4588">
        <v>6.4782352147020974E-4</v>
      </c>
      <c r="N4588">
        <v>-4.7424969318331548E-4</v>
      </c>
      <c r="O4588">
        <v>4.1083288122747681E-4</v>
      </c>
    </row>
    <row r="4589" spans="1:15" x14ac:dyDescent="0.2">
      <c r="A4589">
        <v>6.1761299918151522E-4</v>
      </c>
      <c r="B4589">
        <v>4.2796100391660768E-4</v>
      </c>
      <c r="C4589">
        <v>1.4307759207023922E-3</v>
      </c>
      <c r="D4589">
        <v>-7.8564337007737525E-4</v>
      </c>
      <c r="E4589">
        <v>1.336760361435003E-3</v>
      </c>
      <c r="F4589">
        <v>-4.9517155665569981E-4</v>
      </c>
      <c r="G4589">
        <v>1.3236272586365704E-4</v>
      </c>
      <c r="H4589">
        <v>-3.1014980855008698E-4</v>
      </c>
      <c r="I4589">
        <v>-1.1958048672122306E-3</v>
      </c>
      <c r="J4589">
        <v>1.2271721857104406E-3</v>
      </c>
      <c r="K4589">
        <v>9.7783023872389401E-4</v>
      </c>
      <c r="L4589">
        <v>2.3439715406277963E-3</v>
      </c>
      <c r="M4589">
        <v>8.5936935397770155E-4</v>
      </c>
      <c r="N4589">
        <v>-2.0098527032296726E-4</v>
      </c>
      <c r="O4589">
        <v>4.0746233445747206E-4</v>
      </c>
    </row>
    <row r="4590" spans="1:15" x14ac:dyDescent="0.2">
      <c r="A4590">
        <v>6.2998229192647894E-4</v>
      </c>
      <c r="B4590">
        <v>4.3115705555643206E-4</v>
      </c>
      <c r="C4590">
        <v>1.4330886098687637E-3</v>
      </c>
      <c r="D4590">
        <v>-7.084471059351456E-4</v>
      </c>
      <c r="E4590">
        <v>1.3281603841325059E-3</v>
      </c>
      <c r="F4590">
        <v>-5.3808958760397075E-4</v>
      </c>
      <c r="G4590">
        <v>1.6280696335158642E-4</v>
      </c>
      <c r="H4590">
        <v>-3.7730725203228839E-4</v>
      </c>
      <c r="I4590">
        <v>-1.208587454132712E-3</v>
      </c>
      <c r="J4590">
        <v>1.2167352608060365E-3</v>
      </c>
      <c r="K4590">
        <v>9.4848646757104537E-4</v>
      </c>
      <c r="L4590">
        <v>2.2796698154745566E-3</v>
      </c>
      <c r="M4590">
        <v>8.2889836135405671E-4</v>
      </c>
      <c r="N4590">
        <v>-5.9726383206785527E-4</v>
      </c>
      <c r="O4590">
        <v>3.9833764784890274E-4</v>
      </c>
    </row>
    <row r="4591" spans="1:15" x14ac:dyDescent="0.2">
      <c r="A4591">
        <v>6.4425525864077854E-4</v>
      </c>
      <c r="B4591">
        <v>4.2587641073683338E-4</v>
      </c>
      <c r="C4591">
        <v>1.4187551935818544E-3</v>
      </c>
      <c r="D4591">
        <v>-6.2332691476664091E-4</v>
      </c>
      <c r="E4591">
        <v>1.3705990744503312E-3</v>
      </c>
      <c r="F4591">
        <v>-4.8784730264176855E-4</v>
      </c>
      <c r="G4591">
        <v>1.5029005925519789E-4</v>
      </c>
      <c r="H4591">
        <v>-4.427251851861811E-4</v>
      </c>
      <c r="I4591">
        <v>-1.2118375582075439E-3</v>
      </c>
      <c r="J4591">
        <v>1.2656555153459069E-3</v>
      </c>
      <c r="K4591">
        <v>1.0557668807500188E-3</v>
      </c>
      <c r="L4591">
        <v>2.2877574267921425E-3</v>
      </c>
      <c r="M4591">
        <v>9.5786030864200816E-4</v>
      </c>
      <c r="N4591">
        <v>-4.8003278731235222E-4</v>
      </c>
      <c r="O4591">
        <v>3.8253024043166618E-4</v>
      </c>
    </row>
    <row r="4592" spans="1:15" x14ac:dyDescent="0.2">
      <c r="A4592">
        <v>6.4842326994795491E-4</v>
      </c>
      <c r="B4592">
        <v>4.317921610391008E-4</v>
      </c>
      <c r="C4592">
        <v>1.4335431295669884E-3</v>
      </c>
      <c r="D4592">
        <v>-6.0042222841680726E-4</v>
      </c>
      <c r="E4592">
        <v>1.4042423936969938E-3</v>
      </c>
      <c r="F4592">
        <v>-5.1868862303688023E-4</v>
      </c>
      <c r="G4592">
        <v>1.2957992964365272E-4</v>
      </c>
      <c r="H4592">
        <v>-4.9252430102223659E-4</v>
      </c>
      <c r="I4592">
        <v>-1.2377139751497421E-3</v>
      </c>
      <c r="J4592">
        <v>1.1625978236535523E-3</v>
      </c>
      <c r="K4592">
        <v>9.4278767565553841E-4</v>
      </c>
      <c r="L4592">
        <v>2.3299445155346844E-3</v>
      </c>
      <c r="M4592">
        <v>1.0945811017817652E-3</v>
      </c>
      <c r="N4592">
        <v>-4.4025584517212701E-5</v>
      </c>
      <c r="O4592">
        <v>3.8093661701952137E-4</v>
      </c>
    </row>
    <row r="4593" spans="1:15" x14ac:dyDescent="0.2">
      <c r="A4593">
        <v>6.6378534616457375E-4</v>
      </c>
      <c r="B4593">
        <v>4.1247557049869959E-4</v>
      </c>
      <c r="C4593">
        <v>1.392184027255435E-3</v>
      </c>
      <c r="D4593">
        <v>-5.0134024121958117E-4</v>
      </c>
      <c r="E4593">
        <v>1.4312937227523434E-3</v>
      </c>
      <c r="F4593">
        <v>-5.1957818483265854E-4</v>
      </c>
      <c r="G4593">
        <v>1.3501055670908771E-4</v>
      </c>
      <c r="H4593">
        <v>-5.4071132730168004E-4</v>
      </c>
      <c r="I4593">
        <v>-1.2542568723165766E-3</v>
      </c>
      <c r="J4593">
        <v>1.2691927693862942E-3</v>
      </c>
      <c r="K4593">
        <v>9.8536180225256204E-4</v>
      </c>
      <c r="L4593">
        <v>2.2355545356243494E-3</v>
      </c>
      <c r="M4593">
        <v>1.0397839532172749E-3</v>
      </c>
      <c r="N4593">
        <v>-5.8074785914491E-4</v>
      </c>
      <c r="O4593">
        <v>3.6667230710926788E-4</v>
      </c>
    </row>
    <row r="4594" spans="1:15" x14ac:dyDescent="0.2">
      <c r="A4594">
        <v>6.4804330510366819E-4</v>
      </c>
      <c r="B4594">
        <v>3.9852472872165152E-4</v>
      </c>
      <c r="C4594">
        <v>1.3977917699726082E-3</v>
      </c>
      <c r="D4594">
        <v>-5.1882539738244162E-4</v>
      </c>
      <c r="E4594">
        <v>1.4519320365975958E-3</v>
      </c>
      <c r="F4594">
        <v>-5.2125687915395222E-4</v>
      </c>
      <c r="G4594">
        <v>9.0779314309177405E-5</v>
      </c>
      <c r="H4594">
        <v>-6.0185250359047666E-4</v>
      </c>
      <c r="I4594">
        <v>-1.2506276064296886E-3</v>
      </c>
      <c r="J4594">
        <v>1.2094760106629962E-3</v>
      </c>
      <c r="K4594">
        <v>9.7306027992166342E-4</v>
      </c>
      <c r="L4594">
        <v>2.2039186362950761E-3</v>
      </c>
      <c r="M4594">
        <v>1.2486944072725244E-3</v>
      </c>
      <c r="N4594">
        <v>-1.8375877543003226E-4</v>
      </c>
      <c r="O4594">
        <v>3.3698168716304113E-4</v>
      </c>
    </row>
    <row r="4595" spans="1:15" x14ac:dyDescent="0.2">
      <c r="A4595">
        <v>6.3320722047024373E-4</v>
      </c>
      <c r="B4595">
        <v>3.8142990956312813E-4</v>
      </c>
      <c r="C4595">
        <v>1.4051458853580714E-3</v>
      </c>
      <c r="D4595">
        <v>-4.4290150868517975E-4</v>
      </c>
      <c r="E4595">
        <v>1.4883611447683933E-3</v>
      </c>
      <c r="F4595">
        <v>-5.0249154287966514E-4</v>
      </c>
      <c r="G4595">
        <v>3.5699579725716188E-5</v>
      </c>
      <c r="H4595">
        <v>-6.7653324354629868E-4</v>
      </c>
      <c r="I4595">
        <v>-1.26952542682514E-3</v>
      </c>
      <c r="J4595">
        <v>1.2913790668699792E-3</v>
      </c>
      <c r="K4595">
        <v>9.3975930251514561E-4</v>
      </c>
      <c r="L4595">
        <v>2.1102008349381867E-3</v>
      </c>
      <c r="M4595">
        <v>1.4499283977414325E-3</v>
      </c>
      <c r="N4595">
        <v>-2.3478475293286938E-4</v>
      </c>
      <c r="O4595">
        <v>3.3649264807529577E-4</v>
      </c>
    </row>
    <row r="4596" spans="1:15" x14ac:dyDescent="0.2">
      <c r="A4596">
        <v>6.5588176098577296E-4</v>
      </c>
      <c r="B4596">
        <v>3.7713695734482709E-4</v>
      </c>
      <c r="C4596">
        <v>1.3839708667835089E-3</v>
      </c>
      <c r="D4596">
        <v>-4.7565413546840575E-4</v>
      </c>
      <c r="E4596">
        <v>1.515770219826081E-3</v>
      </c>
      <c r="F4596">
        <v>-5.2545992583809351E-4</v>
      </c>
      <c r="G4596">
        <v>4.2779046926243983E-5</v>
      </c>
      <c r="H4596">
        <v>-7.2080684263301452E-4</v>
      </c>
      <c r="I4596">
        <v>-1.2443275851108655E-3</v>
      </c>
      <c r="J4596">
        <v>1.3164004872670441E-3</v>
      </c>
      <c r="K4596">
        <v>9.3829363215172906E-4</v>
      </c>
      <c r="L4596">
        <v>1.992775535386516E-3</v>
      </c>
      <c r="M4596">
        <v>1.4473378893747663E-3</v>
      </c>
      <c r="N4596">
        <v>-5.028791115189433E-4</v>
      </c>
      <c r="O4596">
        <v>3.4905187614909144E-4</v>
      </c>
    </row>
    <row r="4597" spans="1:15" x14ac:dyDescent="0.2">
      <c r="A4597">
        <v>6.3987572214409011E-4</v>
      </c>
      <c r="B4597">
        <v>3.5744992838183503E-4</v>
      </c>
      <c r="C4597">
        <v>1.3638577273530708E-3</v>
      </c>
      <c r="D4597">
        <v>-4.4854246879101243E-4</v>
      </c>
      <c r="E4597">
        <v>1.5333181303489704E-3</v>
      </c>
      <c r="F4597">
        <v>-5.1361095182184157E-4</v>
      </c>
      <c r="G4597">
        <v>1.6476716733308445E-5</v>
      </c>
      <c r="H4597">
        <v>-7.4669303186753583E-4</v>
      </c>
      <c r="I4597">
        <v>-1.2434736042033461E-3</v>
      </c>
      <c r="J4597">
        <v>1.3019508757379165E-3</v>
      </c>
      <c r="K4597">
        <v>9.3064598805834577E-4</v>
      </c>
      <c r="L4597">
        <v>1.9023091935445123E-3</v>
      </c>
      <c r="M4597">
        <v>1.6419891820768869E-3</v>
      </c>
      <c r="N4597">
        <v>-3.3460078974999798E-4</v>
      </c>
      <c r="O4597">
        <v>3.4801741087205421E-4</v>
      </c>
    </row>
    <row r="4598" spans="1:15" x14ac:dyDescent="0.2">
      <c r="A4598">
        <v>6.0507342101223476E-4</v>
      </c>
      <c r="B4598">
        <v>3.4093183998740959E-4</v>
      </c>
      <c r="C4598">
        <v>1.3887421332741568E-3</v>
      </c>
      <c r="D4598">
        <v>-4.7659003902732384E-4</v>
      </c>
      <c r="E4598">
        <v>1.5423421406838853E-3</v>
      </c>
      <c r="F4598">
        <v>-5.2074488056409914E-4</v>
      </c>
      <c r="G4598">
        <v>-3.0891417505396154E-5</v>
      </c>
      <c r="H4598">
        <v>-7.9824852488266965E-4</v>
      </c>
      <c r="I4598">
        <v>-1.2369104743651296E-3</v>
      </c>
      <c r="J4598">
        <v>1.3736740878620816E-3</v>
      </c>
      <c r="K4598">
        <v>9.5809314800232874E-4</v>
      </c>
      <c r="L4598">
        <v>1.7977402112718409E-3</v>
      </c>
      <c r="M4598">
        <v>1.7107301531793303E-3</v>
      </c>
      <c r="N4598">
        <v>-3.2246933346171801E-4</v>
      </c>
      <c r="O4598">
        <v>3.2021931143034538E-4</v>
      </c>
    </row>
    <row r="4599" spans="1:15" x14ac:dyDescent="0.2">
      <c r="A4599">
        <v>6.2167912400997371E-4</v>
      </c>
      <c r="B4599">
        <v>3.4389711340622811E-4</v>
      </c>
      <c r="C4599">
        <v>1.3762397466871149E-3</v>
      </c>
      <c r="D4599">
        <v>-4.6233852160944045E-4</v>
      </c>
      <c r="E4599">
        <v>1.5382800714805996E-3</v>
      </c>
      <c r="F4599">
        <v>-5.0791458726780062E-4</v>
      </c>
      <c r="G4599">
        <v>-9.6894265349740225E-5</v>
      </c>
      <c r="H4599">
        <v>-8.5586223655853327E-4</v>
      </c>
      <c r="I4599">
        <v>-1.2014073450145226E-3</v>
      </c>
      <c r="J4599">
        <v>1.4425869948318337E-3</v>
      </c>
      <c r="K4599">
        <v>9.3072265215185784E-4</v>
      </c>
      <c r="L4599">
        <v>1.6647434718557298E-3</v>
      </c>
      <c r="M4599">
        <v>1.8868596263986019E-3</v>
      </c>
      <c r="N4599">
        <v>-3.2368410101232754E-4</v>
      </c>
      <c r="O4599">
        <v>3.0598244148847289E-4</v>
      </c>
    </row>
    <row r="4600" spans="1:15" x14ac:dyDescent="0.2">
      <c r="A4600">
        <v>6.135164455237502E-4</v>
      </c>
      <c r="B4600">
        <v>3.3317917141515048E-4</v>
      </c>
      <c r="C4600">
        <v>1.3415842623676504E-3</v>
      </c>
      <c r="D4600">
        <v>-5.1977573997812477E-4</v>
      </c>
      <c r="E4600">
        <v>1.5492668917661981E-3</v>
      </c>
      <c r="F4600">
        <v>-4.6970733380355813E-4</v>
      </c>
      <c r="G4600">
        <v>-1.1699334323978906E-4</v>
      </c>
      <c r="H4600">
        <v>-8.6809889843137442E-4</v>
      </c>
      <c r="I4600">
        <v>-1.1962246170827049E-3</v>
      </c>
      <c r="J4600">
        <v>1.5825774070310134E-3</v>
      </c>
      <c r="K4600">
        <v>9.7121685265958845E-4</v>
      </c>
      <c r="L4600">
        <v>1.53435356170243E-3</v>
      </c>
      <c r="M4600">
        <v>1.8556593470692776E-3</v>
      </c>
      <c r="N4600">
        <v>-4.4411165184639318E-4</v>
      </c>
      <c r="O4600">
        <v>3.1540891990273188E-4</v>
      </c>
    </row>
    <row r="4601" spans="1:15" x14ac:dyDescent="0.2">
      <c r="A4601">
        <v>5.9043082576308353E-4</v>
      </c>
      <c r="B4601">
        <v>3.3628873491920185E-4</v>
      </c>
      <c r="C4601">
        <v>1.3474114086852241E-3</v>
      </c>
      <c r="D4601">
        <v>-5.9330806326670141E-4</v>
      </c>
      <c r="E4601">
        <v>1.4896022419315785E-3</v>
      </c>
      <c r="F4601">
        <v>-5.0007502031648948E-4</v>
      </c>
      <c r="G4601">
        <v>-1.5172548435418945E-4</v>
      </c>
      <c r="H4601">
        <v>-8.502329307893831E-4</v>
      </c>
      <c r="I4601">
        <v>-1.1936597169388047E-3</v>
      </c>
      <c r="J4601">
        <v>1.5717214737745438E-3</v>
      </c>
      <c r="K4601">
        <v>9.5097979511907975E-4</v>
      </c>
      <c r="L4601">
        <v>1.3840503144062378E-3</v>
      </c>
      <c r="M4601">
        <v>2.1482669637528091E-3</v>
      </c>
      <c r="N4601">
        <v>-2.4707932080264073E-4</v>
      </c>
      <c r="O4601">
        <v>3.1531054749646989E-4</v>
      </c>
    </row>
    <row r="4602" spans="1:15" x14ac:dyDescent="0.2">
      <c r="A4602">
        <v>5.74762404538767E-4</v>
      </c>
      <c r="B4602">
        <v>3.1034895262821086E-4</v>
      </c>
      <c r="C4602">
        <v>1.3268735556880389E-3</v>
      </c>
      <c r="D4602">
        <v>-6.2738809374575854E-4</v>
      </c>
      <c r="E4602">
        <v>1.4728078619706262E-3</v>
      </c>
      <c r="F4602">
        <v>-4.9189775313361616E-4</v>
      </c>
      <c r="G4602">
        <v>-2.1933407568713799E-4</v>
      </c>
      <c r="H4602">
        <v>-8.6592459564977778E-4</v>
      </c>
      <c r="I4602">
        <v>-1.1877647603637917E-3</v>
      </c>
      <c r="J4602">
        <v>1.633457819367679E-3</v>
      </c>
      <c r="K4602">
        <v>9.3467212598773121E-4</v>
      </c>
      <c r="L4602">
        <v>1.2258502990250585E-3</v>
      </c>
      <c r="M4602">
        <v>2.224559511131667E-3</v>
      </c>
      <c r="N4602">
        <v>-4.3422221952778408E-4</v>
      </c>
      <c r="O4602">
        <v>3.246864760823165E-4</v>
      </c>
    </row>
    <row r="4603" spans="1:15" x14ac:dyDescent="0.2">
      <c r="A4603">
        <v>5.8019951424674295E-4</v>
      </c>
      <c r="B4603">
        <v>3.0661075115937002E-4</v>
      </c>
      <c r="C4603">
        <v>1.3327106056403532E-3</v>
      </c>
      <c r="D4603">
        <v>-7.1307079592309111E-4</v>
      </c>
      <c r="E4603">
        <v>1.4571468882439906E-3</v>
      </c>
      <c r="F4603">
        <v>-4.902263231356688E-4</v>
      </c>
      <c r="G4603">
        <v>-2.7659476827253751E-4</v>
      </c>
      <c r="H4603">
        <v>-8.6904208001385274E-4</v>
      </c>
      <c r="I4603">
        <v>-1.1426833591267574E-3</v>
      </c>
      <c r="J4603">
        <v>1.7252393452571095E-3</v>
      </c>
      <c r="K4603">
        <v>9.7190664090564087E-4</v>
      </c>
      <c r="L4603">
        <v>1.0530083614653442E-3</v>
      </c>
      <c r="M4603">
        <v>2.3390532537102631E-3</v>
      </c>
      <c r="N4603">
        <v>-4.6404653215730842E-4</v>
      </c>
      <c r="O4603">
        <v>2.9445157826282422E-4</v>
      </c>
    </row>
    <row r="4604" spans="1:15" x14ac:dyDescent="0.2">
      <c r="A4604">
        <v>5.6166471839626134E-4</v>
      </c>
      <c r="B4604">
        <v>3.1760744078450636E-4</v>
      </c>
      <c r="C4604">
        <v>1.3092125181283934E-3</v>
      </c>
      <c r="D4604">
        <v>-7.3989688008831026E-4</v>
      </c>
      <c r="E4604">
        <v>1.3899999624140645E-3</v>
      </c>
      <c r="F4604">
        <v>-4.8734097930452984E-4</v>
      </c>
      <c r="G4604">
        <v>-2.8860945342743904E-4</v>
      </c>
      <c r="H4604">
        <v>-8.2945978094419294E-4</v>
      </c>
      <c r="I4604">
        <v>-1.1167815491530363E-3</v>
      </c>
      <c r="J4604">
        <v>1.7442320534523802E-3</v>
      </c>
      <c r="K4604">
        <v>9.663971989283532E-4</v>
      </c>
      <c r="L4604">
        <v>8.9625710175383671E-4</v>
      </c>
      <c r="M4604">
        <v>2.5042905300798552E-3</v>
      </c>
      <c r="N4604">
        <v>-1.9105941548760657E-4</v>
      </c>
      <c r="O4604">
        <v>3.1144311481253942E-4</v>
      </c>
    </row>
    <row r="4605" spans="1:15" x14ac:dyDescent="0.2">
      <c r="A4605">
        <v>5.3593780242100703E-4</v>
      </c>
      <c r="B4605">
        <v>3.2582574677869354E-4</v>
      </c>
      <c r="C4605">
        <v>1.3215473999701641E-3</v>
      </c>
      <c r="D4605">
        <v>-8.3494158091448596E-4</v>
      </c>
      <c r="E4605">
        <v>1.3701750414179135E-3</v>
      </c>
      <c r="F4605">
        <v>-4.4976821908256781E-4</v>
      </c>
      <c r="G4605">
        <v>-3.1059909795230078E-4</v>
      </c>
      <c r="H4605">
        <v>-7.9436329234493014E-4</v>
      </c>
      <c r="I4605">
        <v>-1.127757457573683E-3</v>
      </c>
      <c r="J4605">
        <v>1.7924902414088665E-3</v>
      </c>
      <c r="K4605">
        <v>9.6401976334947769E-4</v>
      </c>
      <c r="L4605">
        <v>6.8819109861131399E-4</v>
      </c>
      <c r="M4605">
        <v>2.7041317741150718E-3</v>
      </c>
      <c r="N4605">
        <v>-4.3935706358197625E-4</v>
      </c>
      <c r="O4605">
        <v>3.0808876408315719E-4</v>
      </c>
    </row>
    <row r="4606" spans="1:15" x14ac:dyDescent="0.2">
      <c r="A4606">
        <v>5.2362145689376213E-4</v>
      </c>
      <c r="B4606">
        <v>3.469091868344977E-4</v>
      </c>
      <c r="C4606">
        <v>1.3383921494817931E-3</v>
      </c>
      <c r="D4606">
        <v>-9.4170617038996944E-4</v>
      </c>
      <c r="E4606">
        <v>1.2873850903494966E-3</v>
      </c>
      <c r="F4606">
        <v>-5.0090406121838869E-4</v>
      </c>
      <c r="G4606">
        <v>-3.3541197573999984E-4</v>
      </c>
      <c r="H4606">
        <v>-7.8179710260429137E-4</v>
      </c>
      <c r="I4606">
        <v>-1.120188702499134E-3</v>
      </c>
      <c r="J4606">
        <v>1.8394516736367291E-3</v>
      </c>
      <c r="K4606">
        <v>9.68404327133032E-4</v>
      </c>
      <c r="L4606">
        <v>5.2825915002120065E-4</v>
      </c>
      <c r="M4606">
        <v>2.7356533048623565E-3</v>
      </c>
      <c r="N4606">
        <v>-5.5012154391351599E-4</v>
      </c>
      <c r="O4606">
        <v>2.89245496171112E-4</v>
      </c>
    </row>
    <row r="4607" spans="1:15" x14ac:dyDescent="0.2">
      <c r="A4607">
        <v>4.9820689786128527E-4</v>
      </c>
      <c r="B4607">
        <v>3.5965773851663038E-4</v>
      </c>
      <c r="C4607">
        <v>1.3290780666903241E-3</v>
      </c>
      <c r="D4607">
        <v>-9.7541506588820221E-4</v>
      </c>
      <c r="E4607">
        <v>1.2710293265675795E-3</v>
      </c>
      <c r="F4607">
        <v>-4.4563772482784795E-4</v>
      </c>
      <c r="G4607">
        <v>-3.7368542235305342E-4</v>
      </c>
      <c r="H4607">
        <v>-7.513332092090421E-4</v>
      </c>
      <c r="I4607">
        <v>-1.1194501630039995E-3</v>
      </c>
      <c r="J4607">
        <v>1.9000709974955523E-3</v>
      </c>
      <c r="K4607">
        <v>1.0191032445801068E-3</v>
      </c>
      <c r="L4607">
        <v>3.5845298777546796E-4</v>
      </c>
      <c r="M4607">
        <v>2.9334729643099525E-3</v>
      </c>
      <c r="N4607">
        <v>-4.3315986076086316E-4</v>
      </c>
      <c r="O4607">
        <v>2.8524794492743949E-4</v>
      </c>
    </row>
    <row r="4608" spans="1:15" x14ac:dyDescent="0.2">
      <c r="A4608">
        <v>4.9492327384608511E-4</v>
      </c>
      <c r="B4608">
        <v>3.6898693020175652E-4</v>
      </c>
      <c r="C4608">
        <v>1.3066270980976356E-3</v>
      </c>
      <c r="D4608">
        <v>-1.0662035901898926E-3</v>
      </c>
      <c r="E4608">
        <v>1.1947105193356377E-3</v>
      </c>
      <c r="F4608">
        <v>-4.9100878156410968E-4</v>
      </c>
      <c r="G4608">
        <v>-3.5729844562734924E-4</v>
      </c>
      <c r="H4608">
        <v>-7.0205081377301497E-4</v>
      </c>
      <c r="I4608">
        <v>-1.1366581740326494E-3</v>
      </c>
      <c r="J4608">
        <v>1.8988539256925801E-3</v>
      </c>
      <c r="K4608">
        <v>9.6588337033604423E-4</v>
      </c>
      <c r="L4608">
        <v>1.7626506336464997E-4</v>
      </c>
      <c r="M4608">
        <v>3.0013522720999291E-3</v>
      </c>
      <c r="N4608">
        <v>-4.1147924568587835E-4</v>
      </c>
      <c r="O4608">
        <v>3.1841851266843657E-4</v>
      </c>
    </row>
    <row r="4609" spans="1:15" x14ac:dyDescent="0.2">
      <c r="A4609">
        <v>4.8055031915888243E-4</v>
      </c>
      <c r="B4609">
        <v>3.5537898619920812E-4</v>
      </c>
      <c r="C4609">
        <v>1.3224774845904371E-3</v>
      </c>
      <c r="D4609">
        <v>-1.1014115116808807E-3</v>
      </c>
      <c r="E4609">
        <v>1.1320795758949734E-3</v>
      </c>
      <c r="F4609">
        <v>-4.7053646550949919E-4</v>
      </c>
      <c r="G4609">
        <v>-3.6213304479219675E-4</v>
      </c>
      <c r="H4609">
        <v>-6.2045071502577756E-4</v>
      </c>
      <c r="I4609">
        <v>-1.1469158369873708E-3</v>
      </c>
      <c r="J4609">
        <v>1.9455487061245458E-3</v>
      </c>
      <c r="K4609">
        <v>1.0169980466863103E-3</v>
      </c>
      <c r="L4609">
        <v>-1.7923629906439642E-5</v>
      </c>
      <c r="M4609">
        <v>3.0164401832766907E-3</v>
      </c>
      <c r="N4609">
        <v>-5.8290449647660394E-4</v>
      </c>
      <c r="O4609">
        <v>3.3430941223009292E-4</v>
      </c>
    </row>
    <row r="4610" spans="1:15" x14ac:dyDescent="0.2">
      <c r="A4610">
        <v>4.554433180683736E-4</v>
      </c>
      <c r="B4610">
        <v>3.5320096005818895E-4</v>
      </c>
      <c r="C4610">
        <v>1.3326071888391227E-3</v>
      </c>
      <c r="D4610">
        <v>-1.1833355021280728E-3</v>
      </c>
      <c r="E4610">
        <v>1.0924980605336769E-3</v>
      </c>
      <c r="F4610">
        <v>-4.2149211286912684E-4</v>
      </c>
      <c r="G4610">
        <v>-3.7415398295543239E-4</v>
      </c>
      <c r="H4610">
        <v>-5.506823829288653E-4</v>
      </c>
      <c r="I4610">
        <v>-1.1500919035486059E-3</v>
      </c>
      <c r="J4610">
        <v>1.9190351040582914E-3</v>
      </c>
      <c r="K4610">
        <v>1.0117471692162921E-3</v>
      </c>
      <c r="L4610">
        <v>-1.8009475222589261E-4</v>
      </c>
      <c r="M4610">
        <v>3.2358736906811045E-3</v>
      </c>
      <c r="N4610">
        <v>-3.8659429781675713E-4</v>
      </c>
      <c r="O4610">
        <v>3.1877886859147287E-4</v>
      </c>
    </row>
    <row r="4611" spans="1:15" x14ac:dyDescent="0.2">
      <c r="A4611">
        <v>4.4425827106155054E-4</v>
      </c>
      <c r="B4611">
        <v>3.870936653219002E-4</v>
      </c>
      <c r="C4611">
        <v>1.3490227491029204E-3</v>
      </c>
      <c r="D4611">
        <v>-1.2489688727503816E-3</v>
      </c>
      <c r="E4611">
        <v>1.0722743975565847E-3</v>
      </c>
      <c r="F4611">
        <v>-4.3646724303544838E-4</v>
      </c>
      <c r="G4611">
        <v>-3.8965610366550722E-4</v>
      </c>
      <c r="H4611">
        <v>-5.1103375150664948E-4</v>
      </c>
      <c r="I4611">
        <v>-1.1956903436202621E-3</v>
      </c>
      <c r="J4611">
        <v>1.9498235929292075E-3</v>
      </c>
      <c r="K4611">
        <v>1.0205366651034483E-3</v>
      </c>
      <c r="L4611">
        <v>-3.8588031410550833E-4</v>
      </c>
      <c r="M4611">
        <v>3.361127319198179E-3</v>
      </c>
      <c r="N4611">
        <v>-4.9618151753888593E-4</v>
      </c>
      <c r="O4611">
        <v>3.059788530008904E-4</v>
      </c>
    </row>
    <row r="4612" spans="1:15" x14ac:dyDescent="0.2">
      <c r="A4612">
        <v>4.472081799435588E-4</v>
      </c>
      <c r="B4612">
        <v>4.071423263824001E-4</v>
      </c>
      <c r="C4612">
        <v>1.3380547593098235E-3</v>
      </c>
      <c r="D4612">
        <v>-1.301208555243269E-3</v>
      </c>
      <c r="E4612">
        <v>1.054322442090348E-3</v>
      </c>
      <c r="F4612">
        <v>-4.7725142440275755E-4</v>
      </c>
      <c r="G4612">
        <v>-3.8353189070220177E-4</v>
      </c>
      <c r="H4612">
        <v>-4.5012866572660822E-4</v>
      </c>
      <c r="I4612">
        <v>-1.2301580695610239E-3</v>
      </c>
      <c r="J4612">
        <v>1.9546228800937453E-3</v>
      </c>
      <c r="K4612">
        <v>1.0758920068280442E-3</v>
      </c>
      <c r="L4612">
        <v>-5.8178450214600177E-4</v>
      </c>
      <c r="M4612">
        <v>3.2612306103740546E-3</v>
      </c>
      <c r="N4612">
        <v>-7.0169588656463324E-4</v>
      </c>
      <c r="O4612">
        <v>3.381153143136085E-4</v>
      </c>
    </row>
    <row r="4613" spans="1:15" x14ac:dyDescent="0.2">
      <c r="A4613">
        <v>4.3080817477720641E-4</v>
      </c>
      <c r="B4613">
        <v>3.9615026664091161E-4</v>
      </c>
      <c r="C4613">
        <v>1.3081154048991352E-3</v>
      </c>
      <c r="D4613">
        <v>-1.3643501337880116E-3</v>
      </c>
      <c r="E4613">
        <v>1.0181138147796001E-3</v>
      </c>
      <c r="F4613">
        <v>-4.9145603687213873E-4</v>
      </c>
      <c r="G4613">
        <v>-3.7697242962339447E-4</v>
      </c>
      <c r="H4613">
        <v>-4.0533870945603145E-4</v>
      </c>
      <c r="I4613">
        <v>-1.2428105299424562E-3</v>
      </c>
      <c r="J4613">
        <v>1.940130199180222E-3</v>
      </c>
      <c r="K4613">
        <v>9.9662067405214129E-4</v>
      </c>
      <c r="L4613">
        <v>-6.789535356997859E-4</v>
      </c>
      <c r="M4613">
        <v>3.4371145134910082E-3</v>
      </c>
      <c r="N4613">
        <v>-2.6519668216598574E-4</v>
      </c>
      <c r="O4613">
        <v>3.588297153441799E-4</v>
      </c>
    </row>
    <row r="4614" spans="1:15" x14ac:dyDescent="0.2">
      <c r="A4614">
        <v>4.2695958707333962E-4</v>
      </c>
      <c r="B4614">
        <v>4.106684839532433E-4</v>
      </c>
      <c r="C4614">
        <v>1.3300399572144744E-3</v>
      </c>
      <c r="D4614">
        <v>-1.368476688210463E-3</v>
      </c>
      <c r="E4614">
        <v>1.0001745048391017E-3</v>
      </c>
      <c r="F4614">
        <v>-4.9623509899562261E-4</v>
      </c>
      <c r="G4614">
        <v>-4.0152151899756645E-4</v>
      </c>
      <c r="H4614">
        <v>-3.4142362859643043E-4</v>
      </c>
      <c r="I4614">
        <v>-1.2892770241680182E-3</v>
      </c>
      <c r="J4614">
        <v>1.9782300221008894E-3</v>
      </c>
      <c r="K4614">
        <v>1.0827307645817641E-3</v>
      </c>
      <c r="L4614">
        <v>-7.942932388494083E-4</v>
      </c>
      <c r="M4614">
        <v>3.4226712074089346E-3</v>
      </c>
      <c r="N4614">
        <v>-5.718134275729715E-4</v>
      </c>
      <c r="O4614">
        <v>3.460418288416263E-4</v>
      </c>
    </row>
    <row r="4615" spans="1:15" x14ac:dyDescent="0.2">
      <c r="A4615">
        <v>4.2699837460185772E-4</v>
      </c>
      <c r="B4615">
        <v>4.2891623960161079E-4</v>
      </c>
      <c r="C4615">
        <v>1.3457366469142873E-3</v>
      </c>
      <c r="D4615">
        <v>-1.4301976912944507E-3</v>
      </c>
      <c r="E4615">
        <v>9.933981347241209E-4</v>
      </c>
      <c r="F4615">
        <v>-5.035883649009182E-4</v>
      </c>
      <c r="G4615">
        <v>-3.7916942133475577E-4</v>
      </c>
      <c r="H4615">
        <v>-3.1790778806981462E-4</v>
      </c>
      <c r="I4615">
        <v>-1.3199861735232131E-3</v>
      </c>
      <c r="J4615">
        <v>1.8821160722705377E-3</v>
      </c>
      <c r="K4615">
        <v>1.0058424309536385E-3</v>
      </c>
      <c r="L4615">
        <v>-9.4483976614494702E-4</v>
      </c>
      <c r="M4615">
        <v>3.3606913632861992E-3</v>
      </c>
      <c r="N4615">
        <v>-5.6580840362341746E-4</v>
      </c>
      <c r="O4615">
        <v>3.3680281301867797E-4</v>
      </c>
    </row>
    <row r="4616" spans="1:15" x14ac:dyDescent="0.2">
      <c r="A4616">
        <v>4.56524464393526E-4</v>
      </c>
      <c r="B4616">
        <v>4.4489372941669553E-4</v>
      </c>
      <c r="C4616">
        <v>1.3375586253002378E-3</v>
      </c>
      <c r="D4616">
        <v>-1.4732437051469059E-3</v>
      </c>
      <c r="E4616">
        <v>1.0217079995305689E-3</v>
      </c>
      <c r="F4616">
        <v>-5.1122407677832308E-4</v>
      </c>
      <c r="G4616">
        <v>-3.9594010035947334E-4</v>
      </c>
      <c r="H4616">
        <v>-2.7457335248672618E-4</v>
      </c>
      <c r="I4616">
        <v>-1.3619059893655837E-3</v>
      </c>
      <c r="J4616">
        <v>1.9800202394584803E-3</v>
      </c>
      <c r="K4616">
        <v>9.8999220034335614E-4</v>
      </c>
      <c r="L4616">
        <v>-1.0386541765449193E-3</v>
      </c>
      <c r="M4616">
        <v>3.4968932926838191E-3</v>
      </c>
      <c r="N4616">
        <v>-1.9328003386167203E-4</v>
      </c>
      <c r="O4616">
        <v>3.4178377732271376E-4</v>
      </c>
    </row>
    <row r="4617" spans="1:15" x14ac:dyDescent="0.2">
      <c r="A4617">
        <v>4.7383614787293991E-4</v>
      </c>
      <c r="B4617">
        <v>4.495767851304011E-4</v>
      </c>
      <c r="C4617">
        <v>1.3536995501545067E-3</v>
      </c>
      <c r="D4617">
        <v>-1.5069565513913545E-3</v>
      </c>
      <c r="E4617">
        <v>1.0616618440408212E-3</v>
      </c>
      <c r="F4617">
        <v>-5.2738288303190732E-4</v>
      </c>
      <c r="G4617">
        <v>-3.8627330916130514E-4</v>
      </c>
      <c r="H4617">
        <v>-2.295168182503498E-4</v>
      </c>
      <c r="I4617">
        <v>-1.4014253988786981E-3</v>
      </c>
      <c r="J4617">
        <v>1.9845962780827143E-3</v>
      </c>
      <c r="K4617">
        <v>1.0297356962404478E-3</v>
      </c>
      <c r="L4617">
        <v>-1.1768966825068702E-3</v>
      </c>
      <c r="M4617">
        <v>3.3685398836135702E-3</v>
      </c>
      <c r="N4617">
        <v>-6.5839514843924916E-4</v>
      </c>
      <c r="O4617">
        <v>3.8137154171452223E-4</v>
      </c>
    </row>
    <row r="4618" spans="1:15" x14ac:dyDescent="0.2">
      <c r="A4618">
        <v>4.6328050827993544E-4</v>
      </c>
      <c r="B4618">
        <v>4.3928097397418918E-4</v>
      </c>
      <c r="C4618">
        <v>1.3537903017305404E-3</v>
      </c>
      <c r="D4618">
        <v>-1.5854169602572687E-3</v>
      </c>
      <c r="E4618">
        <v>1.1139956582488549E-3</v>
      </c>
      <c r="F4618">
        <v>-5.5550884476218395E-4</v>
      </c>
      <c r="G4618">
        <v>-3.6443102535497129E-4</v>
      </c>
      <c r="H4618">
        <v>-2.0833895479072754E-4</v>
      </c>
      <c r="I4618">
        <v>-1.4449575192526998E-3</v>
      </c>
      <c r="J4618">
        <v>2.0017899769788766E-3</v>
      </c>
      <c r="K4618">
        <v>9.7094904697007532E-4</v>
      </c>
      <c r="L4618">
        <v>-1.2310880860629152E-3</v>
      </c>
      <c r="M4618">
        <v>3.223483240285823E-3</v>
      </c>
      <c r="N4618">
        <v>-4.2862762665696449E-4</v>
      </c>
      <c r="O4618">
        <v>3.9344775935971124E-4</v>
      </c>
    </row>
    <row r="4619" spans="1:15" x14ac:dyDescent="0.2">
      <c r="A4619">
        <v>4.7167517362945073E-4</v>
      </c>
      <c r="B4619">
        <v>4.1673916830005776E-4</v>
      </c>
      <c r="C4619">
        <v>1.3558593043459463E-3</v>
      </c>
      <c r="D4619">
        <v>-1.5890840052686628E-3</v>
      </c>
      <c r="E4619">
        <v>1.1763730792944756E-3</v>
      </c>
      <c r="F4619">
        <v>-5.2657114029997648E-4</v>
      </c>
      <c r="G4619">
        <v>-3.8132947602786049E-4</v>
      </c>
      <c r="H4619">
        <v>-1.9921625862534057E-4</v>
      </c>
      <c r="I4619">
        <v>-1.505334499710561E-3</v>
      </c>
      <c r="J4619">
        <v>2.0432719151237877E-3</v>
      </c>
      <c r="K4619">
        <v>1.0157105048255312E-3</v>
      </c>
      <c r="L4619">
        <v>-1.3036748203621841E-3</v>
      </c>
      <c r="M4619">
        <v>3.3538992279896654E-3</v>
      </c>
      <c r="N4619">
        <v>-3.1210181140866103E-4</v>
      </c>
      <c r="O4619">
        <v>3.7349268230160032E-4</v>
      </c>
    </row>
    <row r="4620" spans="1:15" x14ac:dyDescent="0.2">
      <c r="A4620">
        <v>4.7926466156847743E-4</v>
      </c>
      <c r="B4620">
        <v>4.2930820459662625E-4</v>
      </c>
      <c r="C4620">
        <v>1.3890321954993384E-3</v>
      </c>
      <c r="D4620">
        <v>-1.6067097891837301E-3</v>
      </c>
      <c r="E4620">
        <v>1.2226970054153429E-3</v>
      </c>
      <c r="F4620">
        <v>-5.7904829433967522E-4</v>
      </c>
      <c r="G4620">
        <v>-3.4839161628719953E-4</v>
      </c>
      <c r="H4620">
        <v>-2.013009605186624E-4</v>
      </c>
      <c r="I4620">
        <v>-1.5147141144668419E-3</v>
      </c>
      <c r="J4620">
        <v>2.0009989248231039E-3</v>
      </c>
      <c r="K4620">
        <v>9.2514889908997574E-4</v>
      </c>
      <c r="L4620">
        <v>-1.3845210103831064E-3</v>
      </c>
      <c r="M4620">
        <v>2.9871134106830271E-3</v>
      </c>
      <c r="N4620">
        <v>-6.3049545345865584E-4</v>
      </c>
      <c r="O4620">
        <v>3.8023738825244274E-4</v>
      </c>
    </row>
    <row r="4621" spans="1:15" x14ac:dyDescent="0.2">
      <c r="A4621">
        <v>4.8431479250790713E-4</v>
      </c>
      <c r="B4621">
        <v>4.3654490366132109E-4</v>
      </c>
      <c r="C4621">
        <v>1.3791229423508811E-3</v>
      </c>
      <c r="D4621">
        <v>-1.5971956397728838E-3</v>
      </c>
      <c r="E4621">
        <v>1.2937644521443228E-3</v>
      </c>
      <c r="F4621">
        <v>-5.4013912563209427E-4</v>
      </c>
      <c r="G4621">
        <v>-3.7763956474264824E-4</v>
      </c>
      <c r="H4621">
        <v>-2.1074646505275164E-4</v>
      </c>
      <c r="I4621">
        <v>-1.5755790694461356E-3</v>
      </c>
      <c r="J4621">
        <v>2.1281867121072922E-3</v>
      </c>
      <c r="K4621">
        <v>9.8155038036367706E-4</v>
      </c>
      <c r="L4621">
        <v>-1.4065199439280474E-3</v>
      </c>
      <c r="M4621">
        <v>2.9692410577682664E-3</v>
      </c>
      <c r="N4621">
        <v>-3.0071167710210914E-4</v>
      </c>
      <c r="O4621">
        <v>3.9975289950494602E-4</v>
      </c>
    </row>
    <row r="4622" spans="1:15" x14ac:dyDescent="0.2">
      <c r="A4622">
        <v>5.1270694696552209E-4</v>
      </c>
      <c r="B4622">
        <v>4.1577118850233321E-4</v>
      </c>
      <c r="C4622">
        <v>1.4430016721075057E-3</v>
      </c>
      <c r="D4622">
        <v>-1.6469709032155579E-3</v>
      </c>
      <c r="E4622">
        <v>1.3382593661352212E-3</v>
      </c>
      <c r="F4622">
        <v>-5.7095960649960619E-4</v>
      </c>
      <c r="G4622">
        <v>-3.7923112137274253E-4</v>
      </c>
      <c r="H4622">
        <v>-2.3241353528772788E-4</v>
      </c>
      <c r="I4622">
        <v>-1.6173156271453472E-3</v>
      </c>
      <c r="J4622">
        <v>2.039569060969755E-3</v>
      </c>
      <c r="K4622">
        <v>9.125172402383075E-4</v>
      </c>
      <c r="L4622">
        <v>-1.4345493906313231E-3</v>
      </c>
      <c r="M4622">
        <v>3.0012082673743323E-3</v>
      </c>
      <c r="N4622">
        <v>-3.5149098340492681E-4</v>
      </c>
      <c r="O4622">
        <v>4.2940067290943751E-4</v>
      </c>
    </row>
    <row r="4623" spans="1:15" x14ac:dyDescent="0.2">
      <c r="A4623">
        <v>5.0422215532608503E-4</v>
      </c>
      <c r="B4623">
        <v>4.2996946653536767E-4</v>
      </c>
      <c r="C4623">
        <v>1.4305455659674234E-3</v>
      </c>
      <c r="D4623">
        <v>-1.6751521403655053E-3</v>
      </c>
      <c r="E4623">
        <v>1.3719992604857075E-3</v>
      </c>
      <c r="F4623">
        <v>-6.0564697748840819E-4</v>
      </c>
      <c r="G4623">
        <v>-3.63766629385386E-4</v>
      </c>
      <c r="H4623">
        <v>-2.6422175982124577E-4</v>
      </c>
      <c r="I4623">
        <v>-1.6505425618630629E-3</v>
      </c>
      <c r="J4623">
        <v>2.1481724645324388E-3</v>
      </c>
      <c r="K4623">
        <v>8.9338959605594079E-4</v>
      </c>
      <c r="L4623">
        <v>-1.4242733992493332E-3</v>
      </c>
      <c r="M4623">
        <v>2.6669238961831362E-3</v>
      </c>
      <c r="N4623">
        <v>-6.4001858605863327E-4</v>
      </c>
      <c r="O4623">
        <v>3.9818461081513366E-4</v>
      </c>
    </row>
    <row r="4624" spans="1:15" x14ac:dyDescent="0.2">
      <c r="A4624">
        <v>5.2428925631405401E-4</v>
      </c>
      <c r="B4624">
        <v>4.2724532891231365E-4</v>
      </c>
      <c r="C4624">
        <v>1.4091459062933191E-3</v>
      </c>
      <c r="D4624">
        <v>-1.6502118320279571E-3</v>
      </c>
      <c r="E4624">
        <v>1.4442138807552517E-3</v>
      </c>
      <c r="F4624">
        <v>-5.4936667776478334E-4</v>
      </c>
      <c r="G4624">
        <v>-3.4363230223596718E-4</v>
      </c>
      <c r="H4624">
        <v>-2.93586651898238E-4</v>
      </c>
      <c r="I4624">
        <v>-1.6811778776647541E-3</v>
      </c>
      <c r="J4624">
        <v>2.1579085937946229E-3</v>
      </c>
      <c r="K4624">
        <v>9.231216854585835E-4</v>
      </c>
      <c r="L4624">
        <v>-1.3741817529021063E-3</v>
      </c>
      <c r="M4624">
        <v>2.5670960363336588E-3</v>
      </c>
      <c r="N4624">
        <v>-4.0097310589916492E-4</v>
      </c>
      <c r="O4624">
        <v>4.2208513427721895E-4</v>
      </c>
    </row>
    <row r="4625" spans="1:15" x14ac:dyDescent="0.2">
      <c r="A4625">
        <v>5.5263516106057405E-4</v>
      </c>
      <c r="B4625">
        <v>4.194244053543176E-4</v>
      </c>
      <c r="C4625">
        <v>1.4418886559263088E-3</v>
      </c>
      <c r="D4625">
        <v>-1.6249880106167286E-3</v>
      </c>
      <c r="E4625">
        <v>1.4860445660371765E-3</v>
      </c>
      <c r="F4625">
        <v>-5.8703305695387102E-4</v>
      </c>
      <c r="G4625">
        <v>-3.3813369445603295E-4</v>
      </c>
      <c r="H4625">
        <v>-3.1883977805413757E-4</v>
      </c>
      <c r="I4625">
        <v>-1.6825609310523559E-3</v>
      </c>
      <c r="J4625">
        <v>2.159428820644349E-3</v>
      </c>
      <c r="K4625">
        <v>8.1510565531345074E-4</v>
      </c>
      <c r="L4625">
        <v>-1.3450672831013949E-3</v>
      </c>
      <c r="M4625">
        <v>2.5998423955955539E-3</v>
      </c>
      <c r="N4625">
        <v>-2.6187881484714023E-4</v>
      </c>
      <c r="O4625">
        <v>4.4939113245511203E-4</v>
      </c>
    </row>
    <row r="4626" spans="1:15" x14ac:dyDescent="0.2">
      <c r="A4626">
        <v>5.4083531458745053E-4</v>
      </c>
      <c r="B4626">
        <v>4.3029962019714579E-4</v>
      </c>
      <c r="C4626">
        <v>1.4389457527723296E-3</v>
      </c>
      <c r="D4626">
        <v>-1.5654132974471924E-3</v>
      </c>
      <c r="E4626">
        <v>1.5228420261351246E-3</v>
      </c>
      <c r="F4626">
        <v>-5.9189638522817224E-4</v>
      </c>
      <c r="G4626">
        <v>-3.007695348601972E-4</v>
      </c>
      <c r="H4626">
        <v>-3.3194797712045391E-4</v>
      </c>
      <c r="I4626">
        <v>-1.7054580009425865E-3</v>
      </c>
      <c r="J4626">
        <v>2.2437168301009383E-3</v>
      </c>
      <c r="K4626">
        <v>9.0960447617373971E-4</v>
      </c>
      <c r="L4626">
        <v>-1.3280448077078596E-3</v>
      </c>
      <c r="M4626">
        <v>2.2883714737705722E-3</v>
      </c>
      <c r="N4626">
        <v>-6.2515291854842387E-4</v>
      </c>
      <c r="O4626">
        <v>4.4097665538562374E-4</v>
      </c>
    </row>
    <row r="4627" spans="1:15" x14ac:dyDescent="0.2">
      <c r="A4627">
        <v>5.5966611913619473E-4</v>
      </c>
      <c r="B4627">
        <v>4.1944975038748291E-4</v>
      </c>
      <c r="C4627">
        <v>1.4503345518146315E-3</v>
      </c>
      <c r="D4627">
        <v>-1.557538425519764E-3</v>
      </c>
      <c r="E4627">
        <v>1.5525974580975421E-3</v>
      </c>
      <c r="F4627">
        <v>-5.7324700571530088E-4</v>
      </c>
      <c r="G4627">
        <v>-2.8910490749929022E-4</v>
      </c>
      <c r="H4627">
        <v>-3.7187444620965626E-4</v>
      </c>
      <c r="I4627">
        <v>-1.7054885949564693E-3</v>
      </c>
      <c r="J4627">
        <v>2.1895987574778726E-3</v>
      </c>
      <c r="K4627">
        <v>8.0592821836761243E-4</v>
      </c>
      <c r="L4627">
        <v>-1.2344676926762459E-3</v>
      </c>
      <c r="M4627">
        <v>2.3430283622578956E-3</v>
      </c>
      <c r="N4627">
        <v>-3.5534422635835362E-4</v>
      </c>
      <c r="O4627">
        <v>4.1799023932705804E-4</v>
      </c>
    </row>
    <row r="4628" spans="1:15" x14ac:dyDescent="0.2">
      <c r="A4628">
        <v>6.0041475142452478E-4</v>
      </c>
      <c r="B4628">
        <v>4.2677164885745084E-4</v>
      </c>
      <c r="C4628">
        <v>1.4102839672431383E-3</v>
      </c>
      <c r="D4628">
        <v>-1.4681056656278117E-3</v>
      </c>
      <c r="E4628">
        <v>1.5636599475774779E-3</v>
      </c>
      <c r="F4628">
        <v>-5.8346059893821158E-4</v>
      </c>
      <c r="G4628">
        <v>-2.85802682730791E-4</v>
      </c>
      <c r="H4628">
        <v>-4.1879591385711771E-4</v>
      </c>
      <c r="I4628">
        <v>-1.714438567777787E-3</v>
      </c>
      <c r="J4628">
        <v>2.2576457138533553E-3</v>
      </c>
      <c r="K4628">
        <v>8.8186452162907424E-4</v>
      </c>
      <c r="L4628">
        <v>-1.1336612384059582E-3</v>
      </c>
      <c r="M4628">
        <v>2.3475398095736725E-3</v>
      </c>
      <c r="N4628">
        <v>-3.0745479333449491E-4</v>
      </c>
      <c r="O4628">
        <v>4.247883658963789E-4</v>
      </c>
    </row>
    <row r="4629" spans="1:15" x14ac:dyDescent="0.2">
      <c r="A4629">
        <v>6.0364168394664945E-4</v>
      </c>
      <c r="B4629">
        <v>4.249779269245865E-4</v>
      </c>
      <c r="C4629">
        <v>1.4233195312427841E-3</v>
      </c>
      <c r="D4629">
        <v>-1.4197152327991777E-3</v>
      </c>
      <c r="E4629">
        <v>1.6059681034360691E-3</v>
      </c>
      <c r="F4629">
        <v>-5.8179738670604978E-4</v>
      </c>
      <c r="G4629">
        <v>-2.6026132947217163E-4</v>
      </c>
      <c r="H4629">
        <v>-4.2867893496574978E-4</v>
      </c>
      <c r="I4629">
        <v>-1.7077576509861212E-3</v>
      </c>
      <c r="J4629">
        <v>2.1282574928010276E-3</v>
      </c>
      <c r="K4629">
        <v>8.3845982020344786E-4</v>
      </c>
      <c r="L4629">
        <v>-1.0083120974386432E-3</v>
      </c>
      <c r="M4629">
        <v>2.1550422809792002E-3</v>
      </c>
      <c r="N4629">
        <v>-7.028135509783498E-4</v>
      </c>
      <c r="O4629">
        <v>4.3995589813115171E-4</v>
      </c>
    </row>
    <row r="4630" spans="1:15" x14ac:dyDescent="0.2">
      <c r="A4630">
        <v>6.0482608789360801E-4</v>
      </c>
      <c r="B4630">
        <v>4.2807508043123105E-4</v>
      </c>
      <c r="C4630">
        <v>1.4435484670178779E-3</v>
      </c>
      <c r="D4630">
        <v>-1.3165483621455389E-3</v>
      </c>
      <c r="E4630">
        <v>1.5915121259362367E-3</v>
      </c>
      <c r="F4630">
        <v>-5.874862145246189E-4</v>
      </c>
      <c r="G4630">
        <v>-2.3548126614413722E-4</v>
      </c>
      <c r="H4630">
        <v>-4.6128821005527311E-4</v>
      </c>
      <c r="I4630">
        <v>-1.6914892841038631E-3</v>
      </c>
      <c r="J4630">
        <v>2.1324066214548701E-3</v>
      </c>
      <c r="K4630">
        <v>8.3360452191212945E-4</v>
      </c>
      <c r="L4630">
        <v>-8.6110869900565487E-4</v>
      </c>
      <c r="M4630">
        <v>2.2439223655128238E-3</v>
      </c>
      <c r="N4630">
        <v>-3.0171443967333563E-4</v>
      </c>
      <c r="O4630">
        <v>4.2875292697754281E-4</v>
      </c>
    </row>
    <row r="4631" spans="1:15" x14ac:dyDescent="0.2">
      <c r="A4631">
        <v>6.1822895884581358E-4</v>
      </c>
      <c r="B4631">
        <v>4.5455467374403493E-4</v>
      </c>
      <c r="C4631">
        <v>1.382004995287562E-3</v>
      </c>
      <c r="D4631">
        <v>-1.2623479807449586E-3</v>
      </c>
      <c r="E4631">
        <v>1.6040451676834792E-3</v>
      </c>
      <c r="F4631">
        <v>-6.1304037878019224E-4</v>
      </c>
      <c r="G4631">
        <v>-2.3461171063120147E-4</v>
      </c>
      <c r="H4631">
        <v>-5.0942311481470663E-4</v>
      </c>
      <c r="I4631">
        <v>-1.6412267866157512E-3</v>
      </c>
      <c r="J4631">
        <v>2.0487778963216899E-3</v>
      </c>
      <c r="K4631">
        <v>8.9282909006352298E-4</v>
      </c>
      <c r="L4631">
        <v>-7.2071614311586252E-4</v>
      </c>
      <c r="M4631">
        <v>2.2569195803449722E-3</v>
      </c>
      <c r="N4631">
        <v>-3.7009881108608184E-4</v>
      </c>
      <c r="O4631">
        <v>3.8522397452035777E-4</v>
      </c>
    </row>
    <row r="4632" spans="1:15" x14ac:dyDescent="0.2">
      <c r="A4632">
        <v>6.2812434030551194E-4</v>
      </c>
      <c r="B4632">
        <v>4.5224059107375469E-4</v>
      </c>
      <c r="C4632">
        <v>1.3980614535647668E-3</v>
      </c>
      <c r="D4632">
        <v>-1.1096586944064595E-3</v>
      </c>
      <c r="E4632">
        <v>1.5862228288560599E-3</v>
      </c>
      <c r="F4632">
        <v>-5.8737979218759521E-4</v>
      </c>
      <c r="G4632">
        <v>-1.9092737819805086E-4</v>
      </c>
      <c r="H4632">
        <v>-5.2125038666496145E-4</v>
      </c>
      <c r="I4632">
        <v>-1.6159241094139045E-3</v>
      </c>
      <c r="J4632">
        <v>1.8909705589921998E-3</v>
      </c>
      <c r="K4632">
        <v>7.6454893891559641E-4</v>
      </c>
      <c r="L4632">
        <v>-5.9976314108245758E-4</v>
      </c>
      <c r="M4632">
        <v>2.2220160408049309E-3</v>
      </c>
      <c r="N4632">
        <v>-5.5493761432918727E-4</v>
      </c>
      <c r="O4632">
        <v>3.7749654928341802E-4</v>
      </c>
    </row>
    <row r="4633" spans="1:15" x14ac:dyDescent="0.2">
      <c r="A4633">
        <v>6.2991679347587464E-4</v>
      </c>
      <c r="B4633">
        <v>4.4685899569832827E-4</v>
      </c>
      <c r="C4633">
        <v>1.390947787003527E-3</v>
      </c>
      <c r="D4633">
        <v>-1.0396466741269743E-3</v>
      </c>
      <c r="E4633">
        <v>1.586358258357515E-3</v>
      </c>
      <c r="F4633">
        <v>-5.6363090308762527E-4</v>
      </c>
      <c r="G4633">
        <v>-1.7280358690528817E-4</v>
      </c>
      <c r="H4633">
        <v>-5.4681912496924842E-4</v>
      </c>
      <c r="I4633">
        <v>-1.5698140354500794E-3</v>
      </c>
      <c r="J4633">
        <v>1.8935471543088073E-3</v>
      </c>
      <c r="K4633">
        <v>9.1541171053394384E-4</v>
      </c>
      <c r="L4633">
        <v>-4.2201879330553939E-4</v>
      </c>
      <c r="M4633">
        <v>2.3690051855050115E-3</v>
      </c>
      <c r="N4633">
        <v>-3.6696501302988763E-4</v>
      </c>
      <c r="O4633">
        <v>3.7087136389232393E-4</v>
      </c>
    </row>
    <row r="4634" spans="1:15" x14ac:dyDescent="0.2">
      <c r="A4634">
        <v>6.3581334159098829E-4</v>
      </c>
      <c r="B4634">
        <v>4.6133263248151422E-4</v>
      </c>
      <c r="C4634">
        <v>1.374208739747299E-3</v>
      </c>
      <c r="D4634">
        <v>-9.6359114092187722E-4</v>
      </c>
      <c r="E4634">
        <v>1.5213784085109645E-3</v>
      </c>
      <c r="F4634">
        <v>-6.0668613894309992E-4</v>
      </c>
      <c r="G4634">
        <v>-1.3598415840715758E-4</v>
      </c>
      <c r="H4634">
        <v>-5.6660051306958161E-4</v>
      </c>
      <c r="I4634">
        <v>-1.5114978677673735E-3</v>
      </c>
      <c r="J4634">
        <v>1.6979125442456906E-3</v>
      </c>
      <c r="K4634">
        <v>8.7249528300278889E-4</v>
      </c>
      <c r="L4634">
        <v>-2.1988906913183502E-4</v>
      </c>
      <c r="M4634">
        <v>2.3511260002492553E-3</v>
      </c>
      <c r="N4634">
        <v>-4.214866916736514E-4</v>
      </c>
      <c r="O4634">
        <v>3.4952644167025393E-4</v>
      </c>
    </row>
    <row r="4635" spans="1:15" x14ac:dyDescent="0.2">
      <c r="A4635">
        <v>6.4117245435174695E-4</v>
      </c>
      <c r="B4635">
        <v>4.7396395741891259E-4</v>
      </c>
      <c r="C4635">
        <v>1.3303663010246184E-3</v>
      </c>
      <c r="D4635">
        <v>-8.8600459949275375E-4</v>
      </c>
      <c r="E4635">
        <v>1.5065739651930054E-3</v>
      </c>
      <c r="F4635">
        <v>-5.6177405123626297E-4</v>
      </c>
      <c r="G4635">
        <v>-9.0485789520840346E-5</v>
      </c>
      <c r="H4635">
        <v>-5.6969593205149214E-4</v>
      </c>
      <c r="I4635">
        <v>-1.4951002921664831E-3</v>
      </c>
      <c r="J4635">
        <v>1.5820123856755187E-3</v>
      </c>
      <c r="K4635">
        <v>8.5944390474125337E-4</v>
      </c>
      <c r="L4635">
        <v>-5.6637188061381755E-5</v>
      </c>
      <c r="M4635">
        <v>2.4111946283696816E-3</v>
      </c>
      <c r="N4635">
        <v>-3.8839833218207371E-4</v>
      </c>
      <c r="O4635">
        <v>3.2756535220701538E-4</v>
      </c>
    </row>
    <row r="4636" spans="1:15" x14ac:dyDescent="0.2">
      <c r="A4636">
        <v>6.5174206905699794E-4</v>
      </c>
      <c r="B4636">
        <v>4.8954819350848194E-4</v>
      </c>
      <c r="C4636">
        <v>1.3459597643777151E-3</v>
      </c>
      <c r="D4636">
        <v>-7.6247600613688093E-4</v>
      </c>
      <c r="E4636">
        <v>1.4578536099646869E-3</v>
      </c>
      <c r="F4636">
        <v>-5.8397114466339549E-4</v>
      </c>
      <c r="G4636">
        <v>-7.5869354871748904E-5</v>
      </c>
      <c r="H4636">
        <v>-6.1168131468613684E-4</v>
      </c>
      <c r="I4636">
        <v>-1.4220999156403786E-3</v>
      </c>
      <c r="J4636">
        <v>1.5061038755178509E-3</v>
      </c>
      <c r="K4636">
        <v>9.2853739544454148E-4</v>
      </c>
      <c r="L4636">
        <v>1.5449358142003482E-4</v>
      </c>
      <c r="M4636">
        <v>2.4406183676490114E-3</v>
      </c>
      <c r="N4636">
        <v>-4.0282431272792475E-4</v>
      </c>
      <c r="O4636">
        <v>2.8365676168685071E-4</v>
      </c>
    </row>
    <row r="4637" spans="1:15" x14ac:dyDescent="0.2">
      <c r="A4637">
        <v>6.8311756719346755E-4</v>
      </c>
      <c r="B4637">
        <v>4.8192702317797489E-4</v>
      </c>
      <c r="C4637">
        <v>1.2920375204890785E-3</v>
      </c>
      <c r="D4637">
        <v>-6.7039577595338126E-4</v>
      </c>
      <c r="E4637">
        <v>1.4120869028166744E-3</v>
      </c>
      <c r="F4637">
        <v>-5.1923508176060745E-4</v>
      </c>
      <c r="G4637">
        <v>-3.2099973916505702E-5</v>
      </c>
      <c r="H4637">
        <v>-6.3052351658183224E-4</v>
      </c>
      <c r="I4637">
        <v>-1.3341486524498618E-3</v>
      </c>
      <c r="J4637">
        <v>1.3531431237724543E-3</v>
      </c>
      <c r="K4637">
        <v>8.8747052453103147E-4</v>
      </c>
      <c r="L4637">
        <v>3.4402461242962737E-4</v>
      </c>
      <c r="M4637">
        <v>2.6206634292145507E-3</v>
      </c>
      <c r="N4637">
        <v>-4.3157028311715758E-4</v>
      </c>
      <c r="O4637">
        <v>2.7520489257675256E-4</v>
      </c>
    </row>
    <row r="4638" spans="1:15" x14ac:dyDescent="0.2">
      <c r="A4638">
        <v>6.8501744415117407E-4</v>
      </c>
      <c r="B4638">
        <v>4.6853348574600731E-4</v>
      </c>
      <c r="C4638">
        <v>1.2874068094299374E-3</v>
      </c>
      <c r="D4638">
        <v>-6.1739773831782354E-4</v>
      </c>
      <c r="E4638">
        <v>1.343943020054349E-3</v>
      </c>
      <c r="F4638">
        <v>-5.4632496937361474E-4</v>
      </c>
      <c r="G4638">
        <v>5.0930707920294978E-5</v>
      </c>
      <c r="H4638">
        <v>-6.2970119517902841E-4</v>
      </c>
      <c r="I4638">
        <v>-1.283166889695362E-3</v>
      </c>
      <c r="J4638">
        <v>1.2919897172890455E-3</v>
      </c>
      <c r="K4638">
        <v>9.7512219513535886E-4</v>
      </c>
      <c r="L4638">
        <v>5.3643719576259663E-4</v>
      </c>
      <c r="M4638">
        <v>2.570290944096078E-3</v>
      </c>
      <c r="N4638">
        <v>-4.7357371956173976E-4</v>
      </c>
      <c r="O4638">
        <v>2.8093475031600891E-4</v>
      </c>
    </row>
    <row r="4639" spans="1:15" x14ac:dyDescent="0.2">
      <c r="A4639">
        <v>6.847087260112082E-4</v>
      </c>
      <c r="B4639">
        <v>4.563793252088976E-4</v>
      </c>
      <c r="C4639">
        <v>1.2832788030611227E-3</v>
      </c>
      <c r="D4639">
        <v>-5.3681041700699272E-4</v>
      </c>
      <c r="E4639">
        <v>1.3069870829644872E-3</v>
      </c>
      <c r="F4639">
        <v>-5.3468184812018916E-4</v>
      </c>
      <c r="G4639">
        <v>5.5789706960030194E-5</v>
      </c>
      <c r="H4639">
        <v>-6.4015333061982402E-4</v>
      </c>
      <c r="I4639">
        <v>-1.225660545560138E-3</v>
      </c>
      <c r="J4639">
        <v>1.1508285300928585E-3</v>
      </c>
      <c r="K4639">
        <v>9.6340890234360935E-4</v>
      </c>
      <c r="L4639">
        <v>7.7169427480237038E-4</v>
      </c>
      <c r="M4639">
        <v>2.7261093128387254E-3</v>
      </c>
      <c r="N4639">
        <v>-3.3677503719173313E-4</v>
      </c>
      <c r="O4639">
        <v>2.4347955232473806E-4</v>
      </c>
    </row>
    <row r="4640" spans="1:15" x14ac:dyDescent="0.2">
      <c r="A4640">
        <v>6.909930966752302E-4</v>
      </c>
      <c r="B4640">
        <v>4.4245678777208875E-4</v>
      </c>
      <c r="C4640">
        <v>1.2479971995261062E-3</v>
      </c>
      <c r="D4640">
        <v>-4.5181109985961563E-4</v>
      </c>
      <c r="E4640">
        <v>1.26480589226351E-3</v>
      </c>
      <c r="F4640">
        <v>-5.4811934804419851E-4</v>
      </c>
      <c r="G4640">
        <v>1.2139680301363745E-4</v>
      </c>
      <c r="H4640">
        <v>-6.2193013987727733E-4</v>
      </c>
      <c r="I4640">
        <v>-1.1591791415122119E-3</v>
      </c>
      <c r="J4640">
        <v>1.0547656625556272E-3</v>
      </c>
      <c r="K4640">
        <v>9.4931760818631617E-4</v>
      </c>
      <c r="L4640">
        <v>9.6617174581428873E-4</v>
      </c>
      <c r="M4640">
        <v>2.6450023300991763E-3</v>
      </c>
      <c r="N4640">
        <v>-5.0347615790033516E-4</v>
      </c>
      <c r="O4640">
        <v>2.0194993768577721E-4</v>
      </c>
    </row>
    <row r="4641" spans="1:15" x14ac:dyDescent="0.2">
      <c r="A4641">
        <v>6.8948636862996748E-4</v>
      </c>
      <c r="B4641">
        <v>4.2879562397296926E-4</v>
      </c>
      <c r="C4641">
        <v>1.2512377830858369E-3</v>
      </c>
      <c r="D4641">
        <v>-3.9345032401393758E-4</v>
      </c>
      <c r="E4641">
        <v>1.2196896138506488E-3</v>
      </c>
      <c r="F4641">
        <v>-5.0533529845964641E-4</v>
      </c>
      <c r="G4641">
        <v>1.5776673428435445E-4</v>
      </c>
      <c r="H4641">
        <v>-6.3730126647001538E-4</v>
      </c>
      <c r="I4641">
        <v>-1.1003327795689149E-3</v>
      </c>
      <c r="J4641">
        <v>9.9509097160313423E-4</v>
      </c>
      <c r="K4641">
        <v>9.6484071980472484E-4</v>
      </c>
      <c r="L4641">
        <v>1.1750577858933035E-3</v>
      </c>
      <c r="M4641">
        <v>2.6980344353413083E-3</v>
      </c>
      <c r="N4641">
        <v>-4.2450280610290464E-4</v>
      </c>
      <c r="O4641">
        <v>2.1890427358088699E-4</v>
      </c>
    </row>
    <row r="4642" spans="1:15" x14ac:dyDescent="0.2">
      <c r="A4642">
        <v>7.0831421994744441E-4</v>
      </c>
      <c r="B4642">
        <v>4.1116407242660497E-4</v>
      </c>
      <c r="C4642">
        <v>1.2512327360412097E-3</v>
      </c>
      <c r="D4642">
        <v>-3.5997294694722258E-4</v>
      </c>
      <c r="E4642">
        <v>1.1527243144831411E-3</v>
      </c>
      <c r="F4642">
        <v>-5.1422224463143474E-4</v>
      </c>
      <c r="G4642">
        <v>2.0981742585943387E-4</v>
      </c>
      <c r="H4642">
        <v>-6.3660330120249645E-4</v>
      </c>
      <c r="I4642">
        <v>-1.0107146525220089E-3</v>
      </c>
      <c r="J4642">
        <v>9.7811751640650407E-4</v>
      </c>
      <c r="K4642">
        <v>1.0036672641085679E-3</v>
      </c>
      <c r="L4642">
        <v>1.3915175189781266E-3</v>
      </c>
      <c r="M4642">
        <v>2.7270345694789195E-3</v>
      </c>
      <c r="N4642">
        <v>-4.2006807590145553E-4</v>
      </c>
      <c r="O4642">
        <v>2.1707175258874875E-4</v>
      </c>
    </row>
    <row r="4643" spans="1:15" x14ac:dyDescent="0.2">
      <c r="A4643">
        <v>6.8787965261180159E-4</v>
      </c>
      <c r="B4643">
        <v>4.1076876627844152E-4</v>
      </c>
      <c r="C4643">
        <v>1.2288926119758065E-3</v>
      </c>
      <c r="D4643">
        <v>-2.6522217693623651E-4</v>
      </c>
      <c r="E4643">
        <v>1.1141383283335955E-3</v>
      </c>
      <c r="F4643">
        <v>-5.2506942305620766E-4</v>
      </c>
      <c r="G4643">
        <v>2.4159593358587071E-4</v>
      </c>
      <c r="H4643">
        <v>-6.4993551384000497E-4</v>
      </c>
      <c r="I4643">
        <v>-9.4374007297028985E-4</v>
      </c>
      <c r="J4643">
        <v>9.5015224237627997E-4</v>
      </c>
      <c r="K4643">
        <v>1.0018276087576127E-3</v>
      </c>
      <c r="L4643">
        <v>1.598777449323128E-3</v>
      </c>
      <c r="M4643">
        <v>2.6687773000693298E-3</v>
      </c>
      <c r="N4643">
        <v>-4.6388646167915747E-4</v>
      </c>
      <c r="O4643">
        <v>1.8679352976251027E-4</v>
      </c>
    </row>
    <row r="4644" spans="1:15" x14ac:dyDescent="0.2">
      <c r="A4644">
        <v>7.206322002991409E-4</v>
      </c>
      <c r="B4644">
        <v>4.038179744616939E-4</v>
      </c>
      <c r="C4644">
        <v>1.2365008889105179E-3</v>
      </c>
      <c r="D4644">
        <v>-2.4315523691493453E-4</v>
      </c>
      <c r="E4644">
        <v>1.1071977703441098E-3</v>
      </c>
      <c r="F4644">
        <v>-5.1479739743237997E-4</v>
      </c>
      <c r="G4644">
        <v>2.5311118045122144E-4</v>
      </c>
      <c r="H4644">
        <v>-6.6601868032674556E-4</v>
      </c>
      <c r="I4644">
        <v>-9.1927740540962268E-4</v>
      </c>
      <c r="J4644">
        <v>9.2136903955893589E-4</v>
      </c>
      <c r="K4644">
        <v>9.7799167651982594E-4</v>
      </c>
      <c r="L4644">
        <v>1.8110542103301646E-3</v>
      </c>
      <c r="M4644">
        <v>2.6459530766269304E-3</v>
      </c>
      <c r="N4644">
        <v>-3.8740613096198298E-4</v>
      </c>
      <c r="O4644">
        <v>1.7954124420474615E-4</v>
      </c>
    </row>
    <row r="4645" spans="1:15" x14ac:dyDescent="0.2">
      <c r="A4645">
        <v>7.3431183121009963E-4</v>
      </c>
      <c r="B4645">
        <v>3.8559408419295486E-4</v>
      </c>
      <c r="C4645">
        <v>1.182588643883879E-3</v>
      </c>
      <c r="D4645">
        <v>-1.3537716345335391E-4</v>
      </c>
      <c r="E4645">
        <v>1.0753657186993641E-3</v>
      </c>
      <c r="F4645">
        <v>-5.3608713147153557E-4</v>
      </c>
      <c r="G4645">
        <v>3.0736679067079365E-4</v>
      </c>
      <c r="H4645">
        <v>-6.4337623847646262E-4</v>
      </c>
      <c r="I4645">
        <v>-8.4713677166365199E-4</v>
      </c>
      <c r="J4645">
        <v>9.4585142490866202E-4</v>
      </c>
      <c r="K4645">
        <v>1.0087899908982874E-3</v>
      </c>
      <c r="L4645">
        <v>1.987081396487332E-3</v>
      </c>
      <c r="M4645">
        <v>2.5803468361296771E-3</v>
      </c>
      <c r="N4645">
        <v>-5.8900985326194746E-4</v>
      </c>
      <c r="O4645">
        <v>2.160171200114978E-4</v>
      </c>
    </row>
    <row r="4646" spans="1:15" x14ac:dyDescent="0.2">
      <c r="A4646">
        <v>7.0969617397166856E-4</v>
      </c>
      <c r="B4646">
        <v>3.9015110683684323E-4</v>
      </c>
      <c r="C4646">
        <v>1.1979788922702854E-3</v>
      </c>
      <c r="D4646">
        <v>-1.667249119371289E-4</v>
      </c>
      <c r="E4646">
        <v>1.0359443120107217E-3</v>
      </c>
      <c r="F4646">
        <v>-5.8126913419270928E-4</v>
      </c>
      <c r="G4646">
        <v>2.8721766104589368E-4</v>
      </c>
      <c r="H4646">
        <v>-6.4856932162866596E-4</v>
      </c>
      <c r="I4646">
        <v>-8.0180572327333277E-4</v>
      </c>
      <c r="J4646">
        <v>1.0360203529172338E-3</v>
      </c>
      <c r="K4646">
        <v>1.003307989574397E-3</v>
      </c>
      <c r="L4646">
        <v>2.1908751805550415E-3</v>
      </c>
      <c r="M4646">
        <v>2.4233031133077273E-3</v>
      </c>
      <c r="N4646">
        <v>-5.2992013093309056E-4</v>
      </c>
      <c r="O4646">
        <v>2.085386401197824E-4</v>
      </c>
    </row>
    <row r="4647" spans="1:15" x14ac:dyDescent="0.2">
      <c r="A4647">
        <v>7.0310419262940588E-4</v>
      </c>
      <c r="B4647">
        <v>3.6025974271775468E-4</v>
      </c>
      <c r="C4647">
        <v>1.267380517257991E-3</v>
      </c>
      <c r="D4647">
        <v>-8.8087289762904763E-5</v>
      </c>
      <c r="E4647">
        <v>1.0446569772643542E-3</v>
      </c>
      <c r="F4647">
        <v>-5.2483628367881155E-4</v>
      </c>
      <c r="G4647">
        <v>2.6829752424042524E-4</v>
      </c>
      <c r="H4647">
        <v>-6.7061604356252942E-4</v>
      </c>
      <c r="I4647">
        <v>-7.8578282236246204E-4</v>
      </c>
      <c r="J4647">
        <v>1.0956901470921725E-3</v>
      </c>
      <c r="K4647">
        <v>1.0082574913459349E-3</v>
      </c>
      <c r="L4647">
        <v>2.3590898584317597E-3</v>
      </c>
      <c r="M4647">
        <v>2.3519968609438317E-3</v>
      </c>
      <c r="N4647">
        <v>-5.1410479050066735E-4</v>
      </c>
      <c r="O4647">
        <v>2.0027363551973116E-4</v>
      </c>
    </row>
    <row r="4648" spans="1:15" x14ac:dyDescent="0.2">
      <c r="A4648">
        <v>6.8383604617175539E-4</v>
      </c>
      <c r="B4648">
        <v>3.4117514753272029E-4</v>
      </c>
      <c r="C4648">
        <v>1.2128538659684255E-3</v>
      </c>
      <c r="D4648">
        <v>-1.4764357199585374E-4</v>
      </c>
      <c r="E4648">
        <v>1.048070861293506E-3</v>
      </c>
      <c r="F4648">
        <v>-5.8082437599583057E-4</v>
      </c>
      <c r="G4648">
        <v>2.8635178540069436E-4</v>
      </c>
      <c r="H4648">
        <v>-6.7482086092548641E-4</v>
      </c>
      <c r="I4648">
        <v>-7.4360356928236421E-4</v>
      </c>
      <c r="J4648">
        <v>1.1626135155998051E-3</v>
      </c>
      <c r="K4648">
        <v>9.7895813444652318E-4</v>
      </c>
      <c r="L4648">
        <v>2.4919978733186281E-3</v>
      </c>
      <c r="M4648">
        <v>2.2130323007429282E-3</v>
      </c>
      <c r="N4648">
        <v>-5.3047026416992856E-4</v>
      </c>
      <c r="O4648">
        <v>1.8886309428272426E-4</v>
      </c>
    </row>
    <row r="4649" spans="1:15" x14ac:dyDescent="0.2">
      <c r="A4649">
        <v>6.9256822366609168E-4</v>
      </c>
      <c r="B4649">
        <v>3.3029709270971633E-4</v>
      </c>
      <c r="C4649">
        <v>1.2179212892287105E-3</v>
      </c>
      <c r="D4649">
        <v>-1.4472618107891653E-4</v>
      </c>
      <c r="E4649">
        <v>1.0533396603843814E-3</v>
      </c>
      <c r="F4649">
        <v>-5.567886823297435E-4</v>
      </c>
      <c r="G4649">
        <v>2.6007456926750326E-4</v>
      </c>
      <c r="H4649">
        <v>-6.4049075843926079E-4</v>
      </c>
      <c r="I4649">
        <v>-7.5536181762802124E-4</v>
      </c>
      <c r="J4649">
        <v>1.3179026850721393E-3</v>
      </c>
      <c r="K4649">
        <v>1.0242457739032056E-3</v>
      </c>
      <c r="L4649">
        <v>2.6886847655975487E-3</v>
      </c>
      <c r="M4649">
        <v>1.9683783890743008E-3</v>
      </c>
      <c r="N4649">
        <v>-4.9273135043750979E-4</v>
      </c>
      <c r="O4649">
        <v>1.8994474817147158E-4</v>
      </c>
    </row>
    <row r="4650" spans="1:15" x14ac:dyDescent="0.2">
      <c r="A4650">
        <v>6.8079469259300961E-4</v>
      </c>
      <c r="B4650">
        <v>2.9844533084643921E-4</v>
      </c>
      <c r="C4650">
        <v>1.2435992238833619E-3</v>
      </c>
      <c r="D4650">
        <v>-1.9502604717982339E-4</v>
      </c>
      <c r="E4650">
        <v>1.074784024515403E-3</v>
      </c>
      <c r="F4650">
        <v>-5.4098873364946773E-4</v>
      </c>
      <c r="G4650">
        <v>2.0185056754642452E-4</v>
      </c>
      <c r="H4650">
        <v>-6.3999514997895783E-4</v>
      </c>
      <c r="I4650">
        <v>-7.6028730089310655E-4</v>
      </c>
      <c r="J4650">
        <v>1.33121769098392E-3</v>
      </c>
      <c r="K4650">
        <v>9.2501537343633118E-4</v>
      </c>
      <c r="L4650">
        <v>2.7899414921040339E-3</v>
      </c>
      <c r="M4650">
        <v>1.8052806865656737E-3</v>
      </c>
      <c r="N4650">
        <v>-6.7953619162853163E-4</v>
      </c>
      <c r="O4650">
        <v>2.2318510003432331E-4</v>
      </c>
    </row>
    <row r="4651" spans="1:15" x14ac:dyDescent="0.2">
      <c r="A4651">
        <v>6.4931424927400976E-4</v>
      </c>
      <c r="B4651">
        <v>3.1393517935957856E-4</v>
      </c>
      <c r="C4651">
        <v>1.2506637531799287E-3</v>
      </c>
      <c r="D4651">
        <v>-2.7211627611558123E-4</v>
      </c>
      <c r="E4651">
        <v>1.0910960388574675E-3</v>
      </c>
      <c r="F4651">
        <v>-5.909102987359297E-4</v>
      </c>
      <c r="G4651">
        <v>1.6061982151176023E-4</v>
      </c>
      <c r="H4651">
        <v>-6.363179040990277E-4</v>
      </c>
      <c r="I4651">
        <v>-7.8478948572170595E-4</v>
      </c>
      <c r="J4651">
        <v>1.5306559843025224E-3</v>
      </c>
      <c r="K4651">
        <v>9.4250742265932961E-4</v>
      </c>
      <c r="L4651">
        <v>2.8530119031801456E-3</v>
      </c>
      <c r="M4651">
        <v>1.6088628395427055E-3</v>
      </c>
      <c r="N4651">
        <v>-5.3300975048029291E-4</v>
      </c>
      <c r="O4651">
        <v>2.0090016152838795E-4</v>
      </c>
    </row>
    <row r="4652" spans="1:15" x14ac:dyDescent="0.2">
      <c r="A4652">
        <v>6.3344553568625095E-4</v>
      </c>
      <c r="B4652">
        <v>3.2421220846202297E-4</v>
      </c>
      <c r="C4652">
        <v>1.243287449843557E-3</v>
      </c>
      <c r="D4652">
        <v>-3.2835978121841696E-4</v>
      </c>
      <c r="E4652">
        <v>1.1609294250464555E-3</v>
      </c>
      <c r="F4652">
        <v>-5.5359492257053215E-4</v>
      </c>
      <c r="G4652">
        <v>1.3899045817283756E-4</v>
      </c>
      <c r="H4652">
        <v>-6.0371394104595142E-4</v>
      </c>
      <c r="I4652">
        <v>-8.0802660807624538E-4</v>
      </c>
      <c r="J4652">
        <v>1.6807938550784242E-3</v>
      </c>
      <c r="K4652">
        <v>1.0056797672865925E-3</v>
      </c>
      <c r="L4652">
        <v>2.9322586768211418E-3</v>
      </c>
      <c r="M4652">
        <v>1.4629835560808695E-3</v>
      </c>
      <c r="N4652">
        <v>-4.6662567068332076E-4</v>
      </c>
      <c r="O4652">
        <v>2.0977398893168891E-4</v>
      </c>
    </row>
    <row r="4653" spans="1:15" x14ac:dyDescent="0.2">
      <c r="A4653">
        <v>6.1152238158312955E-4</v>
      </c>
      <c r="B4653">
        <v>3.3604652518135397E-4</v>
      </c>
      <c r="C4653">
        <v>1.2433303973365174E-3</v>
      </c>
      <c r="D4653">
        <v>-4.5666567333772269E-4</v>
      </c>
      <c r="E4653">
        <v>1.1527658203619757E-3</v>
      </c>
      <c r="F4653">
        <v>-5.6593827919252239E-4</v>
      </c>
      <c r="G4653">
        <v>7.7417285701441598E-5</v>
      </c>
      <c r="H4653">
        <v>-6.1043843436360177E-4</v>
      </c>
      <c r="I4653">
        <v>-8.2705980698312876E-4</v>
      </c>
      <c r="J4653">
        <v>1.7526308059903214E-3</v>
      </c>
      <c r="K4653">
        <v>9.3136434853113143E-4</v>
      </c>
      <c r="L4653">
        <v>2.9273541292357277E-3</v>
      </c>
      <c r="M4653">
        <v>1.2449878622824827E-3</v>
      </c>
      <c r="N4653">
        <v>-7.2462401409363738E-4</v>
      </c>
      <c r="O4653">
        <v>2.2469214520272736E-4</v>
      </c>
    </row>
    <row r="4654" spans="1:15" x14ac:dyDescent="0.2">
      <c r="A4654">
        <v>6.2701028654623943E-4</v>
      </c>
      <c r="B4654">
        <v>3.482355053073415E-4</v>
      </c>
      <c r="C4654">
        <v>1.2657460366168152E-3</v>
      </c>
      <c r="D4654">
        <v>-5.7227922884630603E-4</v>
      </c>
      <c r="E4654">
        <v>1.1758485959164756E-3</v>
      </c>
      <c r="F4654">
        <v>-5.4550973068607351E-4</v>
      </c>
      <c r="G4654">
        <v>6.4657714387265026E-6</v>
      </c>
      <c r="H4654">
        <v>-6.0656137418962669E-4</v>
      </c>
      <c r="I4654">
        <v>-8.5468564062917709E-4</v>
      </c>
      <c r="J4654">
        <v>1.8990435645323996E-3</v>
      </c>
      <c r="K4654">
        <v>9.8531389898133927E-4</v>
      </c>
      <c r="L4654">
        <v>2.9525315667939932E-3</v>
      </c>
      <c r="M4654">
        <v>9.4461010010626813E-4</v>
      </c>
      <c r="N4654">
        <v>-4.8987624946418746E-4</v>
      </c>
      <c r="O4654">
        <v>2.5796087004073152E-4</v>
      </c>
    </row>
    <row r="4655" spans="1:15" x14ac:dyDescent="0.2">
      <c r="A4655">
        <v>5.8780988574973041E-4</v>
      </c>
      <c r="B4655">
        <v>3.3453214751703907E-4</v>
      </c>
      <c r="C4655">
        <v>1.2562015038631203E-3</v>
      </c>
      <c r="D4655">
        <v>-7.3189473769349979E-4</v>
      </c>
      <c r="E4655">
        <v>1.2103194832386718E-3</v>
      </c>
      <c r="F4655">
        <v>-5.4603008324777486E-4</v>
      </c>
      <c r="G4655">
        <v>-9.9879205281641834E-5</v>
      </c>
      <c r="H4655">
        <v>-5.7783056673672676E-4</v>
      </c>
      <c r="I4655">
        <v>-9.2237800673661329E-4</v>
      </c>
      <c r="J4655">
        <v>1.9461503420212969E-3</v>
      </c>
      <c r="K4655">
        <v>9.6879009934282029E-4</v>
      </c>
      <c r="L4655">
        <v>2.9289559204692208E-3</v>
      </c>
      <c r="M4655">
        <v>9.519628158423623E-4</v>
      </c>
      <c r="N4655">
        <v>-6.0818907832887895E-4</v>
      </c>
      <c r="O4655">
        <v>2.5912751127705807E-4</v>
      </c>
    </row>
    <row r="4656" spans="1:15" x14ac:dyDescent="0.2">
      <c r="A4656">
        <v>5.7998804179350359E-4</v>
      </c>
      <c r="B4656">
        <v>3.4233283323311032E-4</v>
      </c>
      <c r="C4656">
        <v>1.2858849826339321E-3</v>
      </c>
      <c r="D4656">
        <v>-8.638345167756023E-4</v>
      </c>
      <c r="E4656">
        <v>1.2345475966929031E-3</v>
      </c>
      <c r="F4656">
        <v>-5.6131648966948645E-4</v>
      </c>
      <c r="G4656">
        <v>-1.3522256412660933E-4</v>
      </c>
      <c r="H4656">
        <v>-5.8001849012459777E-4</v>
      </c>
      <c r="I4656">
        <v>-1.0022868175376266E-3</v>
      </c>
      <c r="J4656">
        <v>2.0351592902015602E-3</v>
      </c>
      <c r="K4656">
        <v>9.5784750229064501E-4</v>
      </c>
      <c r="L4656">
        <v>2.836687539741002E-3</v>
      </c>
      <c r="M4656">
        <v>6.0529489229246662E-4</v>
      </c>
      <c r="N4656">
        <v>-5.9643585042814737E-4</v>
      </c>
      <c r="O4656">
        <v>2.699057729636509E-4</v>
      </c>
    </row>
    <row r="4657" spans="1:15" x14ac:dyDescent="0.2">
      <c r="A4657">
        <v>5.6614513938248753E-4</v>
      </c>
      <c r="B4657">
        <v>3.5625954711135421E-4</v>
      </c>
      <c r="C4657">
        <v>1.2765203341689336E-3</v>
      </c>
      <c r="D4657">
        <v>-1.0171241284081377E-3</v>
      </c>
      <c r="E4657">
        <v>1.2969507167101856E-3</v>
      </c>
      <c r="F4657">
        <v>-5.0273916550173296E-4</v>
      </c>
      <c r="G4657">
        <v>-1.8740224474971302E-4</v>
      </c>
      <c r="H4657">
        <v>-5.6467474095047115E-4</v>
      </c>
      <c r="I4657">
        <v>-1.0317048995069614E-3</v>
      </c>
      <c r="J4657">
        <v>2.0293216636147714E-3</v>
      </c>
      <c r="K4657">
        <v>9.3928668205182171E-4</v>
      </c>
      <c r="L4657">
        <v>2.727563398339611E-3</v>
      </c>
      <c r="M4657">
        <v>5.9423497461046602E-4</v>
      </c>
      <c r="N4657">
        <v>-5.3585928788471332E-4</v>
      </c>
      <c r="O4657">
        <v>2.9243831711277989E-4</v>
      </c>
    </row>
    <row r="4658" spans="1:15" x14ac:dyDescent="0.2">
      <c r="A4658">
        <v>5.5291139365660103E-4</v>
      </c>
      <c r="B4658">
        <v>3.5368347030351427E-4</v>
      </c>
      <c r="C4658">
        <v>1.2864850095810336E-3</v>
      </c>
      <c r="D4658">
        <v>-1.1522345694592289E-3</v>
      </c>
      <c r="E4658">
        <v>1.3185632459375173E-3</v>
      </c>
      <c r="F4658">
        <v>-4.9952615528565383E-4</v>
      </c>
      <c r="G4658">
        <v>-2.5708388818856926E-4</v>
      </c>
      <c r="H4658">
        <v>-5.4006194219653953E-4</v>
      </c>
      <c r="I4658">
        <v>-1.0954794471865702E-3</v>
      </c>
      <c r="J4658">
        <v>2.1184474667139373E-3</v>
      </c>
      <c r="K4658">
        <v>9.4128900106982272E-4</v>
      </c>
      <c r="L4658">
        <v>2.5730850634794727E-3</v>
      </c>
      <c r="M4658">
        <v>4.4319983582492481E-4</v>
      </c>
      <c r="N4658">
        <v>-4.9326875347431814E-4</v>
      </c>
      <c r="O4658">
        <v>3.2334048223661574E-4</v>
      </c>
    </row>
    <row r="4659" spans="1:15" x14ac:dyDescent="0.2">
      <c r="A4659">
        <v>5.4694402072734763E-4</v>
      </c>
      <c r="B4659">
        <v>3.3699011456109847E-4</v>
      </c>
      <c r="C4659">
        <v>1.3210521230058927E-3</v>
      </c>
      <c r="D4659">
        <v>-1.3257079791162058E-3</v>
      </c>
      <c r="E4659">
        <v>1.3378109598717433E-3</v>
      </c>
      <c r="F4659">
        <v>-5.3098489776318212E-4</v>
      </c>
      <c r="G4659">
        <v>-2.9980513283146842E-4</v>
      </c>
      <c r="H4659">
        <v>-5.3562584693904393E-4</v>
      </c>
      <c r="I4659">
        <v>-1.1435541667419123E-3</v>
      </c>
      <c r="J4659">
        <v>2.1170340786472079E-3</v>
      </c>
      <c r="K4659">
        <v>9.7127446860194495E-4</v>
      </c>
      <c r="L4659">
        <v>2.388110759001953E-3</v>
      </c>
      <c r="M4659">
        <v>3.4461894390270658E-4</v>
      </c>
      <c r="N4659">
        <v>-5.598413816783964E-4</v>
      </c>
      <c r="O4659">
        <v>3.1667919666044151E-4</v>
      </c>
    </row>
    <row r="4660" spans="1:15" x14ac:dyDescent="0.2">
      <c r="A4660">
        <v>5.398324816271511E-4</v>
      </c>
      <c r="B4660">
        <v>3.5356934605813162E-4</v>
      </c>
      <c r="C4660">
        <v>1.3079465669722649E-3</v>
      </c>
      <c r="D4660">
        <v>-1.409876181544771E-3</v>
      </c>
      <c r="E4660">
        <v>1.3846133763697399E-3</v>
      </c>
      <c r="F4660">
        <v>-4.9564555375404746E-4</v>
      </c>
      <c r="G4660">
        <v>-3.5592884312493633E-4</v>
      </c>
      <c r="H4660">
        <v>-5.1499834677694767E-4</v>
      </c>
      <c r="I4660">
        <v>-1.2240086727705512E-3</v>
      </c>
      <c r="J4660">
        <v>2.096418645144774E-3</v>
      </c>
      <c r="K4660">
        <v>9.008213925354874E-4</v>
      </c>
      <c r="L4660">
        <v>2.2228764273569757E-3</v>
      </c>
      <c r="M4660">
        <v>2.776215665136308E-4</v>
      </c>
      <c r="N4660">
        <v>-6.1826380578125343E-4</v>
      </c>
      <c r="O4660">
        <v>3.3830368598844007E-4</v>
      </c>
    </row>
    <row r="4661" spans="1:15" x14ac:dyDescent="0.2">
      <c r="A4661">
        <v>5.3389110768030346E-4</v>
      </c>
      <c r="B4661">
        <v>3.8340546182338066E-4</v>
      </c>
      <c r="C4661">
        <v>1.3510403289994824E-3</v>
      </c>
      <c r="D4661">
        <v>-1.5320542311198341E-3</v>
      </c>
      <c r="E4661">
        <v>1.428746057236264E-3</v>
      </c>
      <c r="F4661">
        <v>-5.1438019826219642E-4</v>
      </c>
      <c r="G4661">
        <v>-3.7028093599693129E-4</v>
      </c>
      <c r="H4661">
        <v>-5.1393071825514254E-4</v>
      </c>
      <c r="I4661">
        <v>-1.2830141235860395E-3</v>
      </c>
      <c r="J4661">
        <v>2.1345654326138E-3</v>
      </c>
      <c r="K4661">
        <v>9.4718176351467061E-4</v>
      </c>
      <c r="L4661">
        <v>1.9826487798026413E-3</v>
      </c>
      <c r="M4661">
        <v>3.8852123494626455E-4</v>
      </c>
      <c r="N4661">
        <v>-3.7077035271209171E-4</v>
      </c>
      <c r="O4661">
        <v>3.6960137421362087E-4</v>
      </c>
    </row>
    <row r="4662" spans="1:15" x14ac:dyDescent="0.2">
      <c r="A4662">
        <v>5.3457894688419406E-4</v>
      </c>
      <c r="B4662">
        <v>3.7145177047514876E-4</v>
      </c>
      <c r="C4662">
        <v>1.3883796031063079E-3</v>
      </c>
      <c r="D4662">
        <v>-1.6170402380150794E-3</v>
      </c>
      <c r="E4662">
        <v>1.4675519123655816E-3</v>
      </c>
      <c r="F4662">
        <v>-4.9772923410189871E-4</v>
      </c>
      <c r="G4662">
        <v>-4.0012314158954543E-4</v>
      </c>
      <c r="H4662">
        <v>-5.0679806076947055E-4</v>
      </c>
      <c r="I4662">
        <v>-1.3403896273218908E-3</v>
      </c>
      <c r="J4662">
        <v>2.0837989816456645E-3</v>
      </c>
      <c r="K4662">
        <v>9.4525724016351757E-4</v>
      </c>
      <c r="L4662">
        <v>1.677276049096552E-3</v>
      </c>
      <c r="M4662">
        <v>2.0331540731192922E-4</v>
      </c>
      <c r="N4662">
        <v>-7.4739560731116521E-4</v>
      </c>
      <c r="O4662">
        <v>3.9397194170251465E-4</v>
      </c>
    </row>
    <row r="4663" spans="1:15" x14ac:dyDescent="0.2">
      <c r="A4663">
        <v>5.2559875069968693E-4</v>
      </c>
      <c r="B4663">
        <v>3.6602251593660461E-4</v>
      </c>
      <c r="C4663">
        <v>1.3884080760561861E-3</v>
      </c>
      <c r="D4663">
        <v>-1.6911566132858983E-3</v>
      </c>
      <c r="E4663">
        <v>1.5341960765673649E-3</v>
      </c>
      <c r="F4663">
        <v>-4.7482850015463299E-4</v>
      </c>
      <c r="G4663">
        <v>-4.2175340414426826E-4</v>
      </c>
      <c r="H4663">
        <v>-4.5262850099816201E-4</v>
      </c>
      <c r="I4663">
        <v>-1.403330386143143E-3</v>
      </c>
      <c r="J4663">
        <v>2.0835394524353012E-3</v>
      </c>
      <c r="K4663">
        <v>9.4985010773866859E-4</v>
      </c>
      <c r="L4663">
        <v>1.4091675256780582E-3</v>
      </c>
      <c r="M4663">
        <v>3.7318118410853559E-4</v>
      </c>
      <c r="N4663">
        <v>-4.1267904346423075E-4</v>
      </c>
      <c r="O4663">
        <v>4.1604460920631893E-4</v>
      </c>
    </row>
    <row r="4664" spans="1:15" x14ac:dyDescent="0.2">
      <c r="A4664">
        <v>5.355694922929711E-4</v>
      </c>
      <c r="B4664">
        <v>3.7435057881170242E-4</v>
      </c>
      <c r="C4664">
        <v>1.424971819381041E-3</v>
      </c>
      <c r="D4664">
        <v>-1.7426942858023843E-3</v>
      </c>
      <c r="E4664">
        <v>1.5250636614432584E-3</v>
      </c>
      <c r="F4664">
        <v>-5.1558548571141428E-4</v>
      </c>
      <c r="G4664">
        <v>-4.2569564921712133E-4</v>
      </c>
      <c r="H4664">
        <v>-4.6576598436796814E-4</v>
      </c>
      <c r="I4664">
        <v>-1.4291088002608696E-3</v>
      </c>
      <c r="J4664">
        <v>1.9776871475347866E-3</v>
      </c>
      <c r="K4664">
        <v>9.6383644846905045E-4</v>
      </c>
      <c r="L4664">
        <v>1.1040493792742916E-3</v>
      </c>
      <c r="M4664">
        <v>4.0271975927305838E-4</v>
      </c>
      <c r="N4664">
        <v>-4.096748577038943E-4</v>
      </c>
      <c r="O4664">
        <v>4.2345684561726101E-4</v>
      </c>
    </row>
    <row r="4665" spans="1:15" x14ac:dyDescent="0.2">
      <c r="A4665">
        <v>5.3525671346001287E-4</v>
      </c>
      <c r="B4665">
        <v>3.7367576133733212E-4</v>
      </c>
      <c r="C4665">
        <v>1.4213100456630773E-3</v>
      </c>
      <c r="D4665">
        <v>-1.7327560896310372E-3</v>
      </c>
      <c r="E4665">
        <v>1.5809058951833425E-3</v>
      </c>
      <c r="F4665">
        <v>-4.3119216383347337E-4</v>
      </c>
      <c r="G4665">
        <v>-4.4342389623048569E-4</v>
      </c>
      <c r="H4665">
        <v>-4.6214412895355373E-4</v>
      </c>
      <c r="I4665">
        <v>-1.4546407286067458E-3</v>
      </c>
      <c r="J4665">
        <v>1.9016838179572091E-3</v>
      </c>
      <c r="K4665">
        <v>8.9789618116422395E-4</v>
      </c>
      <c r="L4665">
        <v>7.7524667576119542E-4</v>
      </c>
      <c r="M4665">
        <v>4.1073570480261169E-4</v>
      </c>
      <c r="N4665">
        <v>-6.8706685932830888E-4</v>
      </c>
      <c r="O4665">
        <v>4.4173626643709073E-4</v>
      </c>
    </row>
    <row r="4666" spans="1:15" x14ac:dyDescent="0.2">
      <c r="A4666">
        <v>5.2755494999656043E-4</v>
      </c>
      <c r="B4666">
        <v>3.9062232875760434E-4</v>
      </c>
      <c r="C4666">
        <v>1.4498394653048741E-3</v>
      </c>
      <c r="D4666">
        <v>-1.7434569679528149E-3</v>
      </c>
      <c r="E4666">
        <v>1.5901898526562159E-3</v>
      </c>
      <c r="F4666">
        <v>-4.6152756950953446E-4</v>
      </c>
      <c r="G4666">
        <v>-4.535490661413562E-4</v>
      </c>
      <c r="H4666">
        <v>-4.7295298807267485E-4</v>
      </c>
      <c r="I4666">
        <v>-1.4641678065099423E-3</v>
      </c>
      <c r="J4666">
        <v>1.8971899116474041E-3</v>
      </c>
      <c r="K4666">
        <v>9.8478319108676895E-4</v>
      </c>
      <c r="L4666">
        <v>4.8298019192343774E-4</v>
      </c>
      <c r="M4666">
        <v>5.8002639885893848E-4</v>
      </c>
      <c r="N4666">
        <v>-2.1999409930505709E-4</v>
      </c>
      <c r="O4666">
        <v>4.722361142564254E-4</v>
      </c>
    </row>
    <row r="4667" spans="1:15" x14ac:dyDescent="0.2">
      <c r="A4667">
        <v>5.2821257131623522E-4</v>
      </c>
      <c r="B4667">
        <v>3.8817870480670164E-4</v>
      </c>
      <c r="C4667">
        <v>1.4746046467000479E-3</v>
      </c>
      <c r="D4667">
        <v>-1.6865532414213488E-3</v>
      </c>
      <c r="E4667">
        <v>1.6063522622703926E-3</v>
      </c>
      <c r="F4667">
        <v>-4.5055753321616683E-4</v>
      </c>
      <c r="G4667">
        <v>-4.2859488696621399E-4</v>
      </c>
      <c r="H4667">
        <v>-4.785044293759566E-4</v>
      </c>
      <c r="I4667">
        <v>-1.504609115641396E-3</v>
      </c>
      <c r="J4667">
        <v>1.7711959364728066E-3</v>
      </c>
      <c r="K4667">
        <v>9.2840547285312285E-4</v>
      </c>
      <c r="L4667">
        <v>1.3141161965465406E-4</v>
      </c>
      <c r="M4667">
        <v>7.2028056342273643E-4</v>
      </c>
      <c r="N4667">
        <v>-5.4025394153051336E-4</v>
      </c>
      <c r="O4667">
        <v>4.9613036982686651E-4</v>
      </c>
    </row>
    <row r="4668" spans="1:15" x14ac:dyDescent="0.2">
      <c r="A4668">
        <v>5.4898596920351474E-4</v>
      </c>
      <c r="B4668">
        <v>4.0065127723881239E-4</v>
      </c>
      <c r="C4668">
        <v>1.4907299542841494E-3</v>
      </c>
      <c r="D4668">
        <v>-1.6866516338152006E-3</v>
      </c>
      <c r="E4668">
        <v>1.6457759125200534E-3</v>
      </c>
      <c r="F4668">
        <v>-4.5741827799858175E-4</v>
      </c>
      <c r="G4668">
        <v>-4.0167114850672887E-4</v>
      </c>
      <c r="H4668">
        <v>-4.8767155141880847E-4</v>
      </c>
      <c r="I4668">
        <v>-1.5228068430191595E-3</v>
      </c>
      <c r="J4668">
        <v>1.7937502713058359E-3</v>
      </c>
      <c r="K4668">
        <v>9.606439971949417E-4</v>
      </c>
      <c r="L4668">
        <v>-1.4768431815446054E-4</v>
      </c>
      <c r="M4668">
        <v>7.1423453290202546E-4</v>
      </c>
      <c r="N4668">
        <v>-4.7576826460018888E-4</v>
      </c>
      <c r="O4668">
        <v>4.8634695651439993E-4</v>
      </c>
    </row>
    <row r="4669" spans="1:15" x14ac:dyDescent="0.2">
      <c r="A4669">
        <v>5.3673849724832231E-4</v>
      </c>
      <c r="B4669">
        <v>4.2521128260659215E-4</v>
      </c>
      <c r="C4669">
        <v>1.4775644050785371E-3</v>
      </c>
      <c r="D4669">
        <v>-1.6038780448008293E-3</v>
      </c>
      <c r="E4669">
        <v>1.6172982905374804E-3</v>
      </c>
      <c r="F4669">
        <v>-4.4100998764007217E-4</v>
      </c>
      <c r="G4669">
        <v>-3.7793517156141512E-4</v>
      </c>
      <c r="H4669">
        <v>-4.9893656464205778E-4</v>
      </c>
      <c r="I4669">
        <v>-1.5268921636729957E-3</v>
      </c>
      <c r="J4669">
        <v>1.6817595218701572E-3</v>
      </c>
      <c r="K4669">
        <v>1.0115994045981698E-3</v>
      </c>
      <c r="L4669">
        <v>-4.7292691430890867E-4</v>
      </c>
      <c r="M4669">
        <v>9.8709793232479781E-4</v>
      </c>
      <c r="N4669">
        <v>-2.5152270282522104E-4</v>
      </c>
      <c r="O4669">
        <v>4.8411104167148577E-4</v>
      </c>
    </row>
    <row r="4670" spans="1:15" x14ac:dyDescent="0.2">
      <c r="A4670">
        <v>5.403891657210152E-4</v>
      </c>
      <c r="B4670">
        <v>4.0758063794465381E-4</v>
      </c>
      <c r="C4670">
        <v>1.4957127205128566E-3</v>
      </c>
      <c r="D4670">
        <v>-1.5390189263714403E-3</v>
      </c>
      <c r="E4670">
        <v>1.6143909413981839E-3</v>
      </c>
      <c r="F4670">
        <v>-4.5768628612804016E-4</v>
      </c>
      <c r="G4670">
        <v>-3.3533378546764535E-4</v>
      </c>
      <c r="H4670">
        <v>-5.0306161065426789E-4</v>
      </c>
      <c r="I4670">
        <v>-1.5537403484761629E-3</v>
      </c>
      <c r="J4670">
        <v>1.664560481034845E-3</v>
      </c>
      <c r="K4670">
        <v>9.5169155474740573E-4</v>
      </c>
      <c r="L4670">
        <v>-7.5345896169245357E-4</v>
      </c>
      <c r="M4670">
        <v>1.0242098290048646E-3</v>
      </c>
      <c r="N4670">
        <v>-3.84950970439593E-4</v>
      </c>
      <c r="O4670">
        <v>5.0213950759304482E-4</v>
      </c>
    </row>
    <row r="4671" spans="1:15" x14ac:dyDescent="0.2">
      <c r="A4671">
        <v>5.3705032682837335E-4</v>
      </c>
      <c r="B4671">
        <v>4.1278405439577523E-4</v>
      </c>
      <c r="C4671">
        <v>1.5189952135147007E-3</v>
      </c>
      <c r="D4671">
        <v>-1.4572575749768008E-3</v>
      </c>
      <c r="E4671">
        <v>1.6002881207986073E-3</v>
      </c>
      <c r="F4671">
        <v>-4.34340112953582E-4</v>
      </c>
      <c r="G4671">
        <v>-3.0551769863550632E-4</v>
      </c>
      <c r="H4671">
        <v>-5.2084626327680123E-4</v>
      </c>
      <c r="I4671">
        <v>-1.5341681340346853E-3</v>
      </c>
      <c r="J4671">
        <v>1.6810036374804544E-3</v>
      </c>
      <c r="K4671">
        <v>1.0758314676545698E-3</v>
      </c>
      <c r="L4671">
        <v>-9.9021457333265143E-4</v>
      </c>
      <c r="M4671">
        <v>1.1924206190103885E-3</v>
      </c>
      <c r="N4671">
        <v>-3.768641580196305E-4</v>
      </c>
      <c r="O4671">
        <v>4.9869077964024243E-4</v>
      </c>
    </row>
    <row r="4672" spans="1:15" x14ac:dyDescent="0.2">
      <c r="A4672">
        <v>5.1856309909580252E-4</v>
      </c>
      <c r="B4672">
        <v>4.311468889047104E-4</v>
      </c>
      <c r="C4672">
        <v>1.5112002911560375E-3</v>
      </c>
      <c r="D4672">
        <v>-1.4000034548821436E-3</v>
      </c>
      <c r="E4672">
        <v>1.5976232802093558E-3</v>
      </c>
      <c r="F4672">
        <v>-4.1055444821667123E-4</v>
      </c>
      <c r="G4672">
        <v>-2.997362390670796E-4</v>
      </c>
      <c r="H4672">
        <v>-4.8046093866322624E-4</v>
      </c>
      <c r="I4672">
        <v>-1.5186132195561775E-3</v>
      </c>
      <c r="J4672">
        <v>1.5218742815017768E-3</v>
      </c>
      <c r="K4672">
        <v>9.9047773960226574E-4</v>
      </c>
      <c r="L4672">
        <v>-1.2468986261844244E-3</v>
      </c>
      <c r="M4672">
        <v>1.4344083409967077E-3</v>
      </c>
      <c r="N4672">
        <v>-2.4405115983224833E-4</v>
      </c>
      <c r="O4672">
        <v>4.9221915759442938E-4</v>
      </c>
    </row>
    <row r="4673" spans="1:15" x14ac:dyDescent="0.2">
      <c r="A4673">
        <v>5.180396388536941E-4</v>
      </c>
      <c r="B4673">
        <v>4.4782287065075679E-4</v>
      </c>
      <c r="C4673">
        <v>1.4740577565624184E-3</v>
      </c>
      <c r="D4673">
        <v>-1.3293572457696288E-3</v>
      </c>
      <c r="E4673">
        <v>1.5628397220652757E-3</v>
      </c>
      <c r="F4673">
        <v>-4.3509587499372519E-4</v>
      </c>
      <c r="G4673">
        <v>-2.6552503441690077E-4</v>
      </c>
      <c r="H4673">
        <v>-5.0796906969289798E-4</v>
      </c>
      <c r="I4673">
        <v>-1.5255763151358901E-3</v>
      </c>
      <c r="J4673">
        <v>1.5799402697373745E-3</v>
      </c>
      <c r="K4673">
        <v>1.0496861828336217E-3</v>
      </c>
      <c r="L4673">
        <v>-1.4605351333494626E-3</v>
      </c>
      <c r="M4673">
        <v>1.6328505318219293E-3</v>
      </c>
      <c r="N4673">
        <v>-1.7341000684757463E-4</v>
      </c>
      <c r="O4673">
        <v>4.83627026466356E-4</v>
      </c>
    </row>
    <row r="4674" spans="1:15" x14ac:dyDescent="0.2">
      <c r="A4674">
        <v>5.0267070692163363E-4</v>
      </c>
      <c r="B4674">
        <v>4.4840294256800263E-4</v>
      </c>
      <c r="C4674">
        <v>1.4870628478397866E-3</v>
      </c>
      <c r="D4674">
        <v>-1.2327754224693305E-3</v>
      </c>
      <c r="E4674">
        <v>1.5094441935954574E-3</v>
      </c>
      <c r="F4674">
        <v>-4.2484591475206189E-4</v>
      </c>
      <c r="G4674">
        <v>-2.4963420346750959E-4</v>
      </c>
      <c r="H4674">
        <v>-5.0378345738478787E-4</v>
      </c>
      <c r="I4674">
        <v>-1.4979703166088426E-3</v>
      </c>
      <c r="J4674">
        <v>1.5347491338856903E-3</v>
      </c>
      <c r="K4674">
        <v>1.0613277150163152E-3</v>
      </c>
      <c r="L4674">
        <v>-1.6344374905236639E-3</v>
      </c>
      <c r="M4674">
        <v>1.6511086492205882E-3</v>
      </c>
      <c r="N4674">
        <v>-4.8580909200137307E-4</v>
      </c>
      <c r="O4674">
        <v>4.9111175032646483E-4</v>
      </c>
    </row>
    <row r="4675" spans="1:15" x14ac:dyDescent="0.2">
      <c r="A4675">
        <v>5.1399629609501099E-4</v>
      </c>
      <c r="B4675">
        <v>4.3324804465794668E-4</v>
      </c>
      <c r="C4675">
        <v>1.4682144216111345E-3</v>
      </c>
      <c r="D4675">
        <v>-1.1650188079521629E-3</v>
      </c>
      <c r="E4675">
        <v>1.4842154519271612E-3</v>
      </c>
      <c r="F4675">
        <v>-4.2117734065812639E-4</v>
      </c>
      <c r="G4675">
        <v>-2.4232551578392988E-4</v>
      </c>
      <c r="H4675">
        <v>-4.9262259639751651E-4</v>
      </c>
      <c r="I4675">
        <v>-1.4937236635217967E-3</v>
      </c>
      <c r="J4675">
        <v>1.5788735512633904E-3</v>
      </c>
      <c r="K4675">
        <v>1.0852157939253348E-3</v>
      </c>
      <c r="L4675">
        <v>-1.7665619937218921E-3</v>
      </c>
      <c r="M4675">
        <v>1.9941762575438047E-3</v>
      </c>
      <c r="N4675">
        <v>-1.3752103871113501E-4</v>
      </c>
      <c r="O4675">
        <v>4.9155605293568154E-4</v>
      </c>
    </row>
    <row r="4676" spans="1:15" x14ac:dyDescent="0.2">
      <c r="A4676">
        <v>5.0431924280399374E-4</v>
      </c>
      <c r="B4676">
        <v>4.5632047318273417E-4</v>
      </c>
      <c r="C4676">
        <v>1.4694669457240095E-3</v>
      </c>
      <c r="D4676">
        <v>-1.1169287259013194E-3</v>
      </c>
      <c r="E4676">
        <v>1.4600830977363837E-3</v>
      </c>
      <c r="F4676">
        <v>-4.5755035247742207E-4</v>
      </c>
      <c r="G4676">
        <v>-2.127274957003973E-4</v>
      </c>
      <c r="H4676">
        <v>-4.872754187863292E-4</v>
      </c>
      <c r="I4676">
        <v>-1.4702032915887243E-3</v>
      </c>
      <c r="J4676">
        <v>1.4890025476528214E-3</v>
      </c>
      <c r="K4676">
        <v>1.0682948120458897E-3</v>
      </c>
      <c r="L4676">
        <v>-1.88290986970754E-3</v>
      </c>
      <c r="M4676">
        <v>2.1922018069594758E-3</v>
      </c>
      <c r="N4676">
        <v>-2.3440093740197463E-4</v>
      </c>
      <c r="O4676">
        <v>4.4893912655921832E-4</v>
      </c>
    </row>
    <row r="4677" spans="1:15" x14ac:dyDescent="0.2">
      <c r="A4677">
        <v>5.0204272338717597E-4</v>
      </c>
      <c r="B4677">
        <v>4.7675429760505548E-4</v>
      </c>
      <c r="C4677">
        <v>1.4629580674727272E-3</v>
      </c>
      <c r="D4677">
        <v>-1.0314418208251365E-3</v>
      </c>
      <c r="E4677">
        <v>1.4221879244203151E-3</v>
      </c>
      <c r="F4677">
        <v>-4.2248709815746868E-4</v>
      </c>
      <c r="G4677">
        <v>-1.9548990232991971E-4</v>
      </c>
      <c r="H4677">
        <v>-4.8239978656436014E-4</v>
      </c>
      <c r="I4677">
        <v>-1.44725757721642E-3</v>
      </c>
      <c r="J4677">
        <v>1.5354914408467204E-3</v>
      </c>
      <c r="K4677">
        <v>1.0335556049293525E-3</v>
      </c>
      <c r="L4677">
        <v>-2.0070613245242275E-3</v>
      </c>
      <c r="M4677">
        <v>2.316595086075813E-3</v>
      </c>
      <c r="N4677">
        <v>-5.4762684904770059E-4</v>
      </c>
      <c r="O4677">
        <v>4.2589500762032579E-4</v>
      </c>
    </row>
    <row r="4678" spans="1:15" x14ac:dyDescent="0.2">
      <c r="A4678">
        <v>4.9226220152926207E-4</v>
      </c>
      <c r="B4678">
        <v>4.7140563645351613E-4</v>
      </c>
      <c r="C4678">
        <v>1.4540736500653754E-3</v>
      </c>
      <c r="D4678">
        <v>-9.7672323321257781E-4</v>
      </c>
      <c r="E4678">
        <v>1.3427695356618456E-3</v>
      </c>
      <c r="F4678">
        <v>-4.371745611192758E-4</v>
      </c>
      <c r="G4678">
        <v>-1.7929812460331702E-4</v>
      </c>
      <c r="H4678">
        <v>-4.8606191357132577E-4</v>
      </c>
      <c r="I4678">
        <v>-1.4141757601045558E-3</v>
      </c>
      <c r="J4678">
        <v>1.5715214849276215E-3</v>
      </c>
      <c r="K4678">
        <v>1.1385740030097197E-3</v>
      </c>
      <c r="L4678">
        <v>-2.0332111221267367E-3</v>
      </c>
      <c r="M4678">
        <v>2.5491687619085884E-3</v>
      </c>
      <c r="N4678">
        <v>-1.8892904008708484E-4</v>
      </c>
      <c r="O4678">
        <v>4.383813654729458E-4</v>
      </c>
    </row>
    <row r="4679" spans="1:15" x14ac:dyDescent="0.2">
      <c r="A4679">
        <v>4.8393134706962683E-4</v>
      </c>
      <c r="B4679">
        <v>4.9105266704025112E-4</v>
      </c>
      <c r="C4679">
        <v>1.4508208774167339E-3</v>
      </c>
      <c r="D4679">
        <v>-9.5269658197013696E-4</v>
      </c>
      <c r="E4679">
        <v>1.3120878189390986E-3</v>
      </c>
      <c r="F4679">
        <v>-4.6631761892207966E-4</v>
      </c>
      <c r="G4679">
        <v>-1.8650111984514368E-4</v>
      </c>
      <c r="H4679">
        <v>-4.4774564985486755E-4</v>
      </c>
      <c r="I4679">
        <v>-1.4037706340029187E-3</v>
      </c>
      <c r="J4679">
        <v>1.5612837698373472E-3</v>
      </c>
      <c r="K4679">
        <v>1.0551817630375438E-3</v>
      </c>
      <c r="L4679">
        <v>-2.0406786116810537E-3</v>
      </c>
      <c r="M4679">
        <v>2.8354149435606472E-3</v>
      </c>
      <c r="N4679">
        <v>-3.8598994335757055E-4</v>
      </c>
      <c r="O4679">
        <v>4.433788368198611E-4</v>
      </c>
    </row>
    <row r="4680" spans="1:15" x14ac:dyDescent="0.2">
      <c r="A4680">
        <v>4.9879933714799135E-4</v>
      </c>
      <c r="B4680">
        <v>4.7533898513157772E-4</v>
      </c>
      <c r="C4680">
        <v>1.4368816067470366E-3</v>
      </c>
      <c r="D4680">
        <v>-9.1021571295732016E-4</v>
      </c>
      <c r="E4680">
        <v>1.2883299354782482E-3</v>
      </c>
      <c r="F4680">
        <v>-4.907991150315265E-4</v>
      </c>
      <c r="G4680">
        <v>-1.5467408213367152E-4</v>
      </c>
      <c r="H4680">
        <v>-4.3662728515917213E-4</v>
      </c>
      <c r="I4680">
        <v>-1.3747571068771628E-3</v>
      </c>
      <c r="J4680">
        <v>1.5995050105832743E-3</v>
      </c>
      <c r="K4680">
        <v>1.1188239934925687E-3</v>
      </c>
      <c r="L4680">
        <v>-2.0314854585312182E-3</v>
      </c>
      <c r="M4680">
        <v>2.8329079999800024E-3</v>
      </c>
      <c r="N4680">
        <v>-2.9139170906482753E-4</v>
      </c>
      <c r="O4680">
        <v>3.9337199442521903E-4</v>
      </c>
    </row>
    <row r="4681" spans="1:15" x14ac:dyDescent="0.2">
      <c r="A4681">
        <v>5.0043632378664587E-4</v>
      </c>
      <c r="B4681">
        <v>4.8143954893368687E-4</v>
      </c>
      <c r="C4681">
        <v>1.4245674844473174E-3</v>
      </c>
      <c r="D4681">
        <v>-9.0400485770985163E-4</v>
      </c>
      <c r="E4681">
        <v>1.2324674077089552E-3</v>
      </c>
      <c r="F4681">
        <v>-5.0604529526270784E-4</v>
      </c>
      <c r="G4681">
        <v>-1.7646071139901419E-4</v>
      </c>
      <c r="H4681">
        <v>-4.4326565084314764E-4</v>
      </c>
      <c r="I4681">
        <v>-1.3519761922596413E-3</v>
      </c>
      <c r="J4681">
        <v>1.5050991457960848E-3</v>
      </c>
      <c r="K4681">
        <v>1.0541555203195958E-3</v>
      </c>
      <c r="L4681">
        <v>-1.9612813673180883E-3</v>
      </c>
      <c r="M4681">
        <v>3.2315411981429397E-3</v>
      </c>
      <c r="N4681">
        <v>-3.0463045701124435E-4</v>
      </c>
      <c r="O4681">
        <v>3.828590655104774E-4</v>
      </c>
    </row>
    <row r="4682" spans="1:15" x14ac:dyDescent="0.2">
      <c r="A4682">
        <v>4.8120962803928119E-4</v>
      </c>
      <c r="B4682">
        <v>4.9960010048489243E-4</v>
      </c>
      <c r="C4682">
        <v>1.4202901617393418E-3</v>
      </c>
      <c r="D4682">
        <v>-8.2694320113511921E-4</v>
      </c>
      <c r="E4682">
        <v>1.1955159577411295E-3</v>
      </c>
      <c r="F4682">
        <v>-4.4783631769063385E-4</v>
      </c>
      <c r="G4682">
        <v>-2.0744669182137408E-4</v>
      </c>
      <c r="H4682">
        <v>-4.2376262253304134E-4</v>
      </c>
      <c r="I4682">
        <v>-1.349757208432711E-3</v>
      </c>
      <c r="J4682">
        <v>1.5897849071385398E-3</v>
      </c>
      <c r="K4682">
        <v>1.0769547427860772E-3</v>
      </c>
      <c r="L4682">
        <v>-1.9002964576498821E-3</v>
      </c>
      <c r="M4682">
        <v>3.3292436743781349E-3</v>
      </c>
      <c r="N4682">
        <v>-4.6788652627292659E-4</v>
      </c>
      <c r="O4682">
        <v>4.0544201594851551E-4</v>
      </c>
    </row>
    <row r="4683" spans="1:15" x14ac:dyDescent="0.2">
      <c r="A4683">
        <v>4.5759675102487689E-4</v>
      </c>
      <c r="B4683">
        <v>4.7282347865723449E-4</v>
      </c>
      <c r="C4683">
        <v>1.4299110667532454E-3</v>
      </c>
      <c r="D4683">
        <v>-8.5191963058092669E-4</v>
      </c>
      <c r="E4683">
        <v>1.1912030176240037E-3</v>
      </c>
      <c r="F4683">
        <v>-4.2277317629125106E-4</v>
      </c>
      <c r="G4683">
        <v>-1.9247772307631498E-4</v>
      </c>
      <c r="H4683">
        <v>-4.1202606392057371E-4</v>
      </c>
      <c r="I4683">
        <v>-1.3236130938690369E-3</v>
      </c>
      <c r="J4683">
        <v>1.607317930461116E-3</v>
      </c>
      <c r="K4683">
        <v>1.0853159381655683E-3</v>
      </c>
      <c r="L4683">
        <v>-1.7970714525075309E-3</v>
      </c>
      <c r="M4683">
        <v>3.5901676236069131E-3</v>
      </c>
      <c r="N4683">
        <v>-2.7400581556540987E-4</v>
      </c>
      <c r="O4683">
        <v>3.9323823953139338E-4</v>
      </c>
    </row>
    <row r="4684" spans="1:15" x14ac:dyDescent="0.2">
      <c r="A4684">
        <v>4.6340559871860964E-4</v>
      </c>
      <c r="B4684">
        <v>4.7137905042061019E-4</v>
      </c>
      <c r="C4684">
        <v>1.3872994403288169E-3</v>
      </c>
      <c r="D4684">
        <v>-8.1967128833253776E-4</v>
      </c>
      <c r="E4684">
        <v>1.131096080328683E-3</v>
      </c>
      <c r="F4684">
        <v>-5.155059867727929E-4</v>
      </c>
      <c r="G4684">
        <v>-1.8604621348883936E-4</v>
      </c>
      <c r="H4684">
        <v>-3.7645771211794623E-4</v>
      </c>
      <c r="I4684">
        <v>-1.3247871901418183E-3</v>
      </c>
      <c r="J4684">
        <v>1.6654799623110118E-3</v>
      </c>
      <c r="K4684">
        <v>1.0623880935298983E-3</v>
      </c>
      <c r="L4684">
        <v>-1.6405623328656577E-3</v>
      </c>
      <c r="M4684">
        <v>3.7786343337964049E-3</v>
      </c>
      <c r="N4684">
        <v>-4.9392530175362641E-4</v>
      </c>
      <c r="O4684">
        <v>3.563388982666543E-4</v>
      </c>
    </row>
    <row r="4685" spans="1:15" x14ac:dyDescent="0.2">
      <c r="A4685">
        <v>4.9028416941552036E-4</v>
      </c>
      <c r="B4685">
        <v>4.8626474684845871E-4</v>
      </c>
      <c r="C4685">
        <v>1.3883400837946037E-3</v>
      </c>
      <c r="D4685">
        <v>-7.7892014067186587E-4</v>
      </c>
      <c r="E4685">
        <v>1.1403734090985483E-3</v>
      </c>
      <c r="F4685">
        <v>-4.8201709293007163E-4</v>
      </c>
      <c r="G4685">
        <v>-1.7579421264786522E-4</v>
      </c>
      <c r="H4685">
        <v>-3.65479753171929E-4</v>
      </c>
      <c r="I4685">
        <v>-1.3053468359001761E-3</v>
      </c>
      <c r="J4685">
        <v>1.6433188164574905E-3</v>
      </c>
      <c r="K4685">
        <v>1.0445497828660926E-3</v>
      </c>
      <c r="L4685">
        <v>-1.4732995912925117E-3</v>
      </c>
      <c r="M4685">
        <v>3.8713883556744594E-3</v>
      </c>
      <c r="N4685">
        <v>-1.958798000266213E-4</v>
      </c>
      <c r="O4685">
        <v>3.7026156023580164E-4</v>
      </c>
    </row>
    <row r="4686" spans="1:15" x14ac:dyDescent="0.2">
      <c r="A4686">
        <v>4.7625832487475689E-4</v>
      </c>
      <c r="B4686">
        <v>4.866102698147175E-4</v>
      </c>
      <c r="C4686">
        <v>1.3719273803485198E-3</v>
      </c>
      <c r="D4686">
        <v>-7.9400902815673653E-4</v>
      </c>
      <c r="E4686">
        <v>1.0934095581872961E-3</v>
      </c>
      <c r="F4686">
        <v>-5.4381941344742567E-4</v>
      </c>
      <c r="G4686">
        <v>-1.7970654841979283E-4</v>
      </c>
      <c r="H4686">
        <v>-3.8494493889760308E-4</v>
      </c>
      <c r="I4686">
        <v>-1.3131049679206606E-3</v>
      </c>
      <c r="J4686">
        <v>1.6446344915539374E-3</v>
      </c>
      <c r="K4686">
        <v>9.9147314694680855E-4</v>
      </c>
      <c r="L4686">
        <v>-1.2952421903184655E-3</v>
      </c>
      <c r="M4686">
        <v>4.0970046061150796E-3</v>
      </c>
      <c r="N4686">
        <v>-5.099139143531201E-4</v>
      </c>
      <c r="O4686">
        <v>3.7349962004425982E-4</v>
      </c>
    </row>
    <row r="4687" spans="1:15" x14ac:dyDescent="0.2">
      <c r="A4687">
        <v>4.7515471289746484E-4</v>
      </c>
      <c r="B4687">
        <v>5.0891308757725095E-4</v>
      </c>
      <c r="C4687">
        <v>1.3594968903406024E-3</v>
      </c>
      <c r="D4687">
        <v>-7.6782263564963301E-4</v>
      </c>
      <c r="E4687">
        <v>1.0736500064008085E-3</v>
      </c>
      <c r="F4687">
        <v>-5.0608947142905761E-4</v>
      </c>
      <c r="G4687">
        <v>-1.8323404749738978E-4</v>
      </c>
      <c r="H4687">
        <v>-3.4283688000244728E-4</v>
      </c>
      <c r="I4687">
        <v>-1.3113197052305441E-3</v>
      </c>
      <c r="J4687">
        <v>1.7516777150136701E-3</v>
      </c>
      <c r="K4687">
        <v>1.0041790181497608E-3</v>
      </c>
      <c r="L4687">
        <v>-1.1116357065010733E-3</v>
      </c>
      <c r="M4687">
        <v>4.1935350730872064E-3</v>
      </c>
      <c r="N4687">
        <v>-4.3342356449703337E-4</v>
      </c>
      <c r="O4687">
        <v>3.6725297224662011E-4</v>
      </c>
    </row>
    <row r="4688" spans="1:15" x14ac:dyDescent="0.2">
      <c r="A4688">
        <v>4.913506023206095E-4</v>
      </c>
      <c r="B4688">
        <v>4.7892652445882502E-4</v>
      </c>
      <c r="C4688">
        <v>1.3509112008388302E-3</v>
      </c>
      <c r="D4688">
        <v>-7.822532065299417E-4</v>
      </c>
      <c r="E4688">
        <v>1.076822503660424E-3</v>
      </c>
      <c r="F4688">
        <v>-5.1612231920670766E-4</v>
      </c>
      <c r="G4688">
        <v>-1.5236554616081092E-4</v>
      </c>
      <c r="H4688">
        <v>-3.3124238431342124E-4</v>
      </c>
      <c r="I4688">
        <v>-1.3217658273107845E-3</v>
      </c>
      <c r="J4688">
        <v>1.7386821125468905E-3</v>
      </c>
      <c r="K4688">
        <v>9.6052339033688284E-4</v>
      </c>
      <c r="L4688">
        <v>-8.7824051265738916E-4</v>
      </c>
      <c r="M4688">
        <v>4.3529480415405077E-3</v>
      </c>
      <c r="N4688">
        <v>-1.1675810603717833E-4</v>
      </c>
      <c r="O4688">
        <v>3.6960446031294184E-4</v>
      </c>
    </row>
    <row r="4689" spans="1:15" x14ac:dyDescent="0.2">
      <c r="A4689">
        <v>5.1192587003162464E-4</v>
      </c>
      <c r="B4689">
        <v>4.6448586963028537E-4</v>
      </c>
      <c r="C4689">
        <v>1.3334388084755356E-3</v>
      </c>
      <c r="D4689">
        <v>-7.6806151469761266E-4</v>
      </c>
      <c r="E4689">
        <v>1.0953907245463096E-3</v>
      </c>
      <c r="F4689">
        <v>-5.325640254526102E-4</v>
      </c>
      <c r="G4689">
        <v>-1.3849705154619303E-4</v>
      </c>
      <c r="H4689">
        <v>-3.3777519029877051E-4</v>
      </c>
      <c r="I4689">
        <v>-1.3220047665592103E-3</v>
      </c>
      <c r="J4689">
        <v>1.7845508956378119E-3</v>
      </c>
      <c r="K4689">
        <v>9.528884764435292E-4</v>
      </c>
      <c r="L4689">
        <v>-6.5100435904705582E-4</v>
      </c>
      <c r="M4689">
        <v>4.5872137728990448E-3</v>
      </c>
      <c r="N4689">
        <v>-6.4244698958651643E-4</v>
      </c>
      <c r="O4689">
        <v>3.3328817651060995E-4</v>
      </c>
    </row>
    <row r="4690" spans="1:15" x14ac:dyDescent="0.2">
      <c r="A4690">
        <v>5.1546204805644148E-4</v>
      </c>
      <c r="B4690">
        <v>4.7167459928192725E-4</v>
      </c>
      <c r="C4690">
        <v>1.3380339997677716E-3</v>
      </c>
      <c r="D4690">
        <v>-8.2277347070045187E-4</v>
      </c>
      <c r="E4690">
        <v>1.0930955616248108E-3</v>
      </c>
      <c r="F4690">
        <v>-5.413759674858477E-4</v>
      </c>
      <c r="G4690">
        <v>-1.3017872436208713E-4</v>
      </c>
      <c r="H4690">
        <v>-3.149011981418234E-4</v>
      </c>
      <c r="I4690">
        <v>-1.3065754914977151E-3</v>
      </c>
      <c r="J4690">
        <v>1.8046217852181591E-3</v>
      </c>
      <c r="K4690">
        <v>9.3017789388836558E-4</v>
      </c>
      <c r="L4690">
        <v>-3.4673757389832254E-4</v>
      </c>
      <c r="M4690">
        <v>4.5076648266888083E-3</v>
      </c>
      <c r="N4690">
        <v>-2.6506872008124298E-4</v>
      </c>
      <c r="O4690">
        <v>3.4789040233488373E-4</v>
      </c>
    </row>
    <row r="4691" spans="1:15" x14ac:dyDescent="0.2">
      <c r="A4691">
        <v>5.0605521542637156E-4</v>
      </c>
      <c r="B4691">
        <v>4.3505073997355138E-4</v>
      </c>
      <c r="C4691">
        <v>1.3416193059982697E-3</v>
      </c>
      <c r="D4691">
        <v>-7.9577030844591519E-4</v>
      </c>
      <c r="E4691">
        <v>1.0937081557627936E-3</v>
      </c>
      <c r="F4691">
        <v>-5.3884271632690089E-4</v>
      </c>
      <c r="G4691">
        <v>-1.2304026514654029E-4</v>
      </c>
      <c r="H4691">
        <v>-3.1746112298805762E-4</v>
      </c>
      <c r="I4691">
        <v>-1.3404483678285462E-3</v>
      </c>
      <c r="J4691">
        <v>1.8669511973473261E-3</v>
      </c>
      <c r="K4691">
        <v>8.9058989502719212E-4</v>
      </c>
      <c r="L4691">
        <v>-1.1039944964083711E-4</v>
      </c>
      <c r="M4691">
        <v>4.7871979705304745E-3</v>
      </c>
      <c r="N4691">
        <v>-3.2486303540729802E-4</v>
      </c>
      <c r="O4691">
        <v>3.6527059601303597E-4</v>
      </c>
    </row>
    <row r="4692" spans="1:15" x14ac:dyDescent="0.2">
      <c r="A4692">
        <v>5.2231106599149452E-4</v>
      </c>
      <c r="B4692">
        <v>4.0332334060351737E-4</v>
      </c>
      <c r="C4692">
        <v>1.3119998199442415E-3</v>
      </c>
      <c r="D4692">
        <v>-8.2089253924016461E-4</v>
      </c>
      <c r="E4692">
        <v>1.1011420932161651E-3</v>
      </c>
      <c r="F4692">
        <v>-5.6919605580122324E-4</v>
      </c>
      <c r="G4692">
        <v>-1.2435785147343073E-4</v>
      </c>
      <c r="H4692">
        <v>-3.1087124666241879E-4</v>
      </c>
      <c r="I4692">
        <v>-1.3404185896550333E-3</v>
      </c>
      <c r="J4692">
        <v>1.9520200202429844E-3</v>
      </c>
      <c r="K4692">
        <v>8.8392294782498374E-4</v>
      </c>
      <c r="L4692">
        <v>1.5479617338720291E-4</v>
      </c>
      <c r="M4692">
        <v>4.7412389149127281E-3</v>
      </c>
      <c r="N4692">
        <v>-4.4178839034097735E-4</v>
      </c>
      <c r="O4692">
        <v>3.5071758031514382E-4</v>
      </c>
    </row>
    <row r="4693" spans="1:15" x14ac:dyDescent="0.2">
      <c r="A4693">
        <v>5.0913395902241068E-4</v>
      </c>
      <c r="B4693">
        <v>3.884847544350552E-4</v>
      </c>
      <c r="C4693">
        <v>1.2925729833558539E-3</v>
      </c>
      <c r="D4693">
        <v>-7.8473079473420778E-4</v>
      </c>
      <c r="E4693">
        <v>1.1125524366339499E-3</v>
      </c>
      <c r="F4693">
        <v>-5.3677138532873844E-4</v>
      </c>
      <c r="G4693">
        <v>-1.1700136701154519E-4</v>
      </c>
      <c r="H4693">
        <v>-3.2467302970123581E-4</v>
      </c>
      <c r="I4693">
        <v>-1.3512901724883394E-3</v>
      </c>
      <c r="J4693">
        <v>1.9557538131279267E-3</v>
      </c>
      <c r="K4693">
        <v>8.337878367925568E-4</v>
      </c>
      <c r="L4693">
        <v>4.2590818598544239E-4</v>
      </c>
      <c r="M4693">
        <v>4.7815733771971285E-3</v>
      </c>
      <c r="N4693">
        <v>-4.0811795424026493E-4</v>
      </c>
      <c r="O4693">
        <v>3.2883091608436663E-4</v>
      </c>
    </row>
    <row r="4694" spans="1:15" x14ac:dyDescent="0.2">
      <c r="A4694">
        <v>5.281274549722131E-4</v>
      </c>
      <c r="B4694">
        <v>3.8568422373181098E-4</v>
      </c>
      <c r="C4694">
        <v>1.3328861094752218E-3</v>
      </c>
      <c r="D4694">
        <v>-8.4434266373125029E-4</v>
      </c>
      <c r="E4694">
        <v>1.1251874584274689E-3</v>
      </c>
      <c r="F4694">
        <v>-5.4590786100747299E-4</v>
      </c>
      <c r="G4694">
        <v>-1.3418612799523551E-4</v>
      </c>
      <c r="H4694">
        <v>-3.6136639818010435E-4</v>
      </c>
      <c r="I4694">
        <v>-1.3634613890313929E-3</v>
      </c>
      <c r="J4694">
        <v>1.9953694112823613E-3</v>
      </c>
      <c r="K4694">
        <v>8.3421443994021794E-4</v>
      </c>
      <c r="L4694">
        <v>7.3756511170783355E-4</v>
      </c>
      <c r="M4694">
        <v>4.754340191553884E-3</v>
      </c>
      <c r="N4694">
        <v>-4.4944848174105625E-4</v>
      </c>
      <c r="O4694">
        <v>3.3088288505380103E-4</v>
      </c>
    </row>
    <row r="4695" spans="1:15" x14ac:dyDescent="0.2">
      <c r="A4695">
        <v>5.4074265695644257E-4</v>
      </c>
      <c r="B4695">
        <v>3.969170612883695E-4</v>
      </c>
      <c r="C4695">
        <v>1.2977628688687929E-3</v>
      </c>
      <c r="D4695">
        <v>-8.5979262120063332E-4</v>
      </c>
      <c r="E4695">
        <v>1.1337653060599241E-3</v>
      </c>
      <c r="F4695">
        <v>-5.7021328807981312E-4</v>
      </c>
      <c r="G4695">
        <v>-1.5594882428620214E-4</v>
      </c>
      <c r="H4695">
        <v>-3.9118635471272286E-4</v>
      </c>
      <c r="I4695">
        <v>-1.3659668348083138E-3</v>
      </c>
      <c r="J4695">
        <v>2.0967347098778061E-3</v>
      </c>
      <c r="K4695">
        <v>8.290381520125958E-4</v>
      </c>
      <c r="L4695">
        <v>9.5027476102296099E-4</v>
      </c>
      <c r="M4695">
        <v>4.7213956944031198E-3</v>
      </c>
      <c r="N4695">
        <v>-4.1087258093113079E-4</v>
      </c>
      <c r="O4695">
        <v>3.4616931584380783E-4</v>
      </c>
    </row>
    <row r="4696" spans="1:15" x14ac:dyDescent="0.2">
      <c r="A4696">
        <v>5.3365263425547834E-4</v>
      </c>
      <c r="B4696">
        <v>3.5654177909083865E-4</v>
      </c>
      <c r="C4696">
        <v>1.2768542009323899E-3</v>
      </c>
      <c r="D4696">
        <v>-8.7049208854161973E-4</v>
      </c>
      <c r="E4696">
        <v>1.1661163341601707E-3</v>
      </c>
      <c r="F4696">
        <v>-5.7023072245584441E-4</v>
      </c>
      <c r="G4696">
        <v>-1.6506034281066833E-4</v>
      </c>
      <c r="H4696">
        <v>-4.1457956438084852E-4</v>
      </c>
      <c r="I4696">
        <v>-1.3704180598681905E-3</v>
      </c>
      <c r="J4696">
        <v>2.1535749456593131E-3</v>
      </c>
      <c r="K4696">
        <v>8.5759500820805441E-4</v>
      </c>
      <c r="L4696">
        <v>1.2026026674748828E-3</v>
      </c>
      <c r="M4696">
        <v>4.443648944949424E-3</v>
      </c>
      <c r="N4696">
        <v>-4.9669327158007883E-4</v>
      </c>
      <c r="O4696">
        <v>3.1855688474961841E-4</v>
      </c>
    </row>
    <row r="4697" spans="1:15" x14ac:dyDescent="0.2">
      <c r="A4697">
        <v>5.597882036073291E-4</v>
      </c>
      <c r="B4697">
        <v>3.5207413229365825E-4</v>
      </c>
      <c r="C4697">
        <v>1.2756792870340661E-3</v>
      </c>
      <c r="D4697">
        <v>-8.9560105611643029E-4</v>
      </c>
      <c r="E4697">
        <v>1.1813815233272069E-3</v>
      </c>
      <c r="F4697">
        <v>-5.7472234438491832E-4</v>
      </c>
      <c r="G4697">
        <v>-1.5956917777074236E-4</v>
      </c>
      <c r="H4697">
        <v>-4.4608402669343774E-4</v>
      </c>
      <c r="I4697">
        <v>-1.3543405996325618E-3</v>
      </c>
      <c r="J4697">
        <v>2.1380076446534798E-3</v>
      </c>
      <c r="K4697">
        <v>7.9506690600007117E-4</v>
      </c>
      <c r="L4697">
        <v>1.401304195531287E-3</v>
      </c>
      <c r="M4697">
        <v>4.5686418933792864E-3</v>
      </c>
      <c r="N4697">
        <v>-2.1197822238859325E-4</v>
      </c>
      <c r="O4697">
        <v>2.9431634012746447E-4</v>
      </c>
    </row>
    <row r="4698" spans="1:15" x14ac:dyDescent="0.2">
      <c r="A4698">
        <v>5.5533277961432857E-4</v>
      </c>
      <c r="B4698">
        <v>3.3756601003690937E-4</v>
      </c>
      <c r="C4698">
        <v>1.281035058428905E-3</v>
      </c>
      <c r="D4698">
        <v>-8.9601108713440337E-4</v>
      </c>
      <c r="E4698">
        <v>1.2062227408196524E-3</v>
      </c>
      <c r="F4698">
        <v>-5.1640022497672548E-4</v>
      </c>
      <c r="G4698">
        <v>-1.7070059783027655E-4</v>
      </c>
      <c r="H4698">
        <v>-4.8443361549324723E-4</v>
      </c>
      <c r="I4698">
        <v>-1.3692109220604155E-3</v>
      </c>
      <c r="J4698">
        <v>2.1935417763128502E-3</v>
      </c>
      <c r="K4698">
        <v>8.0214876342546871E-4</v>
      </c>
      <c r="L4698">
        <v>1.5645768981303841E-3</v>
      </c>
      <c r="M4698">
        <v>4.1625785243837778E-3</v>
      </c>
      <c r="N4698">
        <v>-5.9645485143041386E-4</v>
      </c>
      <c r="O4698">
        <v>2.884106704199154E-4</v>
      </c>
    </row>
    <row r="4699" spans="1:15" x14ac:dyDescent="0.2">
      <c r="A4699">
        <v>5.2766501059753573E-4</v>
      </c>
      <c r="B4699">
        <v>3.2483950996555334E-4</v>
      </c>
      <c r="C4699">
        <v>1.2790778526133558E-3</v>
      </c>
      <c r="D4699">
        <v>-9.4430181065378036E-4</v>
      </c>
      <c r="E4699">
        <v>1.2379911569155217E-3</v>
      </c>
      <c r="F4699">
        <v>-5.5197307157942347E-4</v>
      </c>
      <c r="G4699">
        <v>-2.1440298374987847E-4</v>
      </c>
      <c r="H4699">
        <v>-5.2490679301729181E-4</v>
      </c>
      <c r="I4699">
        <v>-1.3554998068185868E-3</v>
      </c>
      <c r="J4699">
        <v>2.2268445378769586E-3</v>
      </c>
      <c r="K4699">
        <v>8.1315670883779629E-4</v>
      </c>
      <c r="L4699">
        <v>1.7951915184243362E-3</v>
      </c>
      <c r="M4699">
        <v>4.1521597299303808E-3</v>
      </c>
      <c r="N4699">
        <v>-4.8129194554195415E-4</v>
      </c>
      <c r="O4699">
        <v>3.0318523934115207E-4</v>
      </c>
    </row>
    <row r="4700" spans="1:15" x14ac:dyDescent="0.2">
      <c r="A4700">
        <v>5.5544189096239647E-4</v>
      </c>
      <c r="B4700">
        <v>3.1102880569768276E-4</v>
      </c>
      <c r="C4700">
        <v>1.2765827080223459E-3</v>
      </c>
      <c r="D4700">
        <v>-9.3468814006444911E-4</v>
      </c>
      <c r="E4700">
        <v>1.2802548494739365E-3</v>
      </c>
      <c r="F4700">
        <v>-5.8209549637537454E-4</v>
      </c>
      <c r="G4700">
        <v>-2.2232290299811452E-4</v>
      </c>
      <c r="H4700">
        <v>-5.3527638758406489E-4</v>
      </c>
      <c r="I4700">
        <v>-1.3641461850421397E-3</v>
      </c>
      <c r="J4700">
        <v>2.2621845814843381E-3</v>
      </c>
      <c r="K4700">
        <v>8.1021160063537523E-4</v>
      </c>
      <c r="L4700">
        <v>1.9719868272190335E-3</v>
      </c>
      <c r="M4700">
        <v>3.8682688664453358E-3</v>
      </c>
      <c r="N4700">
        <v>-2.8595454633437503E-4</v>
      </c>
      <c r="O4700">
        <v>2.8679862610484695E-4</v>
      </c>
    </row>
    <row r="4701" spans="1:15" x14ac:dyDescent="0.2">
      <c r="A4701">
        <v>5.3427334018431327E-4</v>
      </c>
      <c r="B4701">
        <v>2.9062696088406339E-4</v>
      </c>
      <c r="C4701">
        <v>1.2878326657237696E-3</v>
      </c>
      <c r="D4701">
        <v>-9.9345680694056665E-4</v>
      </c>
      <c r="E4701">
        <v>1.2854590951955186E-3</v>
      </c>
      <c r="F4701">
        <v>-6.0540371346034822E-4</v>
      </c>
      <c r="G4701">
        <v>-2.4367099163471749E-4</v>
      </c>
      <c r="H4701">
        <v>-5.9232933889961318E-4</v>
      </c>
      <c r="I4701">
        <v>-1.3506072121184257E-3</v>
      </c>
      <c r="J4701">
        <v>2.2627989044865702E-3</v>
      </c>
      <c r="K4701">
        <v>8.2457117197107157E-4</v>
      </c>
      <c r="L4701">
        <v>2.0503142475473881E-3</v>
      </c>
      <c r="M4701">
        <v>3.5758078823108601E-3</v>
      </c>
      <c r="N4701">
        <v>-7.4403252420776991E-4</v>
      </c>
      <c r="O4701">
        <v>2.6654001084375629E-4</v>
      </c>
    </row>
    <row r="4702" spans="1:15" x14ac:dyDescent="0.2">
      <c r="A4702">
        <v>5.4555267964659566E-4</v>
      </c>
      <c r="B4702">
        <v>2.8375425658945963E-4</v>
      </c>
      <c r="C4702">
        <v>1.2865358609363347E-3</v>
      </c>
      <c r="D4702">
        <v>-1.0046385475160446E-3</v>
      </c>
      <c r="E4702">
        <v>1.2975635148082612E-3</v>
      </c>
      <c r="F4702">
        <v>-5.9272737841697086E-4</v>
      </c>
      <c r="G4702">
        <v>-2.5878193963759216E-4</v>
      </c>
      <c r="H4702">
        <v>-6.4623020951114967E-4</v>
      </c>
      <c r="I4702">
        <v>-1.3416096146154966E-3</v>
      </c>
      <c r="J4702">
        <v>2.2616261262623817E-3</v>
      </c>
      <c r="K4702">
        <v>7.8963860726075032E-4</v>
      </c>
      <c r="L4702">
        <v>2.2166983882950936E-3</v>
      </c>
      <c r="M4702">
        <v>3.3067337386215269E-3</v>
      </c>
      <c r="N4702">
        <v>-3.0863615589724882E-4</v>
      </c>
      <c r="O4702">
        <v>2.8909458830664189E-4</v>
      </c>
    </row>
    <row r="4703" spans="1:15" x14ac:dyDescent="0.2">
      <c r="A4703">
        <v>5.3093787641311958E-4</v>
      </c>
      <c r="B4703">
        <v>3.0900979458112709E-4</v>
      </c>
      <c r="C4703">
        <v>1.2795752245772837E-3</v>
      </c>
      <c r="D4703">
        <v>-1.0864487188460658E-3</v>
      </c>
      <c r="E4703">
        <v>1.3524771182469514E-3</v>
      </c>
      <c r="F4703">
        <v>-5.7862087971478589E-4</v>
      </c>
      <c r="G4703">
        <v>-2.9449394929248577E-4</v>
      </c>
      <c r="H4703">
        <v>-6.9171263740471476E-4</v>
      </c>
      <c r="I4703">
        <v>-1.3528690275647921E-3</v>
      </c>
      <c r="J4703">
        <v>2.3327213266652433E-3</v>
      </c>
      <c r="K4703">
        <v>8.6177192828445798E-4</v>
      </c>
      <c r="L4703">
        <v>2.2439352988661769E-3</v>
      </c>
      <c r="M4703">
        <v>3.1354458987357552E-3</v>
      </c>
      <c r="N4703">
        <v>-4.5868989972926589E-4</v>
      </c>
      <c r="O4703">
        <v>2.9741409007144631E-4</v>
      </c>
    </row>
    <row r="4704" spans="1:15" x14ac:dyDescent="0.2">
      <c r="A4704">
        <v>5.2169521179974145E-4</v>
      </c>
      <c r="B4704">
        <v>3.165222581074271E-4</v>
      </c>
      <c r="C4704">
        <v>1.2990382475233761E-3</v>
      </c>
      <c r="D4704">
        <v>-1.1427502387757736E-3</v>
      </c>
      <c r="E4704">
        <v>1.3472626745207417E-3</v>
      </c>
      <c r="F4704">
        <v>-5.5157603090652595E-4</v>
      </c>
      <c r="G4704">
        <v>-3.1825366553492622E-4</v>
      </c>
      <c r="H4704">
        <v>-7.0117074099960779E-4</v>
      </c>
      <c r="I4704">
        <v>-1.3292516726077107E-3</v>
      </c>
      <c r="J4704">
        <v>2.2659862615126429E-3</v>
      </c>
      <c r="K4704">
        <v>8.5034699809782507E-4</v>
      </c>
      <c r="L4704">
        <v>2.2757528269962113E-3</v>
      </c>
      <c r="M4704">
        <v>2.6220335763664881E-3</v>
      </c>
      <c r="N4704">
        <v>-5.3540797871921679E-4</v>
      </c>
      <c r="O4704">
        <v>2.9157365906814738E-4</v>
      </c>
    </row>
    <row r="4705" spans="1:15" x14ac:dyDescent="0.2">
      <c r="A4705">
        <v>5.297995639684381E-4</v>
      </c>
      <c r="B4705">
        <v>3.0867713505448792E-4</v>
      </c>
      <c r="C4705">
        <v>1.2702659031486709E-3</v>
      </c>
      <c r="D4705">
        <v>-1.2311349221358935E-3</v>
      </c>
      <c r="E4705">
        <v>1.3294761306895653E-3</v>
      </c>
      <c r="F4705">
        <v>-5.4271877765641569E-4</v>
      </c>
      <c r="G4705">
        <v>-3.2708479473878368E-4</v>
      </c>
      <c r="H4705">
        <v>-6.8561655345854235E-4</v>
      </c>
      <c r="I4705">
        <v>-1.3348994295505495E-3</v>
      </c>
      <c r="J4705">
        <v>2.2428075875414758E-3</v>
      </c>
      <c r="K4705">
        <v>8.4705374249903693E-4</v>
      </c>
      <c r="L4705">
        <v>2.3092088140988045E-3</v>
      </c>
      <c r="M4705">
        <v>2.5422570606446339E-3</v>
      </c>
      <c r="N4705">
        <v>-2.1246270079750042E-4</v>
      </c>
      <c r="O4705">
        <v>2.7676688945167021E-4</v>
      </c>
    </row>
    <row r="4706" spans="1:15" x14ac:dyDescent="0.2">
      <c r="A4706">
        <v>5.0445767551964297E-4</v>
      </c>
      <c r="B4706">
        <v>3.2264518377024797E-4</v>
      </c>
      <c r="C4706">
        <v>1.2611432271440095E-3</v>
      </c>
      <c r="D4706">
        <v>-1.2362094675193759E-3</v>
      </c>
      <c r="E4706">
        <v>1.3116488968199246E-3</v>
      </c>
      <c r="F4706">
        <v>-5.8602277118448103E-4</v>
      </c>
      <c r="G4706">
        <v>-3.1932254260555541E-4</v>
      </c>
      <c r="H4706">
        <v>-7.347980656040974E-4</v>
      </c>
      <c r="I4706">
        <v>-1.3239156686663393E-3</v>
      </c>
      <c r="J4706">
        <v>2.2153282073930896E-3</v>
      </c>
      <c r="K4706">
        <v>9.4568733232896476E-4</v>
      </c>
      <c r="L4706">
        <v>2.2870728990001515E-3</v>
      </c>
      <c r="M4706">
        <v>2.080968536338621E-3</v>
      </c>
      <c r="N4706">
        <v>-6.1957247034430407E-4</v>
      </c>
      <c r="O4706">
        <v>2.8550081368575414E-4</v>
      </c>
    </row>
    <row r="4707" spans="1:15" x14ac:dyDescent="0.2">
      <c r="A4707">
        <v>5.0552358106200582E-4</v>
      </c>
      <c r="B4707">
        <v>3.1271976330586761E-4</v>
      </c>
      <c r="C4707">
        <v>1.2689407206386146E-3</v>
      </c>
      <c r="D4707">
        <v>-1.3067684780189836E-3</v>
      </c>
      <c r="E4707">
        <v>1.3295261009122407E-3</v>
      </c>
      <c r="F4707">
        <v>-5.6892782066166015E-4</v>
      </c>
      <c r="G4707">
        <v>-3.6775115143494025E-4</v>
      </c>
      <c r="H4707">
        <v>-7.2852636664102772E-4</v>
      </c>
      <c r="I4707">
        <v>-1.3192865904057564E-3</v>
      </c>
      <c r="J4707">
        <v>2.0912814803290087E-3</v>
      </c>
      <c r="K4707">
        <v>8.6632415351729211E-4</v>
      </c>
      <c r="L4707">
        <v>2.310510043864929E-3</v>
      </c>
      <c r="M4707">
        <v>1.8888817365509143E-3</v>
      </c>
      <c r="N4707">
        <v>-5.2707936322202392E-4</v>
      </c>
      <c r="O4707">
        <v>3.1546037881466517E-4</v>
      </c>
    </row>
    <row r="4708" spans="1:15" x14ac:dyDescent="0.2">
      <c r="A4708">
        <v>5.1678746879640816E-4</v>
      </c>
      <c r="B4708">
        <v>2.9887144719970281E-4</v>
      </c>
      <c r="C4708">
        <v>1.2991076681938155E-3</v>
      </c>
      <c r="D4708">
        <v>-1.3403232944147988E-3</v>
      </c>
      <c r="E4708">
        <v>1.3181609346549566E-3</v>
      </c>
      <c r="F4708">
        <v>-5.7806175382722356E-4</v>
      </c>
      <c r="G4708">
        <v>-3.4599344925018735E-4</v>
      </c>
      <c r="H4708">
        <v>-7.1595345740129357E-4</v>
      </c>
      <c r="I4708">
        <v>-1.294646375584522E-3</v>
      </c>
      <c r="J4708">
        <v>2.0786682716730388E-3</v>
      </c>
      <c r="K4708">
        <v>9.605048136746172E-4</v>
      </c>
      <c r="L4708">
        <v>2.2874878334152799E-3</v>
      </c>
      <c r="M4708">
        <v>1.5875848274240498E-3</v>
      </c>
      <c r="N4708">
        <v>-5.9964070186006272E-4</v>
      </c>
      <c r="O4708">
        <v>3.0300679581529884E-4</v>
      </c>
    </row>
    <row r="4709" spans="1:15" x14ac:dyDescent="0.2">
      <c r="A4709">
        <v>5.0427304582917136E-4</v>
      </c>
      <c r="B4709">
        <v>2.9016984340266255E-4</v>
      </c>
      <c r="C4709">
        <v>1.2995594263015839E-3</v>
      </c>
      <c r="D4709">
        <v>-1.3919197577975917E-3</v>
      </c>
      <c r="E4709">
        <v>1.3196212889176359E-3</v>
      </c>
      <c r="F4709">
        <v>-6.0916640594363945E-4</v>
      </c>
      <c r="G4709">
        <v>-3.4714759964685915E-4</v>
      </c>
      <c r="H4709">
        <v>-7.2136746678726714E-4</v>
      </c>
      <c r="I4709">
        <v>-1.281132795692331E-3</v>
      </c>
      <c r="J4709">
        <v>1.936941506669362E-3</v>
      </c>
      <c r="K4709">
        <v>9.3991329078661572E-4</v>
      </c>
      <c r="L4709">
        <v>2.1994453621173283E-3</v>
      </c>
      <c r="M4709">
        <v>1.2890915431464408E-3</v>
      </c>
      <c r="N4709">
        <v>-6.6156261080218854E-4</v>
      </c>
      <c r="O4709">
        <v>3.0446687964287301E-4</v>
      </c>
    </row>
    <row r="4710" spans="1:15" x14ac:dyDescent="0.2">
      <c r="A4710">
        <v>5.0102217103927351E-4</v>
      </c>
      <c r="B4710">
        <v>3.2711598079753932E-4</v>
      </c>
      <c r="C4710">
        <v>1.3037434262975838E-3</v>
      </c>
      <c r="D4710">
        <v>-1.4141621767966477E-3</v>
      </c>
      <c r="E4710">
        <v>1.2934018110997638E-3</v>
      </c>
      <c r="F4710">
        <v>-6.0226811368992823E-4</v>
      </c>
      <c r="G4710">
        <v>-3.847295354754275E-4</v>
      </c>
      <c r="H4710">
        <v>-7.1158405771252142E-4</v>
      </c>
      <c r="I4710">
        <v>-1.2605534263138262E-3</v>
      </c>
      <c r="J4710">
        <v>1.8493521788181698E-3</v>
      </c>
      <c r="K4710">
        <v>9.1738149681853563E-4</v>
      </c>
      <c r="L4710">
        <v>2.1386776090592374E-3</v>
      </c>
      <c r="M4710">
        <v>8.2634326290851115E-4</v>
      </c>
      <c r="N4710">
        <v>-3.7209922057407835E-4</v>
      </c>
      <c r="O4710">
        <v>3.140462993978989E-4</v>
      </c>
    </row>
    <row r="4711" spans="1:15" x14ac:dyDescent="0.2">
      <c r="A4711">
        <v>4.942143928694158E-4</v>
      </c>
      <c r="B4711">
        <v>3.3013829247366947E-4</v>
      </c>
      <c r="C4711">
        <v>1.3294939241221592E-3</v>
      </c>
      <c r="D4711">
        <v>-1.4768106645874984E-3</v>
      </c>
      <c r="E4711">
        <v>1.2917386185250404E-3</v>
      </c>
      <c r="F4711">
        <v>-6.1011608001510865E-4</v>
      </c>
      <c r="G4711">
        <v>-3.9205006513939205E-4</v>
      </c>
      <c r="H4711">
        <v>-6.9193824004663905E-4</v>
      </c>
      <c r="I4711">
        <v>-1.2266896262071141E-3</v>
      </c>
      <c r="J4711">
        <v>1.7289007993827308E-3</v>
      </c>
      <c r="K4711">
        <v>9.6505260691188532E-4</v>
      </c>
      <c r="L4711">
        <v>1.9829331922657581E-3</v>
      </c>
      <c r="M4711">
        <v>7.8133639912142145E-4</v>
      </c>
      <c r="N4711">
        <v>-6.2220300115932502E-4</v>
      </c>
      <c r="O4711">
        <v>3.3397113746731446E-4</v>
      </c>
    </row>
    <row r="4712" spans="1:15" x14ac:dyDescent="0.2">
      <c r="A4712">
        <v>5.1527066812307354E-4</v>
      </c>
      <c r="B4712">
        <v>3.3730179641904424E-4</v>
      </c>
      <c r="C4712">
        <v>1.3239414132141143E-3</v>
      </c>
      <c r="D4712">
        <v>-1.4887149213935454E-3</v>
      </c>
      <c r="E4712">
        <v>1.2586809706841436E-3</v>
      </c>
      <c r="F4712">
        <v>-6.335219114450484E-4</v>
      </c>
      <c r="G4712">
        <v>-3.6572747319351117E-4</v>
      </c>
      <c r="H4712">
        <v>-6.5256583451966704E-4</v>
      </c>
      <c r="I4712">
        <v>-1.2293764944863608E-3</v>
      </c>
      <c r="J4712">
        <v>1.6801322336566363E-3</v>
      </c>
      <c r="K4712">
        <v>9.7673864764579376E-4</v>
      </c>
      <c r="L4712">
        <v>1.8525537314681506E-3</v>
      </c>
      <c r="M4712">
        <v>2.2938160940447151E-4</v>
      </c>
      <c r="N4712">
        <v>-6.4485153577656612E-4</v>
      </c>
      <c r="O4712">
        <v>3.6445734903383558E-4</v>
      </c>
    </row>
    <row r="4713" spans="1:15" x14ac:dyDescent="0.2">
      <c r="A4713">
        <v>5.3293995626717977E-4</v>
      </c>
      <c r="B4713">
        <v>3.6337543962437042E-4</v>
      </c>
      <c r="C4713">
        <v>1.3155464639083496E-3</v>
      </c>
      <c r="D4713">
        <v>-1.4462916203970169E-3</v>
      </c>
      <c r="E4713">
        <v>1.2495131684839792E-3</v>
      </c>
      <c r="F4713">
        <v>-5.7737609250737242E-4</v>
      </c>
      <c r="G4713">
        <v>-3.4552101510282264E-4</v>
      </c>
      <c r="H4713">
        <v>-6.3318675372665736E-4</v>
      </c>
      <c r="I4713">
        <v>-1.1859779679729812E-3</v>
      </c>
      <c r="J4713">
        <v>1.581407522357198E-3</v>
      </c>
      <c r="K4713">
        <v>1.0136912122074905E-3</v>
      </c>
      <c r="L4713">
        <v>1.7132757893512317E-3</v>
      </c>
      <c r="M4713">
        <v>3.0152727070090896E-4</v>
      </c>
      <c r="N4713">
        <v>-5.6155227341349583E-4</v>
      </c>
      <c r="O4713">
        <v>3.4640211299491095E-4</v>
      </c>
    </row>
    <row r="4714" spans="1:15" x14ac:dyDescent="0.2">
      <c r="A4714">
        <v>5.4567592431572793E-4</v>
      </c>
      <c r="B4714">
        <v>3.7810185850857959E-4</v>
      </c>
      <c r="C4714">
        <v>1.3597338157563122E-3</v>
      </c>
      <c r="D4714">
        <v>-1.4817711086576517E-3</v>
      </c>
      <c r="E4714">
        <v>1.2258964254071754E-3</v>
      </c>
      <c r="F4714">
        <v>-6.5430477732271431E-4</v>
      </c>
      <c r="G4714">
        <v>-3.2212115118955494E-4</v>
      </c>
      <c r="H4714">
        <v>-6.3068887074200293E-4</v>
      </c>
      <c r="I4714">
        <v>-1.1705499166720416E-3</v>
      </c>
      <c r="J4714">
        <v>1.4453573467330218E-3</v>
      </c>
      <c r="K4714">
        <v>9.8411914613410968E-4</v>
      </c>
      <c r="L4714">
        <v>1.5315518044588857E-3</v>
      </c>
      <c r="M4714">
        <v>-9.6698573766018368E-5</v>
      </c>
      <c r="N4714">
        <v>-6.8770049324756385E-4</v>
      </c>
      <c r="O4714">
        <v>3.5570330534603905E-4</v>
      </c>
    </row>
    <row r="4715" spans="1:15" x14ac:dyDescent="0.2">
      <c r="A4715">
        <v>5.594063929935004E-4</v>
      </c>
      <c r="B4715">
        <v>3.8027642416955265E-4</v>
      </c>
      <c r="C4715">
        <v>1.3559837663709999E-3</v>
      </c>
      <c r="D4715">
        <v>-1.4406290722850761E-3</v>
      </c>
      <c r="E4715">
        <v>1.237722745433722E-3</v>
      </c>
      <c r="F4715">
        <v>-5.9415395531612605E-4</v>
      </c>
      <c r="G4715">
        <v>-2.9939071885435399E-4</v>
      </c>
      <c r="H4715">
        <v>-6.1744269493412733E-4</v>
      </c>
      <c r="I4715">
        <v>-1.1413295740124369E-3</v>
      </c>
      <c r="J4715">
        <v>1.3936457064065611E-3</v>
      </c>
      <c r="K4715">
        <v>1.0391692459513276E-3</v>
      </c>
      <c r="L4715">
        <v>1.3531470099051401E-3</v>
      </c>
      <c r="M4715">
        <v>-2.8607629286538344E-4</v>
      </c>
      <c r="N4715">
        <v>-5.3550741572611527E-4</v>
      </c>
      <c r="O4715">
        <v>3.6535102598138537E-4</v>
      </c>
    </row>
    <row r="4716" spans="1:15" x14ac:dyDescent="0.2">
      <c r="A4716">
        <v>5.6156678713799053E-4</v>
      </c>
      <c r="B4716">
        <v>3.9612122247390403E-4</v>
      </c>
      <c r="C4716">
        <v>1.3651347248710252E-3</v>
      </c>
      <c r="D4716">
        <v>-1.4196277519901125E-3</v>
      </c>
      <c r="E4716">
        <v>1.1980870786678524E-3</v>
      </c>
      <c r="F4716">
        <v>-6.2873458615375817E-4</v>
      </c>
      <c r="G4716">
        <v>-3.0572133642904099E-4</v>
      </c>
      <c r="H4716">
        <v>-5.9923988969897129E-4</v>
      </c>
      <c r="I4716">
        <v>-1.1276451775427325E-3</v>
      </c>
      <c r="J4716">
        <v>1.2898301270973227E-3</v>
      </c>
      <c r="K4716">
        <v>1.0084789968264514E-3</v>
      </c>
      <c r="L4716">
        <v>1.1783468630886815E-3</v>
      </c>
      <c r="M4716">
        <v>-3.013509108989635E-4</v>
      </c>
      <c r="N4716">
        <v>-4.9199172581578562E-4</v>
      </c>
      <c r="O4716">
        <v>3.7922246827110502E-4</v>
      </c>
    </row>
    <row r="4717" spans="1:15" x14ac:dyDescent="0.2">
      <c r="A4717">
        <v>5.7339532214342401E-4</v>
      </c>
      <c r="B4717">
        <v>4.0671060166492384E-4</v>
      </c>
      <c r="C4717">
        <v>1.3681930434606315E-3</v>
      </c>
      <c r="D4717">
        <v>-1.3665480655994276E-3</v>
      </c>
      <c r="E4717">
        <v>1.1876388150066403E-3</v>
      </c>
      <c r="F4717">
        <v>-6.2949411656163716E-4</v>
      </c>
      <c r="G4717">
        <v>-2.8146837956902681E-4</v>
      </c>
      <c r="H4717">
        <v>-5.8221036348828829E-4</v>
      </c>
      <c r="I4717">
        <v>-1.1073128038363099E-3</v>
      </c>
      <c r="J4717">
        <v>1.3181624368633004E-3</v>
      </c>
      <c r="K4717">
        <v>1.090512217222126E-3</v>
      </c>
      <c r="L4717">
        <v>9.6429314164909129E-4</v>
      </c>
      <c r="M4717">
        <v>-4.2272721874890307E-4</v>
      </c>
      <c r="N4717">
        <v>-6.0159351454461502E-4</v>
      </c>
      <c r="O4717">
        <v>3.8295301211538774E-4</v>
      </c>
    </row>
    <row r="4718" spans="1:15" x14ac:dyDescent="0.2">
      <c r="A4718">
        <v>5.9495391039386604E-4</v>
      </c>
      <c r="B4718">
        <v>4.3644151883677121E-4</v>
      </c>
      <c r="C4718">
        <v>1.3829176533197822E-3</v>
      </c>
      <c r="D4718">
        <v>-1.3314399474830822E-3</v>
      </c>
      <c r="E4718">
        <v>1.1831146742136761E-3</v>
      </c>
      <c r="F4718">
        <v>-5.9862982274394279E-4</v>
      </c>
      <c r="G4718">
        <v>-2.4091424500474211E-4</v>
      </c>
      <c r="H4718">
        <v>-5.811182632772103E-4</v>
      </c>
      <c r="I4718">
        <v>-1.0518106735505578E-3</v>
      </c>
      <c r="J4718">
        <v>1.175647847125421E-3</v>
      </c>
      <c r="K4718">
        <v>1.0322600477574435E-3</v>
      </c>
      <c r="L4718">
        <v>7.8525297877218023E-4</v>
      </c>
      <c r="M4718">
        <v>-5.703678994280467E-4</v>
      </c>
      <c r="N4718">
        <v>-6.6329547391956142E-4</v>
      </c>
      <c r="O4718">
        <v>3.979136082329021E-4</v>
      </c>
    </row>
    <row r="4719" spans="1:15" x14ac:dyDescent="0.2">
      <c r="A4719">
        <v>5.9857146048734845E-4</v>
      </c>
      <c r="B4719">
        <v>4.6528192323316755E-4</v>
      </c>
      <c r="C4719">
        <v>1.386169759377624E-3</v>
      </c>
      <c r="D4719">
        <v>-1.2459055393869232E-3</v>
      </c>
      <c r="E4719">
        <v>1.2001904171223053E-3</v>
      </c>
      <c r="F4719">
        <v>-5.6184165484540467E-4</v>
      </c>
      <c r="G4719">
        <v>-2.5750759867364936E-4</v>
      </c>
      <c r="H4719">
        <v>-5.5199645362019449E-4</v>
      </c>
      <c r="I4719">
        <v>-1.0378084052766097E-3</v>
      </c>
      <c r="J4719">
        <v>1.2071568300391718E-3</v>
      </c>
      <c r="K4719">
        <v>1.0192558183849069E-3</v>
      </c>
      <c r="L4719">
        <v>5.8364576988016422E-4</v>
      </c>
      <c r="M4719">
        <v>-4.4883306812789508E-4</v>
      </c>
      <c r="N4719">
        <v>-3.278673154654125E-4</v>
      </c>
      <c r="O4719">
        <v>3.9326515318826227E-4</v>
      </c>
    </row>
    <row r="4720" spans="1:15" x14ac:dyDescent="0.2">
      <c r="A4720">
        <v>6.0298253327506848E-4</v>
      </c>
      <c r="B4720">
        <v>4.6093527391070276E-4</v>
      </c>
      <c r="C4720">
        <v>1.3914831546430453E-3</v>
      </c>
      <c r="D4720">
        <v>-1.2226786320570331E-3</v>
      </c>
      <c r="E4720">
        <v>1.1858072533755145E-3</v>
      </c>
      <c r="F4720">
        <v>-5.9662323502760448E-4</v>
      </c>
      <c r="G4720">
        <v>-2.1681888608928953E-4</v>
      </c>
      <c r="H4720">
        <v>-5.2738892150068896E-4</v>
      </c>
      <c r="I4720">
        <v>-9.8481722769027768E-4</v>
      </c>
      <c r="J4720">
        <v>1.2094260412738656E-3</v>
      </c>
      <c r="K4720">
        <v>1.1010351891622119E-3</v>
      </c>
      <c r="L4720">
        <v>3.739999191511022E-4</v>
      </c>
      <c r="M4720">
        <v>-6.6887895694182084E-4</v>
      </c>
      <c r="N4720">
        <v>-5.3670773214224666E-4</v>
      </c>
      <c r="O4720">
        <v>4.1620216773444185E-4</v>
      </c>
    </row>
    <row r="4721" spans="1:15" x14ac:dyDescent="0.2">
      <c r="A4721">
        <v>6.2460055530476268E-4</v>
      </c>
      <c r="B4721">
        <v>4.6505873420288346E-4</v>
      </c>
      <c r="C4721">
        <v>1.3934435981853366E-3</v>
      </c>
      <c r="D4721">
        <v>-1.0943066590039978E-3</v>
      </c>
      <c r="E4721">
        <v>1.1958420899291216E-3</v>
      </c>
      <c r="F4721">
        <v>-5.6200106134083564E-4</v>
      </c>
      <c r="G4721">
        <v>-2.1336159501455864E-4</v>
      </c>
      <c r="H4721">
        <v>-4.8892655408092772E-4</v>
      </c>
      <c r="I4721">
        <v>-9.4401337949431092E-4</v>
      </c>
      <c r="J4721">
        <v>1.1505459637699115E-3</v>
      </c>
      <c r="K4721">
        <v>1.0216952076039267E-3</v>
      </c>
      <c r="L4721">
        <v>1.8973923442176243E-4</v>
      </c>
      <c r="M4721">
        <v>-5.8242028033522568E-4</v>
      </c>
      <c r="N4721">
        <v>-5.436328195117233E-4</v>
      </c>
      <c r="O4721">
        <v>3.8786720662713816E-4</v>
      </c>
    </row>
    <row r="4722" spans="1:15" x14ac:dyDescent="0.2">
      <c r="A4722">
        <v>6.1495619850277493E-4</v>
      </c>
      <c r="B4722">
        <v>4.9914350804184347E-4</v>
      </c>
      <c r="C4722">
        <v>1.4146002378992754E-3</v>
      </c>
      <c r="D4722">
        <v>-1.0347027855647731E-3</v>
      </c>
      <c r="E4722">
        <v>1.2169999921101528E-3</v>
      </c>
      <c r="F4722">
        <v>-5.4944009283260206E-4</v>
      </c>
      <c r="G4722">
        <v>-1.8653198369822629E-4</v>
      </c>
      <c r="H4722">
        <v>-4.5585563124274554E-4</v>
      </c>
      <c r="I4722">
        <v>-9.0757254361819152E-4</v>
      </c>
      <c r="J4722">
        <v>1.2833667145972099E-3</v>
      </c>
      <c r="K4722">
        <v>1.1281602278965549E-3</v>
      </c>
      <c r="L4722">
        <v>-4.1466694724564042E-5</v>
      </c>
      <c r="M4722">
        <v>-4.5107578405965748E-4</v>
      </c>
      <c r="N4722">
        <v>-3.1876010678973793E-4</v>
      </c>
      <c r="O4722">
        <v>3.9122339944681276E-4</v>
      </c>
    </row>
    <row r="4723" spans="1:15" x14ac:dyDescent="0.2">
      <c r="A4723">
        <v>6.0808983033402715E-4</v>
      </c>
      <c r="B4723">
        <v>5.2452056854657831E-4</v>
      </c>
      <c r="C4723">
        <v>1.4064198356037981E-3</v>
      </c>
      <c r="D4723">
        <v>-9.6493834538148083E-4</v>
      </c>
      <c r="E4723">
        <v>1.2071178196858213E-3</v>
      </c>
      <c r="F4723">
        <v>-5.6223324727579249E-4</v>
      </c>
      <c r="G4723">
        <v>-1.4509028163682222E-4</v>
      </c>
      <c r="H4723">
        <v>-4.3895827031494478E-4</v>
      </c>
      <c r="I4723">
        <v>-8.7351467548341501E-4</v>
      </c>
      <c r="J4723">
        <v>1.2417306392497459E-3</v>
      </c>
      <c r="K4723">
        <v>1.0593909329540225E-3</v>
      </c>
      <c r="L4723">
        <v>-2.5212343155985115E-4</v>
      </c>
      <c r="M4723">
        <v>-4.1328429938509428E-4</v>
      </c>
      <c r="N4723">
        <v>-7.8009208881182955E-4</v>
      </c>
      <c r="O4723">
        <v>4.17630720717791E-4</v>
      </c>
    </row>
    <row r="4724" spans="1:15" x14ac:dyDescent="0.2">
      <c r="A4724">
        <v>6.2219214247010162E-4</v>
      </c>
      <c r="B4724">
        <v>5.0771571375053898E-4</v>
      </c>
      <c r="C4724">
        <v>1.4108547594223044E-3</v>
      </c>
      <c r="D4724">
        <v>-8.8143433864410837E-4</v>
      </c>
      <c r="E4724">
        <v>1.2706543459374208E-3</v>
      </c>
      <c r="F4724">
        <v>-4.8981588886660152E-4</v>
      </c>
      <c r="G4724">
        <v>-1.2450974977322766E-4</v>
      </c>
      <c r="H4724">
        <v>-4.1965296780592125E-4</v>
      </c>
      <c r="I4724">
        <v>-8.4533697681694138E-4</v>
      </c>
      <c r="J4724">
        <v>1.3123888022559111E-3</v>
      </c>
      <c r="K4724">
        <v>1.0637255189152382E-3</v>
      </c>
      <c r="L4724">
        <v>-3.9371018256552842E-4</v>
      </c>
      <c r="M4724">
        <v>-4.0590484554529671E-4</v>
      </c>
      <c r="N4724">
        <v>-4.5205487232490986E-4</v>
      </c>
      <c r="O4724">
        <v>4.1124660992249032E-4</v>
      </c>
    </row>
    <row r="4725" spans="1:15" x14ac:dyDescent="0.2">
      <c r="A4725">
        <v>6.2341557125880523E-4</v>
      </c>
      <c r="B4725">
        <v>5.2384789895637454E-4</v>
      </c>
      <c r="C4725">
        <v>1.4087812811258138E-3</v>
      </c>
      <c r="D4725">
        <v>-8.0780296450397738E-4</v>
      </c>
      <c r="E4725">
        <v>1.3013660447937728E-3</v>
      </c>
      <c r="F4725">
        <v>-5.2134713837153029E-4</v>
      </c>
      <c r="G4725">
        <v>-1.203764282598651E-4</v>
      </c>
      <c r="H4725">
        <v>-3.9156264666206247E-4</v>
      </c>
      <c r="I4725">
        <v>-7.9773228329488755E-4</v>
      </c>
      <c r="J4725">
        <v>1.3417513272450158E-3</v>
      </c>
      <c r="K4725">
        <v>1.0783102733447926E-3</v>
      </c>
      <c r="L4725">
        <v>-5.6192222435478764E-4</v>
      </c>
      <c r="M4725">
        <v>-1.5625135192933858E-4</v>
      </c>
      <c r="N4725">
        <v>-3.817211772453973E-4</v>
      </c>
      <c r="O4725">
        <v>4.0929844393719288E-4</v>
      </c>
    </row>
    <row r="4726" spans="1:15" x14ac:dyDescent="0.2">
      <c r="A4726">
        <v>6.1700864149719504E-4</v>
      </c>
      <c r="B4726">
        <v>5.3020172216709934E-4</v>
      </c>
      <c r="C4726">
        <v>1.4253165420518091E-3</v>
      </c>
      <c r="D4726">
        <v>-6.9649384106294473E-4</v>
      </c>
      <c r="E4726">
        <v>1.3336644511901411E-3</v>
      </c>
      <c r="F4726">
        <v>-4.7675309182119974E-4</v>
      </c>
      <c r="G4726">
        <v>-6.1671726523103884E-5</v>
      </c>
      <c r="H4726">
        <v>-3.7262371576080868E-4</v>
      </c>
      <c r="I4726">
        <v>-7.8982439357644591E-4</v>
      </c>
      <c r="J4726">
        <v>1.3750794630200862E-3</v>
      </c>
      <c r="K4726">
        <v>1.0277548771158304E-3</v>
      </c>
      <c r="L4726">
        <v>-6.7712888820761806E-4</v>
      </c>
      <c r="M4726">
        <v>-2.2122566658009765E-4</v>
      </c>
      <c r="N4726">
        <v>-5.8001327945430864E-4</v>
      </c>
      <c r="O4726">
        <v>4.1892774366961572E-4</v>
      </c>
    </row>
    <row r="4727" spans="1:15" x14ac:dyDescent="0.2">
      <c r="A4727">
        <v>6.0666067734580073E-4</v>
      </c>
      <c r="B4727">
        <v>5.4867190315360272E-4</v>
      </c>
      <c r="C4727">
        <v>1.4040063959993958E-3</v>
      </c>
      <c r="D4727">
        <v>-6.6712041920967251E-4</v>
      </c>
      <c r="E4727">
        <v>1.3503009660394572E-3</v>
      </c>
      <c r="F4727">
        <v>-4.8939365007209638E-4</v>
      </c>
      <c r="G4727">
        <v>-3.8338829977299031E-5</v>
      </c>
      <c r="H4727">
        <v>-3.4295127039414141E-4</v>
      </c>
      <c r="I4727">
        <v>-7.7925191821886911E-4</v>
      </c>
      <c r="J4727">
        <v>1.462382440674767E-3</v>
      </c>
      <c r="K4727">
        <v>1.0658852209247172E-3</v>
      </c>
      <c r="L4727">
        <v>-7.7002081048824201E-4</v>
      </c>
      <c r="M4727">
        <v>8.3893625279695647E-5</v>
      </c>
      <c r="N4727">
        <v>-3.0689497100096767E-4</v>
      </c>
      <c r="O4727">
        <v>4.2406741481780085E-4</v>
      </c>
    </row>
    <row r="4728" spans="1:15" x14ac:dyDescent="0.2">
      <c r="A4728">
        <v>6.026856280601713E-4</v>
      </c>
      <c r="B4728">
        <v>5.3151059504743484E-4</v>
      </c>
      <c r="C4728">
        <v>1.4059874086292247E-3</v>
      </c>
      <c r="D4728">
        <v>-5.7878639005996292E-4</v>
      </c>
      <c r="E4728">
        <v>1.3620946524511952E-3</v>
      </c>
      <c r="F4728">
        <v>-4.855856463719324E-4</v>
      </c>
      <c r="G4728">
        <v>-3.3233677529288646E-5</v>
      </c>
      <c r="H4728">
        <v>-3.3190168976013156E-4</v>
      </c>
      <c r="I4728">
        <v>-7.6996933747662034E-4</v>
      </c>
      <c r="J4728">
        <v>1.5412812125619583E-3</v>
      </c>
      <c r="K4728">
        <v>1.0426244108349377E-3</v>
      </c>
      <c r="L4728">
        <v>-8.8376518200607211E-4</v>
      </c>
      <c r="M4728">
        <v>1.8043869309592041E-4</v>
      </c>
      <c r="N4728">
        <v>-6.7960465181535798E-4</v>
      </c>
      <c r="O4728">
        <v>4.1823664880772418E-4</v>
      </c>
    </row>
    <row r="4729" spans="1:15" x14ac:dyDescent="0.2">
      <c r="A4729">
        <v>5.8894487580923643E-4</v>
      </c>
      <c r="B4729">
        <v>5.1696474162549362E-4</v>
      </c>
      <c r="C4729">
        <v>1.4079041428604988E-3</v>
      </c>
      <c r="D4729">
        <v>-5.5834950911424184E-4</v>
      </c>
      <c r="E4729">
        <v>1.404409233052702E-3</v>
      </c>
      <c r="F4729">
        <v>-4.3816654987423727E-4</v>
      </c>
      <c r="G4729">
        <v>6.7142515949045369E-8</v>
      </c>
      <c r="H4729">
        <v>-3.2137044129789235E-4</v>
      </c>
      <c r="I4729">
        <v>-7.919656176180904E-4</v>
      </c>
      <c r="J4729">
        <v>1.625628539801191E-3</v>
      </c>
      <c r="K4729">
        <v>1.066364536530279E-3</v>
      </c>
      <c r="L4729">
        <v>-9.3349756050576771E-4</v>
      </c>
      <c r="M4729">
        <v>2.8969779491870725E-4</v>
      </c>
      <c r="N4729">
        <v>-4.989707043653879E-4</v>
      </c>
      <c r="O4729">
        <v>3.9360436095781223E-4</v>
      </c>
    </row>
    <row r="4730" spans="1:15" x14ac:dyDescent="0.2">
      <c r="A4730">
        <v>5.8384633297153398E-4</v>
      </c>
      <c r="B4730">
        <v>5.2075504121806306E-4</v>
      </c>
      <c r="C4730">
        <v>1.3713257345380472E-3</v>
      </c>
      <c r="D4730">
        <v>-5.1615949027522025E-4</v>
      </c>
      <c r="E4730">
        <v>1.4344468438031665E-3</v>
      </c>
      <c r="F4730">
        <v>-4.5602725088180244E-4</v>
      </c>
      <c r="G4730">
        <v>-7.4710134281372582E-7</v>
      </c>
      <c r="H4730">
        <v>-2.7658797636076645E-4</v>
      </c>
      <c r="I4730">
        <v>-8.0465264923521051E-4</v>
      </c>
      <c r="J4730">
        <v>1.6999916714789689E-3</v>
      </c>
      <c r="K4730">
        <v>1.0441937144563737E-3</v>
      </c>
      <c r="L4730">
        <v>-9.501841366108656E-4</v>
      </c>
      <c r="M4730">
        <v>4.7768147830849582E-4</v>
      </c>
      <c r="N4730">
        <v>-3.9497164169073027E-4</v>
      </c>
      <c r="O4730">
        <v>3.6628599445938473E-4</v>
      </c>
    </row>
    <row r="4731" spans="1:15" x14ac:dyDescent="0.2">
      <c r="A4731">
        <v>5.6972556314003968E-4</v>
      </c>
      <c r="B4731">
        <v>5.2372885844278842E-4</v>
      </c>
      <c r="C4731">
        <v>1.3813947790239488E-3</v>
      </c>
      <c r="D4731">
        <v>-5.3330883300973381E-4</v>
      </c>
      <c r="E4731">
        <v>1.4519574296291188E-3</v>
      </c>
      <c r="F4731">
        <v>-4.2524209278656206E-4</v>
      </c>
      <c r="G4731">
        <v>2.1573931872620425E-5</v>
      </c>
      <c r="H4731">
        <v>-2.7986268792326845E-4</v>
      </c>
      <c r="I4731">
        <v>-8.7580453544250749E-4</v>
      </c>
      <c r="J4731">
        <v>1.7837608450956301E-3</v>
      </c>
      <c r="K4731">
        <v>1.0496464834690849E-3</v>
      </c>
      <c r="L4731">
        <v>-9.6948020181476888E-4</v>
      </c>
      <c r="M4731">
        <v>6.6712803817055917E-4</v>
      </c>
      <c r="N4731">
        <v>-5.1608188486305397E-4</v>
      </c>
      <c r="O4731">
        <v>3.6108761565434961E-4</v>
      </c>
    </row>
    <row r="4732" spans="1:15" x14ac:dyDescent="0.2">
      <c r="A4732">
        <v>5.5862447227924075E-4</v>
      </c>
      <c r="B4732">
        <v>5.2287777127448334E-4</v>
      </c>
      <c r="C4732">
        <v>1.3906908638638223E-3</v>
      </c>
      <c r="D4732">
        <v>-5.3187941540268617E-4</v>
      </c>
      <c r="E4732">
        <v>1.4507119473239438E-3</v>
      </c>
      <c r="F4732">
        <v>-4.3124569281613158E-4</v>
      </c>
      <c r="G4732">
        <v>2.0168703564221178E-6</v>
      </c>
      <c r="H4732">
        <v>-2.7942399089618184E-4</v>
      </c>
      <c r="I4732">
        <v>-9.1592889059013386E-4</v>
      </c>
      <c r="J4732">
        <v>1.8399521465608298E-3</v>
      </c>
      <c r="K4732">
        <v>9.9727170591143682E-4</v>
      </c>
      <c r="L4732">
        <v>-9.6312993837224846E-4</v>
      </c>
      <c r="M4732">
        <v>7.9219903295717784E-4</v>
      </c>
      <c r="N4732">
        <v>-4.3690753735182167E-4</v>
      </c>
      <c r="O4732">
        <v>3.8061190673980471E-4</v>
      </c>
    </row>
    <row r="4733" spans="1:15" x14ac:dyDescent="0.2">
      <c r="A4733">
        <v>5.5391565049626144E-4</v>
      </c>
      <c r="B4733">
        <v>4.9840439723475446E-4</v>
      </c>
      <c r="C4733">
        <v>1.3588108731803232E-3</v>
      </c>
      <c r="D4733">
        <v>-5.7075513442815724E-4</v>
      </c>
      <c r="E4733">
        <v>1.478152942136116E-3</v>
      </c>
      <c r="F4733">
        <v>-4.3402829187394102E-4</v>
      </c>
      <c r="G4733">
        <v>1.1267066763002667E-5</v>
      </c>
      <c r="H4733">
        <v>-2.5466751744706624E-4</v>
      </c>
      <c r="I4733">
        <v>-9.4481361691744255E-4</v>
      </c>
      <c r="J4733">
        <v>1.9391455017302678E-3</v>
      </c>
      <c r="K4733">
        <v>1.0234565957991438E-3</v>
      </c>
      <c r="L4733">
        <v>-9.3438271592705168E-4</v>
      </c>
      <c r="M4733">
        <v>1.1624446426309828E-3</v>
      </c>
      <c r="N4733">
        <v>-4.1327986175674247E-4</v>
      </c>
      <c r="O4733">
        <v>3.640707732281964E-4</v>
      </c>
    </row>
    <row r="4734" spans="1:15" x14ac:dyDescent="0.2">
      <c r="A4734">
        <v>5.5107448380841274E-4</v>
      </c>
      <c r="B4734">
        <v>5.0137654388290594E-4</v>
      </c>
      <c r="C4734">
        <v>1.3798601917754897E-3</v>
      </c>
      <c r="D4734">
        <v>-5.9550801748391809E-4</v>
      </c>
      <c r="E4734">
        <v>1.4732627949570656E-3</v>
      </c>
      <c r="F4734">
        <v>-4.0874163632559601E-4</v>
      </c>
      <c r="G4734">
        <v>1.6159549486469298E-5</v>
      </c>
      <c r="H4734">
        <v>-2.719553357547319E-4</v>
      </c>
      <c r="I4734">
        <v>-1.0231590736090373E-3</v>
      </c>
      <c r="J4734">
        <v>1.9345394146983161E-3</v>
      </c>
      <c r="K4734">
        <v>1.0436087853394546E-3</v>
      </c>
      <c r="L4734">
        <v>-8.5545369769324568E-4</v>
      </c>
      <c r="M4734">
        <v>1.2997428999760297E-3</v>
      </c>
      <c r="N4734">
        <v>-4.1564315266891824E-4</v>
      </c>
      <c r="O4734">
        <v>3.5000150957967795E-4</v>
      </c>
    </row>
    <row r="4735" spans="1:15" x14ac:dyDescent="0.2">
      <c r="A4735">
        <v>5.538874893266779E-4</v>
      </c>
      <c r="B4735">
        <v>5.3387016513128656E-4</v>
      </c>
      <c r="C4735">
        <v>1.3724380841284444E-3</v>
      </c>
      <c r="D4735">
        <v>-6.6021554954362037E-4</v>
      </c>
      <c r="E4735">
        <v>1.487618526071408E-3</v>
      </c>
      <c r="F4735">
        <v>-4.0923547410708333E-4</v>
      </c>
      <c r="G4735">
        <v>1.2268801810792427E-5</v>
      </c>
      <c r="H4735">
        <v>-2.906454635813741E-4</v>
      </c>
      <c r="I4735">
        <v>-1.1168200976105287E-3</v>
      </c>
      <c r="J4735">
        <v>2.0242648504670518E-3</v>
      </c>
      <c r="K4735">
        <v>9.8482355053575187E-4</v>
      </c>
      <c r="L4735">
        <v>-7.6292422556393201E-4</v>
      </c>
      <c r="M4735">
        <v>1.4950217169203497E-3</v>
      </c>
      <c r="N4735">
        <v>-4.8267977308963383E-4</v>
      </c>
      <c r="O4735">
        <v>3.3793919134305863E-4</v>
      </c>
    </row>
    <row r="4736" spans="1:15" x14ac:dyDescent="0.2">
      <c r="A4736">
        <v>5.4581298588828888E-4</v>
      </c>
      <c r="B4736">
        <v>4.814794995791847E-4</v>
      </c>
      <c r="C4736">
        <v>1.3391136864089772E-3</v>
      </c>
      <c r="D4736">
        <v>-6.9146835077830916E-4</v>
      </c>
      <c r="E4736">
        <v>1.4892201226981803E-3</v>
      </c>
      <c r="F4736">
        <v>-4.1880404081886142E-4</v>
      </c>
      <c r="G4736">
        <v>-1.4195051965682701E-6</v>
      </c>
      <c r="H4736">
        <v>-2.9575498431408436E-4</v>
      </c>
      <c r="I4736">
        <v>-1.182892969593071E-3</v>
      </c>
      <c r="J4736">
        <v>2.0498794486905471E-3</v>
      </c>
      <c r="K4736">
        <v>1.0248778519091235E-3</v>
      </c>
      <c r="L4736">
        <v>-6.8282183968001889E-4</v>
      </c>
      <c r="M4736">
        <v>1.8193466371989209E-3</v>
      </c>
      <c r="N4736">
        <v>-3.6475495600695796E-4</v>
      </c>
      <c r="O4736">
        <v>3.6257808201012239E-4</v>
      </c>
    </row>
    <row r="4737" spans="1:15" x14ac:dyDescent="0.2">
      <c r="A4737">
        <v>5.4558321394844738E-4</v>
      </c>
      <c r="B4737">
        <v>4.8502766103004523E-4</v>
      </c>
      <c r="C4737">
        <v>1.3714581956526988E-3</v>
      </c>
      <c r="D4737">
        <v>-7.7768360413899918E-4</v>
      </c>
      <c r="E4737">
        <v>1.5236545011638098E-3</v>
      </c>
      <c r="F4737">
        <v>-3.6995353210678362E-4</v>
      </c>
      <c r="G4737">
        <v>-7.6739703250923916E-7</v>
      </c>
      <c r="H4737">
        <v>-3.1788086467141236E-4</v>
      </c>
      <c r="I4737">
        <v>-1.2461593507020838E-3</v>
      </c>
      <c r="J4737">
        <v>2.0150620247966606E-3</v>
      </c>
      <c r="K4737">
        <v>9.4541754638611359E-4</v>
      </c>
      <c r="L4737">
        <v>-6.1943828041263608E-4</v>
      </c>
      <c r="M4737">
        <v>2.0465361655449209E-3</v>
      </c>
      <c r="N4737">
        <v>-4.6320827205979874E-4</v>
      </c>
      <c r="O4737">
        <v>3.6926898457047768E-4</v>
      </c>
    </row>
    <row r="4738" spans="1:15" x14ac:dyDescent="0.2">
      <c r="A4738">
        <v>5.1515717966437748E-4</v>
      </c>
      <c r="B4738">
        <v>4.8210238598748377E-4</v>
      </c>
      <c r="C4738">
        <v>1.3487394480129939E-3</v>
      </c>
      <c r="D4738">
        <v>-8.6239954931077527E-4</v>
      </c>
      <c r="E4738">
        <v>1.49502095169048E-3</v>
      </c>
      <c r="F4738">
        <v>-4.1480730091775572E-4</v>
      </c>
      <c r="G4738">
        <v>-6.9246097025805255E-6</v>
      </c>
      <c r="H4738">
        <v>-3.5341666322504417E-4</v>
      </c>
      <c r="I4738">
        <v>-1.314082140724082E-3</v>
      </c>
      <c r="J4738">
        <v>2.0860263476903513E-3</v>
      </c>
      <c r="K4738">
        <v>1.001583377512599E-3</v>
      </c>
      <c r="L4738">
        <v>-4.8962925944168775E-4</v>
      </c>
      <c r="M4738">
        <v>2.3030497072699515E-3</v>
      </c>
      <c r="N4738">
        <v>-4.8721493042465028E-4</v>
      </c>
      <c r="O4738">
        <v>3.5762800262254685E-4</v>
      </c>
    </row>
    <row r="4739" spans="1:15" x14ac:dyDescent="0.2">
      <c r="A4739">
        <v>5.0172061023396242E-4</v>
      </c>
      <c r="B4739">
        <v>4.8471473817235866E-4</v>
      </c>
      <c r="C4739">
        <v>1.3557569350445442E-3</v>
      </c>
      <c r="D4739">
        <v>-9.2100350769584662E-4</v>
      </c>
      <c r="E4739">
        <v>1.535590959640335E-3</v>
      </c>
      <c r="F4739">
        <v>-3.6586258301228027E-4</v>
      </c>
      <c r="G4739">
        <v>-3.1521162539970841E-5</v>
      </c>
      <c r="H4739">
        <v>-3.9202365878242854E-4</v>
      </c>
      <c r="I4739">
        <v>-1.3911877240130469E-3</v>
      </c>
      <c r="J4739">
        <v>2.024980002570737E-3</v>
      </c>
      <c r="K4739">
        <v>9.5000381311680473E-4</v>
      </c>
      <c r="L4739">
        <v>-3.5523655735068729E-4</v>
      </c>
      <c r="M4739">
        <v>2.5450275749182962E-3</v>
      </c>
      <c r="N4739">
        <v>-2.8765266072055574E-4</v>
      </c>
      <c r="O4739">
        <v>3.5103630978222287E-4</v>
      </c>
    </row>
    <row r="4740" spans="1:15" x14ac:dyDescent="0.2">
      <c r="A4740">
        <v>5.1144549532425364E-4</v>
      </c>
      <c r="B4740">
        <v>4.8816786768153927E-4</v>
      </c>
      <c r="C4740">
        <v>1.3430589516713822E-3</v>
      </c>
      <c r="D4740">
        <v>-1.0637848869173197E-3</v>
      </c>
      <c r="E4740">
        <v>1.513791704948271E-3</v>
      </c>
      <c r="F4740">
        <v>-3.6290752437802704E-4</v>
      </c>
      <c r="G4740">
        <v>-6.126937587180212E-5</v>
      </c>
      <c r="H4740">
        <v>-4.0566728388138988E-4</v>
      </c>
      <c r="I4740">
        <v>-1.5022583735946765E-3</v>
      </c>
      <c r="J4740">
        <v>2.00120169593E-3</v>
      </c>
      <c r="K4740">
        <v>9.4732066414166102E-4</v>
      </c>
      <c r="L4740">
        <v>-2.5163188436866922E-4</v>
      </c>
      <c r="M4740">
        <v>2.7351753037750197E-3</v>
      </c>
      <c r="N4740">
        <v>-3.8873846426731103E-4</v>
      </c>
      <c r="O4740">
        <v>3.6257530691305862E-4</v>
      </c>
    </row>
    <row r="4741" spans="1:15" x14ac:dyDescent="0.2">
      <c r="A4741">
        <v>5.1720703858143882E-4</v>
      </c>
      <c r="B4741">
        <v>4.4903480235904201E-4</v>
      </c>
      <c r="C4741">
        <v>1.3314337985769131E-3</v>
      </c>
      <c r="D4741">
        <v>-1.066192866735878E-3</v>
      </c>
      <c r="E4741">
        <v>1.5490461049660095E-3</v>
      </c>
      <c r="F4741">
        <v>-3.4400618635009047E-4</v>
      </c>
      <c r="G4741">
        <v>-7.6987149281911946E-5</v>
      </c>
      <c r="H4741">
        <v>-4.4084722139509363E-4</v>
      </c>
      <c r="I4741">
        <v>-1.5601832438398194E-3</v>
      </c>
      <c r="J4741">
        <v>1.9982037551629487E-3</v>
      </c>
      <c r="K4741">
        <v>9.9441627489589156E-4</v>
      </c>
      <c r="L4741">
        <v>-1.0387643934989378E-4</v>
      </c>
      <c r="M4741">
        <v>3.0385717124550879E-3</v>
      </c>
      <c r="N4741">
        <v>-3.4281122655691531E-4</v>
      </c>
      <c r="O4741">
        <v>3.6140301978960219E-4</v>
      </c>
    </row>
    <row r="4742" spans="1:15" x14ac:dyDescent="0.2">
      <c r="A4742">
        <v>5.0952985022103127E-4</v>
      </c>
      <c r="B4742">
        <v>4.5247781294726014E-4</v>
      </c>
      <c r="C4742">
        <v>1.3424913019917009E-3</v>
      </c>
      <c r="D4742">
        <v>-1.164190938489171E-3</v>
      </c>
      <c r="E4742">
        <v>1.546419098973927E-3</v>
      </c>
      <c r="F4742">
        <v>-4.2113670584940791E-4</v>
      </c>
      <c r="G4742">
        <v>-1.056899862022015E-4</v>
      </c>
      <c r="H4742">
        <v>-4.7190465540975841E-4</v>
      </c>
      <c r="I4742">
        <v>-1.5993193103589804E-3</v>
      </c>
      <c r="J4742">
        <v>1.9307864798647539E-3</v>
      </c>
      <c r="K4742">
        <v>9.5293355078141212E-4</v>
      </c>
      <c r="L4742">
        <v>1.1985733810770816E-6</v>
      </c>
      <c r="M4742">
        <v>3.3264676416752065E-3</v>
      </c>
      <c r="N4742">
        <v>-3.7932181743313736E-4</v>
      </c>
      <c r="O4742">
        <v>3.2096241543893287E-4</v>
      </c>
    </row>
    <row r="4743" spans="1:15" x14ac:dyDescent="0.2">
      <c r="A4743">
        <v>4.8272052225008152E-4</v>
      </c>
      <c r="B4743">
        <v>4.4664855078076573E-4</v>
      </c>
      <c r="C4743">
        <v>1.3572979977464874E-3</v>
      </c>
      <c r="D4743">
        <v>-1.1774323347585099E-3</v>
      </c>
      <c r="E4743">
        <v>1.5969955930245242E-3</v>
      </c>
      <c r="F4743">
        <v>-3.9667936361508763E-4</v>
      </c>
      <c r="G4743">
        <v>-1.3748786857061156E-4</v>
      </c>
      <c r="H4743">
        <v>-4.9448367063682384E-4</v>
      </c>
      <c r="I4743">
        <v>-1.6883399363147524E-3</v>
      </c>
      <c r="J4743">
        <v>1.8356386419877307E-3</v>
      </c>
      <c r="K4743">
        <v>9.3479216705912211E-4</v>
      </c>
      <c r="L4743">
        <v>1.1159179237094011E-4</v>
      </c>
      <c r="M4743">
        <v>3.4958621347581952E-3</v>
      </c>
      <c r="N4743">
        <v>-4.316131886061465E-4</v>
      </c>
      <c r="O4743">
        <v>3.1957292912373201E-4</v>
      </c>
    </row>
    <row r="4744" spans="1:15" x14ac:dyDescent="0.2">
      <c r="A4744">
        <v>4.8036590041350126E-4</v>
      </c>
      <c r="B4744">
        <v>4.3382267526863739E-4</v>
      </c>
      <c r="C4744">
        <v>1.3277018423704526E-3</v>
      </c>
      <c r="D4744">
        <v>-1.2315655534734207E-3</v>
      </c>
      <c r="E4744">
        <v>1.6067999546735463E-3</v>
      </c>
      <c r="F4744">
        <v>-4.6488691043902112E-4</v>
      </c>
      <c r="G4744">
        <v>-1.7765799648591975E-4</v>
      </c>
      <c r="H4744">
        <v>-5.160981199295602E-4</v>
      </c>
      <c r="I4744">
        <v>-1.7565165546719324E-3</v>
      </c>
      <c r="J4744">
        <v>1.8812226329477265E-3</v>
      </c>
      <c r="K4744">
        <v>9.6847533335986434E-4</v>
      </c>
      <c r="L4744">
        <v>2.5630495497696204E-4</v>
      </c>
      <c r="M4744">
        <v>3.7727414396878135E-3</v>
      </c>
      <c r="N4744">
        <v>-2.4238072184390989E-4</v>
      </c>
      <c r="O4744">
        <v>3.5049523762453104E-4</v>
      </c>
    </row>
    <row r="4745" spans="1:15" x14ac:dyDescent="0.2">
      <c r="A4745">
        <v>4.9630686269476075E-4</v>
      </c>
      <c r="B4745">
        <v>4.2474729189585835E-4</v>
      </c>
      <c r="C4745">
        <v>1.3280186634548848E-3</v>
      </c>
      <c r="D4745">
        <v>-1.2144874182361785E-3</v>
      </c>
      <c r="E4745">
        <v>1.5981092151298635E-3</v>
      </c>
      <c r="F4745">
        <v>-4.7316006669006599E-4</v>
      </c>
      <c r="G4745">
        <v>-2.0615370250514289E-4</v>
      </c>
      <c r="H4745">
        <v>-5.1876898461389895E-4</v>
      </c>
      <c r="I4745">
        <v>-1.8143061993757127E-3</v>
      </c>
      <c r="J4745">
        <v>1.785897843336365E-3</v>
      </c>
      <c r="K4745">
        <v>9.51445154653498E-4</v>
      </c>
      <c r="L4745">
        <v>4.055063414639329E-4</v>
      </c>
      <c r="M4745">
        <v>3.8884311047229629E-3</v>
      </c>
      <c r="N4745">
        <v>-3.5426649705361902E-4</v>
      </c>
      <c r="O4745">
        <v>3.429473803062204E-4</v>
      </c>
    </row>
    <row r="4746" spans="1:15" x14ac:dyDescent="0.2">
      <c r="A4746">
        <v>4.8613240088031355E-4</v>
      </c>
      <c r="B4746">
        <v>3.9933121149543125E-4</v>
      </c>
      <c r="C4746">
        <v>1.3481808449227386E-3</v>
      </c>
      <c r="D4746">
        <v>-1.263995065655422E-3</v>
      </c>
      <c r="E4746">
        <v>1.6401520189080433E-3</v>
      </c>
      <c r="F4746">
        <v>-4.5987961235639997E-4</v>
      </c>
      <c r="G4746">
        <v>-2.2017677923286916E-4</v>
      </c>
      <c r="H4746">
        <v>-5.4646939320214375E-4</v>
      </c>
      <c r="I4746">
        <v>-1.8474482866949258E-3</v>
      </c>
      <c r="J4746">
        <v>1.7313475188037576E-3</v>
      </c>
      <c r="K4746">
        <v>8.7969350388623555E-4</v>
      </c>
      <c r="L4746">
        <v>5.2440105791130333E-4</v>
      </c>
      <c r="M4746">
        <v>4.0667762272923605E-3</v>
      </c>
      <c r="N4746">
        <v>-2.9530164855727547E-4</v>
      </c>
      <c r="O4746">
        <v>3.4162337192777524E-4</v>
      </c>
    </row>
    <row r="4747" spans="1:15" x14ac:dyDescent="0.2">
      <c r="A4747">
        <v>4.7285609698241593E-4</v>
      </c>
      <c r="B4747">
        <v>4.2131521165150997E-4</v>
      </c>
      <c r="C4747">
        <v>1.3093816417370351E-3</v>
      </c>
      <c r="D4747">
        <v>-1.2745218289475443E-3</v>
      </c>
      <c r="E4747">
        <v>1.6118030957438714E-3</v>
      </c>
      <c r="F4747">
        <v>-5.3180204333560176E-4</v>
      </c>
      <c r="G4747">
        <v>-2.6149405749569644E-4</v>
      </c>
      <c r="H4747">
        <v>-5.6883551835314097E-4</v>
      </c>
      <c r="I4747">
        <v>-1.8966149066057508E-3</v>
      </c>
      <c r="J4747">
        <v>1.7713762269191138E-3</v>
      </c>
      <c r="K4747">
        <v>9.4672074167804023E-4</v>
      </c>
      <c r="L4747">
        <v>6.3118948333302789E-4</v>
      </c>
      <c r="M4747">
        <v>4.3359796598959168E-3</v>
      </c>
      <c r="N4747">
        <v>-3.4731170588407325E-4</v>
      </c>
      <c r="O4747">
        <v>3.2877273473902875E-4</v>
      </c>
    </row>
    <row r="4748" spans="1:15" x14ac:dyDescent="0.2">
      <c r="A4748">
        <v>4.7173371089206814E-4</v>
      </c>
      <c r="B4748">
        <v>4.1612067312161028E-4</v>
      </c>
      <c r="C4748">
        <v>1.3346333391888257E-3</v>
      </c>
      <c r="D4748">
        <v>-1.276900648496414E-3</v>
      </c>
      <c r="E4748">
        <v>1.6422732038705943E-3</v>
      </c>
      <c r="F4748">
        <v>-4.8749371170288627E-4</v>
      </c>
      <c r="G4748">
        <v>-2.8032277863950205E-4</v>
      </c>
      <c r="H4748">
        <v>-5.8536244419230021E-4</v>
      </c>
      <c r="I4748">
        <v>-1.9502115397268263E-3</v>
      </c>
      <c r="J4748">
        <v>1.6927160616472823E-3</v>
      </c>
      <c r="K4748">
        <v>9.115904816761472E-4</v>
      </c>
      <c r="L4748">
        <v>7.4193275239894647E-4</v>
      </c>
      <c r="M4748">
        <v>4.3873436228057706E-3</v>
      </c>
      <c r="N4748">
        <v>-4.8674235711021534E-4</v>
      </c>
      <c r="O4748">
        <v>3.3664716835059895E-4</v>
      </c>
    </row>
    <row r="4749" spans="1:15" x14ac:dyDescent="0.2">
      <c r="A4749">
        <v>4.8146118005971803E-4</v>
      </c>
      <c r="B4749">
        <v>4.1710187433964898E-4</v>
      </c>
      <c r="C4749">
        <v>1.3389816062033542E-3</v>
      </c>
      <c r="D4749">
        <v>-1.2706433249482165E-3</v>
      </c>
      <c r="E4749">
        <v>1.645008206731684E-3</v>
      </c>
      <c r="F4749">
        <v>-5.2805038354339264E-4</v>
      </c>
      <c r="G4749">
        <v>-2.9589882872244712E-4</v>
      </c>
      <c r="H4749">
        <v>-6.0108893240273624E-4</v>
      </c>
      <c r="I4749">
        <v>-1.9598912817592991E-3</v>
      </c>
      <c r="J4749">
        <v>1.7618138219696986E-3</v>
      </c>
      <c r="K4749">
        <v>9.3087211412998402E-4</v>
      </c>
      <c r="L4749">
        <v>8.8542833945572206E-4</v>
      </c>
      <c r="M4749">
        <v>4.5401426223931124E-3</v>
      </c>
      <c r="N4749">
        <v>-3.6730245762845207E-4</v>
      </c>
      <c r="O4749">
        <v>3.3816603160477477E-4</v>
      </c>
    </row>
    <row r="4750" spans="1:15" x14ac:dyDescent="0.2">
      <c r="A4750">
        <v>4.8194382242681218E-4</v>
      </c>
      <c r="B4750">
        <v>4.0381759261561983E-4</v>
      </c>
      <c r="C4750">
        <v>1.336117646445526E-3</v>
      </c>
      <c r="D4750">
        <v>-1.2517850963445773E-3</v>
      </c>
      <c r="E4750">
        <v>1.6490933234254278E-3</v>
      </c>
      <c r="F4750">
        <v>-5.4991985598760594E-4</v>
      </c>
      <c r="G4750">
        <v>-3.2416879007353855E-4</v>
      </c>
      <c r="H4750">
        <v>-6.0972793813831032E-4</v>
      </c>
      <c r="I4750">
        <v>-1.9830748135995198E-3</v>
      </c>
      <c r="J4750">
        <v>1.6683074061868638E-3</v>
      </c>
      <c r="K4750">
        <v>9.0423912120123247E-4</v>
      </c>
      <c r="L4750">
        <v>9.6897036825112533E-4</v>
      </c>
      <c r="M4750">
        <v>4.6539047789205014E-3</v>
      </c>
      <c r="N4750">
        <v>-2.4192424987506803E-4</v>
      </c>
      <c r="O4750">
        <v>3.2239625546065357E-4</v>
      </c>
    </row>
    <row r="4751" spans="1:15" x14ac:dyDescent="0.2">
      <c r="A4751">
        <v>4.681925229213516E-4</v>
      </c>
      <c r="B4751">
        <v>3.9835444923800347E-4</v>
      </c>
      <c r="C4751">
        <v>1.3597641932513332E-3</v>
      </c>
      <c r="D4751">
        <v>-1.2094417509262263E-3</v>
      </c>
      <c r="E4751">
        <v>1.6546548052491163E-3</v>
      </c>
      <c r="F4751">
        <v>-5.7991093273705122E-4</v>
      </c>
      <c r="G4751">
        <v>-3.3289942845319518E-4</v>
      </c>
      <c r="H4751">
        <v>-6.166557871076369E-4</v>
      </c>
      <c r="I4751">
        <v>-1.997044652218752E-3</v>
      </c>
      <c r="J4751">
        <v>1.5939114438413941E-3</v>
      </c>
      <c r="K4751">
        <v>8.3565597007246727E-4</v>
      </c>
      <c r="L4751">
        <v>1.0071897416431433E-3</v>
      </c>
      <c r="M4751">
        <v>4.7396879735067564E-3</v>
      </c>
      <c r="N4751">
        <v>-5.2584849432582125E-4</v>
      </c>
      <c r="O4751">
        <v>3.3022083301807731E-4</v>
      </c>
    </row>
    <row r="4752" spans="1:15" x14ac:dyDescent="0.2">
      <c r="A4752">
        <v>4.7904116524507883E-4</v>
      </c>
      <c r="B4752">
        <v>4.013263810977383E-4</v>
      </c>
      <c r="C4752">
        <v>1.3172835043054421E-3</v>
      </c>
      <c r="D4752">
        <v>-1.1668965411893229E-3</v>
      </c>
      <c r="E4752">
        <v>1.6729784779840314E-3</v>
      </c>
      <c r="F4752">
        <v>-5.793271535521323E-4</v>
      </c>
      <c r="G4752">
        <v>-3.5485778026820804E-4</v>
      </c>
      <c r="H4752">
        <v>-6.2756761801019206E-4</v>
      </c>
      <c r="I4752">
        <v>-2.0056923561829064E-3</v>
      </c>
      <c r="J4752">
        <v>1.693791126901188E-3</v>
      </c>
      <c r="K4752">
        <v>9.1956901667252389E-4</v>
      </c>
      <c r="L4752">
        <v>1.1081928337887323E-3</v>
      </c>
      <c r="M4752">
        <v>4.8004805669903559E-3</v>
      </c>
      <c r="N4752">
        <v>-4.8706598708430303E-4</v>
      </c>
      <c r="O4752">
        <v>3.340065438781286E-4</v>
      </c>
    </row>
    <row r="4753" spans="1:15" x14ac:dyDescent="0.2">
      <c r="A4753">
        <v>4.8070420360241172E-4</v>
      </c>
      <c r="B4753">
        <v>3.8523354990290979E-4</v>
      </c>
      <c r="C4753">
        <v>1.3701280613252723E-3</v>
      </c>
      <c r="D4753">
        <v>-1.1910992828345272E-3</v>
      </c>
      <c r="E4753">
        <v>1.6581446644127445E-3</v>
      </c>
      <c r="F4753">
        <v>-6.0255114988830944E-4</v>
      </c>
      <c r="G4753">
        <v>-3.7584954426839304E-4</v>
      </c>
      <c r="H4753">
        <v>-6.3765762693217352E-4</v>
      </c>
      <c r="I4753">
        <v>-1.9956150959300483E-3</v>
      </c>
      <c r="J4753">
        <v>1.6221854374383195E-3</v>
      </c>
      <c r="K4753">
        <v>8.9202020372385949E-4</v>
      </c>
      <c r="L4753">
        <v>1.1738824233662006E-3</v>
      </c>
      <c r="M4753">
        <v>5.0346643102569481E-3</v>
      </c>
      <c r="N4753">
        <v>-4.0310866767747657E-4</v>
      </c>
      <c r="O4753">
        <v>3.6150988494980954E-4</v>
      </c>
    </row>
    <row r="4754" spans="1:15" x14ac:dyDescent="0.2">
      <c r="A4754">
        <v>4.9485603509848413E-4</v>
      </c>
      <c r="B4754">
        <v>3.9909177014162036E-4</v>
      </c>
      <c r="C4754">
        <v>1.3621808705824776E-3</v>
      </c>
      <c r="D4754">
        <v>-1.1216804388797354E-3</v>
      </c>
      <c r="E4754">
        <v>1.6759972913139079E-3</v>
      </c>
      <c r="F4754">
        <v>-5.7239826033632466E-4</v>
      </c>
      <c r="G4754">
        <v>-3.7808914497459723E-4</v>
      </c>
      <c r="H4754">
        <v>-6.2757460992141285E-4</v>
      </c>
      <c r="I4754">
        <v>-1.9935742712439632E-3</v>
      </c>
      <c r="J4754">
        <v>1.6758730387982273E-3</v>
      </c>
      <c r="K4754">
        <v>9.1348860164946067E-4</v>
      </c>
      <c r="L4754">
        <v>1.272076348725118E-3</v>
      </c>
      <c r="M4754">
        <v>4.8072519424815574E-3</v>
      </c>
      <c r="N4754">
        <v>-5.3153234004351551E-4</v>
      </c>
      <c r="O4754">
        <v>3.592426784951758E-4</v>
      </c>
    </row>
    <row r="4755" spans="1:15" x14ac:dyDescent="0.2">
      <c r="A4755">
        <v>4.8285642362464457E-4</v>
      </c>
      <c r="B4755">
        <v>4.1013203794995796E-4</v>
      </c>
      <c r="C4755">
        <v>1.3628542225175599E-3</v>
      </c>
      <c r="D4755">
        <v>-1.1411895058897421E-3</v>
      </c>
      <c r="E4755">
        <v>1.655768529334502E-3</v>
      </c>
      <c r="F4755">
        <v>-6.147542142656738E-4</v>
      </c>
      <c r="G4755">
        <v>-4.0546899335615019E-4</v>
      </c>
      <c r="H4755">
        <v>-6.2377337112236525E-4</v>
      </c>
      <c r="I4755">
        <v>-1.9631780986507901E-3</v>
      </c>
      <c r="J4755">
        <v>1.6342296182844324E-3</v>
      </c>
      <c r="K4755">
        <v>9.0051605633033121E-4</v>
      </c>
      <c r="L4755">
        <v>1.3163098012887911E-3</v>
      </c>
      <c r="M4755">
        <v>4.8889630618345128E-3</v>
      </c>
      <c r="N4755">
        <v>-3.2636581194635673E-4</v>
      </c>
      <c r="O4755">
        <v>3.3115587326582827E-4</v>
      </c>
    </row>
    <row r="4756" spans="1:15" x14ac:dyDescent="0.2">
      <c r="A4756">
        <v>5.0411525890146751E-4</v>
      </c>
      <c r="B4756">
        <v>4.2946528652533983E-4</v>
      </c>
      <c r="C4756">
        <v>1.3543674741359336E-3</v>
      </c>
      <c r="D4756">
        <v>-1.104468542663471E-3</v>
      </c>
      <c r="E4756">
        <v>1.6431740955994009E-3</v>
      </c>
      <c r="F4756">
        <v>-6.3863776575967621E-4</v>
      </c>
      <c r="G4756">
        <v>-4.1934740701274933E-4</v>
      </c>
      <c r="H4756">
        <v>-6.0155825309292973E-4</v>
      </c>
      <c r="I4756">
        <v>-1.963805071975298E-3</v>
      </c>
      <c r="J4756">
        <v>1.6085668313181895E-3</v>
      </c>
      <c r="K4756">
        <v>8.3240826030045196E-4</v>
      </c>
      <c r="L4756">
        <v>1.2859806413859165E-3</v>
      </c>
      <c r="M4756">
        <v>4.9071318332355391E-3</v>
      </c>
      <c r="N4756">
        <v>-4.1128574664542724E-4</v>
      </c>
      <c r="O4756">
        <v>3.6790476120785782E-4</v>
      </c>
    </row>
    <row r="4757" spans="1:15" x14ac:dyDescent="0.2">
      <c r="A4757">
        <v>5.0472515389441363E-4</v>
      </c>
      <c r="B4757">
        <v>4.3347672272554528E-4</v>
      </c>
      <c r="C4757">
        <v>1.3417557666577202E-3</v>
      </c>
      <c r="D4757">
        <v>-1.0998122119865517E-3</v>
      </c>
      <c r="E4757">
        <v>1.6603488611329647E-3</v>
      </c>
      <c r="F4757">
        <v>-5.8717280437424598E-4</v>
      </c>
      <c r="G4757">
        <v>-4.3986634951107098E-4</v>
      </c>
      <c r="H4757">
        <v>-5.7436671035509493E-4</v>
      </c>
      <c r="I4757">
        <v>-1.9445787738507901E-3</v>
      </c>
      <c r="J4757">
        <v>1.6634335544550261E-3</v>
      </c>
      <c r="K4757">
        <v>9.0405354317413299E-4</v>
      </c>
      <c r="L4757">
        <v>1.2971321937807819E-3</v>
      </c>
      <c r="M4757">
        <v>4.8801157058100744E-3</v>
      </c>
      <c r="N4757">
        <v>-5.95940268455881E-4</v>
      </c>
      <c r="O4757">
        <v>3.8690305178346772E-4</v>
      </c>
    </row>
    <row r="4758" spans="1:15" x14ac:dyDescent="0.2">
      <c r="A4758">
        <v>4.8073732198162226E-4</v>
      </c>
      <c r="B4758">
        <v>4.5179741097405685E-4</v>
      </c>
      <c r="C4758">
        <v>1.3802205317164249E-3</v>
      </c>
      <c r="D4758">
        <v>-1.1053129676344151E-3</v>
      </c>
      <c r="E4758">
        <v>1.6094536794377535E-3</v>
      </c>
      <c r="F4758">
        <v>-6.0166394899761866E-4</v>
      </c>
      <c r="G4758">
        <v>-4.8250265284606914E-4</v>
      </c>
      <c r="H4758">
        <v>-5.3923612483812531E-4</v>
      </c>
      <c r="I4758">
        <v>-1.8967003658845302E-3</v>
      </c>
      <c r="J4758">
        <v>1.6259789932675005E-3</v>
      </c>
      <c r="K4758">
        <v>8.8066750563517275E-4</v>
      </c>
      <c r="L4758">
        <v>1.3233647312815458E-3</v>
      </c>
      <c r="M4758">
        <v>4.841692196745637E-3</v>
      </c>
      <c r="N4758">
        <v>-3.4201202931394119E-4</v>
      </c>
      <c r="O4758">
        <v>4.0123609319255157E-4</v>
      </c>
    </row>
    <row r="4759" spans="1:15" x14ac:dyDescent="0.2">
      <c r="A4759">
        <v>5.0139738961902378E-4</v>
      </c>
      <c r="B4759">
        <v>4.6968823600470315E-4</v>
      </c>
      <c r="C4759">
        <v>1.3387758201007221E-3</v>
      </c>
      <c r="D4759">
        <v>-1.0752965148018206E-3</v>
      </c>
      <c r="E4759">
        <v>1.5798994541066397E-3</v>
      </c>
      <c r="F4759">
        <v>-5.4516653680998061E-4</v>
      </c>
      <c r="G4759">
        <v>-4.5224788704429812E-4</v>
      </c>
      <c r="H4759">
        <v>-5.0025808126481688E-4</v>
      </c>
      <c r="I4759">
        <v>-1.8531412207982653E-3</v>
      </c>
      <c r="J4759">
        <v>1.6185117413688131E-3</v>
      </c>
      <c r="K4759">
        <v>8.7347522551174E-4</v>
      </c>
      <c r="L4759">
        <v>1.3088102037142558E-3</v>
      </c>
      <c r="M4759">
        <v>4.8113676395842896E-3</v>
      </c>
      <c r="N4759">
        <v>-4.3446706370835485E-4</v>
      </c>
      <c r="O4759">
        <v>3.8199220652679425E-4</v>
      </c>
    </row>
    <row r="4760" spans="1:15" x14ac:dyDescent="0.2">
      <c r="A4760">
        <v>5.2157439299915006E-4</v>
      </c>
      <c r="B4760">
        <v>4.979485207530943E-4</v>
      </c>
      <c r="C4760">
        <v>1.364537935650666E-3</v>
      </c>
      <c r="D4760">
        <v>-1.082845544231828E-3</v>
      </c>
      <c r="E4760">
        <v>1.5430680346532812E-3</v>
      </c>
      <c r="F4760">
        <v>-5.3711489701897765E-4</v>
      </c>
      <c r="G4760">
        <v>-4.5405816062519286E-4</v>
      </c>
      <c r="H4760">
        <v>-4.646098673074007E-4</v>
      </c>
      <c r="I4760">
        <v>-1.8214615273426564E-3</v>
      </c>
      <c r="J4760">
        <v>1.6406013274958061E-3</v>
      </c>
      <c r="K4760">
        <v>8.9655913296999602E-4</v>
      </c>
      <c r="L4760">
        <v>1.3263021401608052E-3</v>
      </c>
      <c r="M4760">
        <v>4.6116383408284596E-3</v>
      </c>
      <c r="N4760">
        <v>-4.3848994836439935E-4</v>
      </c>
      <c r="O4760">
        <v>3.8650882053765245E-4</v>
      </c>
    </row>
    <row r="4761" spans="1:15" x14ac:dyDescent="0.2">
      <c r="A4761">
        <v>5.2066938582457614E-4</v>
      </c>
      <c r="B4761">
        <v>5.0699106536350469E-4</v>
      </c>
      <c r="C4761">
        <v>1.3469601267137412E-3</v>
      </c>
      <c r="D4761">
        <v>-1.1137396271166567E-3</v>
      </c>
      <c r="E4761">
        <v>1.5009419131772933E-3</v>
      </c>
      <c r="F4761">
        <v>-5.7369362539503709E-4</v>
      </c>
      <c r="G4761">
        <v>-4.434329713930237E-4</v>
      </c>
      <c r="H4761">
        <v>-4.2503791989850943E-4</v>
      </c>
      <c r="I4761">
        <v>-1.8000640740329222E-3</v>
      </c>
      <c r="J4761">
        <v>1.5964745730197281E-3</v>
      </c>
      <c r="K4761">
        <v>8.6684929784296074E-4</v>
      </c>
      <c r="L4761">
        <v>1.2997222090803423E-3</v>
      </c>
      <c r="M4761">
        <v>4.6672840792837044E-3</v>
      </c>
      <c r="N4761">
        <v>-2.5038554234590353E-4</v>
      </c>
      <c r="O4761">
        <v>4.0387954060858687E-4</v>
      </c>
    </row>
    <row r="4762" spans="1:15" x14ac:dyDescent="0.2">
      <c r="A4762">
        <v>5.1084630579465102E-4</v>
      </c>
      <c r="B4762">
        <v>5.2365869422668122E-4</v>
      </c>
      <c r="C4762">
        <v>1.345647799883396E-3</v>
      </c>
      <c r="D4762">
        <v>-1.079543096656925E-3</v>
      </c>
      <c r="E4762">
        <v>1.4249925796530113E-3</v>
      </c>
      <c r="F4762">
        <v>-5.3381112816309041E-4</v>
      </c>
      <c r="G4762">
        <v>-4.1895092201528304E-4</v>
      </c>
      <c r="H4762">
        <v>-3.7660703936473412E-4</v>
      </c>
      <c r="I4762">
        <v>-1.7445385903165729E-3</v>
      </c>
      <c r="J4762">
        <v>1.6333732386644732E-3</v>
      </c>
      <c r="K4762">
        <v>9.0992376845003959E-4</v>
      </c>
      <c r="L4762">
        <v>1.2281433626346711E-3</v>
      </c>
      <c r="M4762">
        <v>4.4609121683862043E-3</v>
      </c>
      <c r="N4762">
        <v>-4.2563819849888469E-4</v>
      </c>
      <c r="O4762">
        <v>4.2044098495991219E-4</v>
      </c>
    </row>
    <row r="4763" spans="1:15" x14ac:dyDescent="0.2">
      <c r="A4763">
        <v>5.3090296500063971E-4</v>
      </c>
      <c r="B4763">
        <v>5.3116249462017615E-4</v>
      </c>
      <c r="C4763">
        <v>1.3429749612306038E-3</v>
      </c>
      <c r="D4763">
        <v>-1.0982948432435085E-3</v>
      </c>
      <c r="E4763">
        <v>1.3771560854857711E-3</v>
      </c>
      <c r="F4763">
        <v>-5.1230169374472936E-4</v>
      </c>
      <c r="G4763">
        <v>-3.8777090465731738E-4</v>
      </c>
      <c r="H4763">
        <v>-3.0674944689470406E-4</v>
      </c>
      <c r="I4763">
        <v>-1.6781978167524623E-3</v>
      </c>
      <c r="J4763">
        <v>1.6632505930391441E-3</v>
      </c>
      <c r="K4763">
        <v>9.1429503624689619E-4</v>
      </c>
      <c r="L4763">
        <v>1.1731616078117144E-3</v>
      </c>
      <c r="M4763">
        <v>4.4010146115730101E-3</v>
      </c>
      <c r="N4763">
        <v>-4.8110377432595994E-4</v>
      </c>
      <c r="O4763">
        <v>3.8171873984975602E-4</v>
      </c>
    </row>
    <row r="4764" spans="1:15" x14ac:dyDescent="0.2">
      <c r="A4764">
        <v>5.4592320469808197E-4</v>
      </c>
      <c r="B4764">
        <v>5.5542948085687946E-4</v>
      </c>
      <c r="C4764">
        <v>1.3509265324272263E-3</v>
      </c>
      <c r="D4764">
        <v>-1.1045801982767615E-3</v>
      </c>
      <c r="E4764">
        <v>1.3093611784418039E-3</v>
      </c>
      <c r="F4764">
        <v>-5.2665168348507881E-4</v>
      </c>
      <c r="G4764">
        <v>-3.5959686888097932E-4</v>
      </c>
      <c r="H4764">
        <v>-2.686565838221557E-4</v>
      </c>
      <c r="I4764">
        <v>-1.628198223823651E-3</v>
      </c>
      <c r="J4764">
        <v>1.666358266139565E-3</v>
      </c>
      <c r="K4764">
        <v>8.7209630910408103E-4</v>
      </c>
      <c r="L4764">
        <v>1.1635340464475055E-3</v>
      </c>
      <c r="M4764">
        <v>4.2419703267511178E-3</v>
      </c>
      <c r="N4764">
        <v>-2.6231864325816553E-4</v>
      </c>
      <c r="O4764">
        <v>3.8679128235689751E-4</v>
      </c>
    </row>
    <row r="4765" spans="1:15" x14ac:dyDescent="0.2">
      <c r="A4765">
        <v>5.478538796390034E-4</v>
      </c>
      <c r="B4765">
        <v>5.7521583752988454E-4</v>
      </c>
      <c r="C4765">
        <v>1.3421753379525829E-3</v>
      </c>
      <c r="D4765">
        <v>-1.1166086213924497E-3</v>
      </c>
      <c r="E4765">
        <v>1.2387345914528771E-3</v>
      </c>
      <c r="F4765">
        <v>-4.8925381184767962E-4</v>
      </c>
      <c r="G4765">
        <v>-3.2694446173758699E-4</v>
      </c>
      <c r="H4765">
        <v>-2.4960737141210051E-4</v>
      </c>
      <c r="I4765">
        <v>-1.5642651991521288E-3</v>
      </c>
      <c r="J4765">
        <v>1.7061963338015111E-3</v>
      </c>
      <c r="K4765">
        <v>8.8443705931062679E-4</v>
      </c>
      <c r="L4765">
        <v>1.0805500132460731E-3</v>
      </c>
      <c r="M4765">
        <v>4.0680375825530631E-3</v>
      </c>
      <c r="N4765">
        <v>-3.9007348505931206E-4</v>
      </c>
      <c r="O4765">
        <v>3.9937565376702136E-4</v>
      </c>
    </row>
    <row r="4766" spans="1:15" x14ac:dyDescent="0.2">
      <c r="A4766">
        <v>5.593523383140564E-4</v>
      </c>
      <c r="B4766">
        <v>5.6025033527255894E-4</v>
      </c>
      <c r="C4766">
        <v>1.3516616868521783E-3</v>
      </c>
      <c r="D4766">
        <v>-1.1293796907313309E-3</v>
      </c>
      <c r="E4766">
        <v>1.1742633160971075E-3</v>
      </c>
      <c r="F4766">
        <v>-5.0363240486120528E-4</v>
      </c>
      <c r="G4766">
        <v>-2.727226343639259E-4</v>
      </c>
      <c r="H4766">
        <v>-2.0211594949508859E-4</v>
      </c>
      <c r="I4766">
        <v>-1.5062457934040877E-3</v>
      </c>
      <c r="J4766">
        <v>1.7306482812271232E-3</v>
      </c>
      <c r="K4766">
        <v>8.8223624346994082E-4</v>
      </c>
      <c r="L4766">
        <v>1.042374242165535E-3</v>
      </c>
      <c r="M4766">
        <v>3.7997948822064078E-3</v>
      </c>
      <c r="N4766">
        <v>-3.1275058012128449E-4</v>
      </c>
      <c r="O4766">
        <v>4.0083693375712306E-4</v>
      </c>
    </row>
    <row r="4767" spans="1:15" x14ac:dyDescent="0.2">
      <c r="A4767">
        <v>5.5633176282672613E-4</v>
      </c>
      <c r="B4767">
        <v>5.7653325421612694E-4</v>
      </c>
      <c r="C4767">
        <v>1.3428086944396757E-3</v>
      </c>
      <c r="D4767">
        <v>-1.1312105794062171E-3</v>
      </c>
      <c r="E4767">
        <v>1.1003542973586793E-3</v>
      </c>
      <c r="F4767">
        <v>-4.512896862054345E-4</v>
      </c>
      <c r="G4767">
        <v>-2.2296083435499386E-4</v>
      </c>
      <c r="H4767">
        <v>-1.5797989583073326E-4</v>
      </c>
      <c r="I4767">
        <v>-1.4378959109482838E-3</v>
      </c>
      <c r="J4767">
        <v>1.7980466371574958E-3</v>
      </c>
      <c r="K4767">
        <v>9.4007689743144164E-4</v>
      </c>
      <c r="L4767">
        <v>9.1783958097736663E-4</v>
      </c>
      <c r="M4767">
        <v>3.815028112020496E-3</v>
      </c>
      <c r="N4767">
        <v>-3.6779862896183088E-4</v>
      </c>
      <c r="O4767">
        <v>3.8792526835622327E-4</v>
      </c>
    </row>
    <row r="4768" spans="1:15" x14ac:dyDescent="0.2">
      <c r="A4768">
        <v>5.6816594061333086E-4</v>
      </c>
      <c r="B4768">
        <v>5.8831029402434999E-4</v>
      </c>
      <c r="C4768">
        <v>1.3625136898461055E-3</v>
      </c>
      <c r="D4768">
        <v>-1.0997877549861681E-3</v>
      </c>
      <c r="E4768">
        <v>1.0417181162907579E-3</v>
      </c>
      <c r="F4768">
        <v>-4.5708470935092264E-4</v>
      </c>
      <c r="G4768">
        <v>-1.6529290768479271E-4</v>
      </c>
      <c r="H4768">
        <v>-1.46083544805657E-4</v>
      </c>
      <c r="I4768">
        <v>-1.3498412399908428E-3</v>
      </c>
      <c r="J4768">
        <v>1.8080693391969891E-3</v>
      </c>
      <c r="K4768">
        <v>9.3995100989781484E-4</v>
      </c>
      <c r="L4768">
        <v>8.3187738640947469E-4</v>
      </c>
      <c r="M4768">
        <v>3.3647962863127454E-3</v>
      </c>
      <c r="N4768">
        <v>-4.6943800761432104E-4</v>
      </c>
      <c r="O4768">
        <v>3.4943924142199882E-4</v>
      </c>
    </row>
    <row r="4769" spans="1:15" x14ac:dyDescent="0.2">
      <c r="A4769">
        <v>5.9096182729217767E-4</v>
      </c>
      <c r="B4769">
        <v>5.9588234940358197E-4</v>
      </c>
      <c r="C4769">
        <v>1.3378127868494862E-3</v>
      </c>
      <c r="D4769">
        <v>-1.0798773109737083E-3</v>
      </c>
      <c r="E4769">
        <v>9.7772910457382973E-4</v>
      </c>
      <c r="F4769">
        <v>-4.8521185153374314E-4</v>
      </c>
      <c r="G4769">
        <v>-1.0135896863663058E-4</v>
      </c>
      <c r="H4769">
        <v>-1.446295450858693E-4</v>
      </c>
      <c r="I4769">
        <v>-1.2746747053017792E-3</v>
      </c>
      <c r="J4769">
        <v>1.7754215216307311E-3</v>
      </c>
      <c r="K4769">
        <v>9.035676267241115E-4</v>
      </c>
      <c r="L4769">
        <v>8.0081715158470681E-4</v>
      </c>
      <c r="M4769">
        <v>3.2955507731060214E-3</v>
      </c>
      <c r="N4769">
        <v>-3.1894287945794181E-4</v>
      </c>
      <c r="O4769">
        <v>3.7248084841958351E-4</v>
      </c>
    </row>
    <row r="4770" spans="1:15" x14ac:dyDescent="0.2">
      <c r="A4770">
        <v>5.7755094042653268E-4</v>
      </c>
      <c r="B4770">
        <v>5.8467850828327185E-4</v>
      </c>
      <c r="C4770">
        <v>1.3729894499471583E-3</v>
      </c>
      <c r="D4770">
        <v>-1.037338215486901E-3</v>
      </c>
      <c r="E4770">
        <v>9.262078673745272E-4</v>
      </c>
      <c r="F4770">
        <v>-4.306518343825696E-4</v>
      </c>
      <c r="G4770">
        <v>-5.1047982953259756E-5</v>
      </c>
      <c r="H4770">
        <v>-1.1633716224793047E-4</v>
      </c>
      <c r="I4770">
        <v>-1.2108619151048167E-3</v>
      </c>
      <c r="J4770">
        <v>1.8198611134182718E-3</v>
      </c>
      <c r="K4770">
        <v>9.2865885098260238E-4</v>
      </c>
      <c r="L4770">
        <v>6.4885103182129244E-4</v>
      </c>
      <c r="M4770">
        <v>2.9513122066491199E-3</v>
      </c>
      <c r="N4770">
        <v>-3.6550754657315679E-4</v>
      </c>
      <c r="O4770">
        <v>3.767965310490713E-4</v>
      </c>
    </row>
    <row r="4771" spans="1:15" x14ac:dyDescent="0.2">
      <c r="A4771">
        <v>5.9924005095172983E-4</v>
      </c>
      <c r="B4771">
        <v>5.6704137223807457E-4</v>
      </c>
      <c r="C4771">
        <v>1.3844404323883586E-3</v>
      </c>
      <c r="D4771">
        <v>-1.0345388295968155E-3</v>
      </c>
      <c r="E4771">
        <v>9.1012581803681615E-4</v>
      </c>
      <c r="F4771">
        <v>-4.4687297761086944E-4</v>
      </c>
      <c r="G4771">
        <v>1.225860349313473E-5</v>
      </c>
      <c r="H4771">
        <v>-1.1223099212591555E-4</v>
      </c>
      <c r="I4771">
        <v>-1.1397344021285797E-3</v>
      </c>
      <c r="J4771">
        <v>1.9149578690021742E-3</v>
      </c>
      <c r="K4771">
        <v>1.0021937670295774E-3</v>
      </c>
      <c r="L4771">
        <v>5.4568606297710094E-4</v>
      </c>
      <c r="M4771">
        <v>2.7334716858260343E-3</v>
      </c>
      <c r="N4771">
        <v>-2.9846609339131887E-4</v>
      </c>
      <c r="O4771">
        <v>3.667557514071866E-4</v>
      </c>
    </row>
    <row r="4772" spans="1:15" x14ac:dyDescent="0.2">
      <c r="A4772">
        <v>6.0357987703512901E-4</v>
      </c>
      <c r="B4772">
        <v>5.5934712611514564E-4</v>
      </c>
      <c r="C4772">
        <v>1.336599496366544E-3</v>
      </c>
      <c r="D4772">
        <v>-9.7251822825812607E-4</v>
      </c>
      <c r="E4772">
        <v>9.000665062721024E-4</v>
      </c>
      <c r="F4772">
        <v>-4.2953857682974541E-4</v>
      </c>
      <c r="G4772">
        <v>7.8409487332487503E-5</v>
      </c>
      <c r="H4772">
        <v>-9.6646793849025587E-5</v>
      </c>
      <c r="I4772">
        <v>-1.0692216248712977E-3</v>
      </c>
      <c r="J4772">
        <v>1.9804224429603042E-3</v>
      </c>
      <c r="K4772">
        <v>1.0350512619861725E-3</v>
      </c>
      <c r="L4772">
        <v>4.5501871352923349E-4</v>
      </c>
      <c r="M4772">
        <v>2.4959527090242704E-3</v>
      </c>
      <c r="N4772">
        <v>-3.7796216134663454E-4</v>
      </c>
      <c r="O4772">
        <v>3.779205410529176E-4</v>
      </c>
    </row>
    <row r="4773" spans="1:15" x14ac:dyDescent="0.2">
      <c r="A4773">
        <v>6.0027652965396604E-4</v>
      </c>
      <c r="B4773">
        <v>5.2379549058271071E-4</v>
      </c>
      <c r="C4773">
        <v>1.3843297783155872E-3</v>
      </c>
      <c r="D4773">
        <v>-9.2803169708306483E-4</v>
      </c>
      <c r="E4773">
        <v>8.8059943325833571E-4</v>
      </c>
      <c r="F4773">
        <v>-4.6912305519640913E-4</v>
      </c>
      <c r="G4773">
        <v>1.3358166130021491E-4</v>
      </c>
      <c r="H4773">
        <v>-1.0350123910103857E-4</v>
      </c>
      <c r="I4773">
        <v>-1.018184588931716E-3</v>
      </c>
      <c r="J4773">
        <v>1.9915995603081581E-3</v>
      </c>
      <c r="K4773">
        <v>1.0251083156785498E-3</v>
      </c>
      <c r="L4773">
        <v>3.3663000713126453E-4</v>
      </c>
      <c r="M4773">
        <v>2.1913411947763928E-3</v>
      </c>
      <c r="N4773">
        <v>-3.0695360064443767E-4</v>
      </c>
      <c r="O4773">
        <v>3.7329651164708945E-4</v>
      </c>
    </row>
    <row r="4774" spans="1:15" x14ac:dyDescent="0.2">
      <c r="A4774">
        <v>5.8982351484749619E-4</v>
      </c>
      <c r="B4774">
        <v>5.1740047572674738E-4</v>
      </c>
      <c r="C4774">
        <v>1.4144515881509138E-3</v>
      </c>
      <c r="D4774">
        <v>-8.9928089402033272E-4</v>
      </c>
      <c r="E4774">
        <v>8.7374535434809253E-4</v>
      </c>
      <c r="F4774">
        <v>-4.3493764895083804E-4</v>
      </c>
      <c r="G4774">
        <v>1.5029303358438334E-4</v>
      </c>
      <c r="H4774">
        <v>-1.3626070407574711E-4</v>
      </c>
      <c r="I4774">
        <v>-9.5946906738779165E-4</v>
      </c>
      <c r="J4774">
        <v>2.0186099627153473E-3</v>
      </c>
      <c r="K4774">
        <v>1.0474622640373264E-3</v>
      </c>
      <c r="L4774">
        <v>2.8354785017903263E-4</v>
      </c>
      <c r="M4774">
        <v>1.8442066354756237E-3</v>
      </c>
      <c r="N4774">
        <v>-3.0270890404009832E-4</v>
      </c>
      <c r="O4774">
        <v>3.8885569141661799E-4</v>
      </c>
    </row>
    <row r="4775" spans="1:15" x14ac:dyDescent="0.2">
      <c r="A4775">
        <v>5.8961220060307462E-4</v>
      </c>
      <c r="B4775">
        <v>5.1020353638451339E-4</v>
      </c>
      <c r="C4775">
        <v>1.4026532166757468E-3</v>
      </c>
      <c r="D4775">
        <v>-9.0326766727905192E-4</v>
      </c>
      <c r="E4775">
        <v>8.7403385589900865E-4</v>
      </c>
      <c r="F4775">
        <v>-4.275890140516757E-4</v>
      </c>
      <c r="G4775">
        <v>2.0853344253529449E-4</v>
      </c>
      <c r="H4775">
        <v>-1.3500343131258208E-4</v>
      </c>
      <c r="I4775">
        <v>-9.0813771703465588E-4</v>
      </c>
      <c r="J4775">
        <v>2.0713239956651965E-3</v>
      </c>
      <c r="K4775">
        <v>1.0862021486831895E-3</v>
      </c>
      <c r="L4775">
        <v>1.8298139861016942E-4</v>
      </c>
      <c r="M4775">
        <v>1.6660616216626894E-3</v>
      </c>
      <c r="N4775">
        <v>-4.1013158899162565E-4</v>
      </c>
      <c r="O4775">
        <v>4.0555249351955589E-4</v>
      </c>
    </row>
    <row r="4776" spans="1:15" x14ac:dyDescent="0.2">
      <c r="A4776">
        <v>6.1677855313971785E-4</v>
      </c>
      <c r="B4776">
        <v>5.3076547016467953E-4</v>
      </c>
      <c r="C4776">
        <v>1.4131430704108535E-3</v>
      </c>
      <c r="D4776">
        <v>-7.8643351932054448E-4</v>
      </c>
      <c r="E4776">
        <v>9.1589156589319673E-4</v>
      </c>
      <c r="F4776">
        <v>-4.204161303754735E-4</v>
      </c>
      <c r="G4776">
        <v>2.2412685440022904E-4</v>
      </c>
      <c r="H4776">
        <v>-1.6342772972228805E-4</v>
      </c>
      <c r="I4776">
        <v>-8.5214552163652218E-4</v>
      </c>
      <c r="J4776">
        <v>2.0510197301182405E-3</v>
      </c>
      <c r="K4776">
        <v>1.0540334989948669E-3</v>
      </c>
      <c r="L4776">
        <v>1.147938311831081E-4</v>
      </c>
      <c r="M4776">
        <v>1.2050289159704871E-3</v>
      </c>
      <c r="N4776">
        <v>-3.3969081878519684E-4</v>
      </c>
      <c r="O4776">
        <v>3.8766931349858765E-4</v>
      </c>
    </row>
    <row r="4777" spans="1:15" x14ac:dyDescent="0.2">
      <c r="A4777">
        <v>6.085429403884494E-4</v>
      </c>
      <c r="B4777">
        <v>5.2468853308840246E-4</v>
      </c>
      <c r="C4777">
        <v>1.4198215484070634E-3</v>
      </c>
      <c r="D4777">
        <v>-7.963108081543974E-4</v>
      </c>
      <c r="E4777">
        <v>9.4243686995892245E-4</v>
      </c>
      <c r="F4777">
        <v>-4.6362863883139599E-4</v>
      </c>
      <c r="G4777">
        <v>2.1274195232364758E-4</v>
      </c>
      <c r="H4777">
        <v>-2.1151466724662541E-4</v>
      </c>
      <c r="I4777">
        <v>-8.324202351455834E-4</v>
      </c>
      <c r="J4777">
        <v>2.1537848393517424E-3</v>
      </c>
      <c r="K4777">
        <v>1.1316061515979211E-3</v>
      </c>
      <c r="L4777">
        <v>5.3337239973803328E-5</v>
      </c>
      <c r="M4777">
        <v>1.1149039000727852E-3</v>
      </c>
      <c r="N4777">
        <v>-3.6437844855385801E-4</v>
      </c>
      <c r="O4777">
        <v>4.16460969458893E-4</v>
      </c>
    </row>
    <row r="4778" spans="1:15" x14ac:dyDescent="0.2">
      <c r="A4778">
        <v>5.9289629924472837E-4</v>
      </c>
      <c r="B4778">
        <v>4.8876898886361729E-4</v>
      </c>
      <c r="C4778">
        <v>1.4277028418879325E-3</v>
      </c>
      <c r="D4778">
        <v>-7.7625131753767567E-4</v>
      </c>
      <c r="E4778">
        <v>9.4330441421259668E-4</v>
      </c>
      <c r="F4778">
        <v>-4.8297852612495763E-4</v>
      </c>
      <c r="G4778">
        <v>1.900965027986153E-4</v>
      </c>
      <c r="H4778">
        <v>-2.4800949268803473E-4</v>
      </c>
      <c r="I4778">
        <v>-7.7283115252525455E-4</v>
      </c>
      <c r="J4778">
        <v>2.0353191032144594E-3</v>
      </c>
      <c r="K4778">
        <v>1.1076017092308526E-3</v>
      </c>
      <c r="L4778">
        <v>1.1393707307334495E-5</v>
      </c>
      <c r="M4778">
        <v>7.748139442074496E-4</v>
      </c>
      <c r="N4778">
        <v>-2.9121853119553492E-4</v>
      </c>
      <c r="O4778">
        <v>4.1848377598590675E-4</v>
      </c>
    </row>
    <row r="4779" spans="1:15" x14ac:dyDescent="0.2">
      <c r="A4779">
        <v>5.8473219687914387E-4</v>
      </c>
      <c r="B4779">
        <v>4.7772996205502037E-4</v>
      </c>
      <c r="C4779">
        <v>1.4577404708279668E-3</v>
      </c>
      <c r="D4779">
        <v>-7.8363253431889559E-4</v>
      </c>
      <c r="E4779">
        <v>9.9957557602731954E-4</v>
      </c>
      <c r="F4779">
        <v>-4.8321475283977586E-4</v>
      </c>
      <c r="G4779">
        <v>1.5552738259175651E-4</v>
      </c>
      <c r="H4779">
        <v>-2.8405679040928959E-4</v>
      </c>
      <c r="I4779">
        <v>-7.3007158199182029E-4</v>
      </c>
      <c r="J4779">
        <v>2.0494850355166501E-3</v>
      </c>
      <c r="K4779">
        <v>1.0431570989828461E-3</v>
      </c>
      <c r="L4779">
        <v>-5.1445312880098152E-5</v>
      </c>
      <c r="M4779">
        <v>4.9196432292055575E-4</v>
      </c>
      <c r="N4779">
        <v>-4.5711899304560387E-4</v>
      </c>
      <c r="O4779">
        <v>4.1174368722242052E-4</v>
      </c>
    </row>
    <row r="4780" spans="1:15" x14ac:dyDescent="0.2">
      <c r="A4780">
        <v>5.9247567473424522E-4</v>
      </c>
      <c r="B4780">
        <v>4.2494341758564396E-4</v>
      </c>
      <c r="C4780">
        <v>1.4269607358732108E-3</v>
      </c>
      <c r="D4780">
        <v>-7.4701593663849286E-4</v>
      </c>
      <c r="E4780">
        <v>1.0402404254202116E-3</v>
      </c>
      <c r="F4780">
        <v>-5.3438800624083034E-4</v>
      </c>
      <c r="G4780">
        <v>1.562525102130821E-4</v>
      </c>
      <c r="H4780">
        <v>-3.0980012218500327E-4</v>
      </c>
      <c r="I4780">
        <v>-7.3934880878163945E-4</v>
      </c>
      <c r="J4780">
        <v>2.1106246419905889E-3</v>
      </c>
      <c r="K4780">
        <v>1.158272148748972E-3</v>
      </c>
      <c r="L4780">
        <v>-1.104910002458234E-4</v>
      </c>
      <c r="M4780">
        <v>2.7524721305042924E-4</v>
      </c>
      <c r="N4780">
        <v>-4.7412918062303454E-4</v>
      </c>
      <c r="O4780">
        <v>4.1940443836007714E-4</v>
      </c>
    </row>
    <row r="4781" spans="1:15" x14ac:dyDescent="0.2">
      <c r="A4781">
        <v>5.7826061244729149E-4</v>
      </c>
      <c r="B4781">
        <v>4.0176650642884375E-4</v>
      </c>
      <c r="C4781">
        <v>1.4457833555151839E-3</v>
      </c>
      <c r="D4781">
        <v>-7.3994659364485962E-4</v>
      </c>
      <c r="E4781">
        <v>1.1203456497903535E-3</v>
      </c>
      <c r="F4781">
        <v>-5.1123551808759352E-4</v>
      </c>
      <c r="G4781">
        <v>1.1755755273513671E-4</v>
      </c>
      <c r="H4781">
        <v>-3.9140964185158052E-4</v>
      </c>
      <c r="I4781">
        <v>-7.1541271518992097E-4</v>
      </c>
      <c r="J4781">
        <v>1.9679890795890453E-3</v>
      </c>
      <c r="K4781">
        <v>1.0264835544728666E-3</v>
      </c>
      <c r="L4781">
        <v>-1.4044000546404995E-4</v>
      </c>
      <c r="M4781">
        <v>-9.3649551265359256E-6</v>
      </c>
      <c r="N4781">
        <v>-4.3542409185725245E-4</v>
      </c>
      <c r="O4781">
        <v>4.3645898875174132E-4</v>
      </c>
    </row>
    <row r="4782" spans="1:15" x14ac:dyDescent="0.2">
      <c r="A4782">
        <v>5.5411868514588039E-4</v>
      </c>
      <c r="B4782">
        <v>4.0964508874402177E-4</v>
      </c>
      <c r="C4782">
        <v>1.4568753311970484E-3</v>
      </c>
      <c r="D4782">
        <v>-7.6285969884674833E-4</v>
      </c>
      <c r="E4782">
        <v>1.1465563573242461E-3</v>
      </c>
      <c r="F4782">
        <v>-5.590441639247353E-4</v>
      </c>
      <c r="G4782">
        <v>8.1066822197222387E-5</v>
      </c>
      <c r="H4782">
        <v>-4.3814993273458259E-4</v>
      </c>
      <c r="I4782">
        <v>-7.3083082343634875E-4</v>
      </c>
      <c r="J4782">
        <v>2.0241464374825637E-3</v>
      </c>
      <c r="K4782">
        <v>1.1557288433785987E-3</v>
      </c>
      <c r="L4782">
        <v>-1.9494008061239323E-4</v>
      </c>
      <c r="M4782">
        <v>-2.8753903794648532E-4</v>
      </c>
      <c r="N4782">
        <v>-6.0648775781824637E-4</v>
      </c>
      <c r="O4782">
        <v>4.4348969716291028E-4</v>
      </c>
    </row>
    <row r="4783" spans="1:15" x14ac:dyDescent="0.2">
      <c r="A4783">
        <v>5.371011645951871E-4</v>
      </c>
      <c r="B4783">
        <v>3.9408037453498841E-4</v>
      </c>
      <c r="C4783">
        <v>1.4516814461393104E-3</v>
      </c>
      <c r="D4783">
        <v>-7.8669196396883114E-4</v>
      </c>
      <c r="E4783">
        <v>1.2185796630269756E-3</v>
      </c>
      <c r="F4783">
        <v>-5.5138697689143782E-4</v>
      </c>
      <c r="G4783">
        <v>8.5660403859423124E-6</v>
      </c>
      <c r="H4783">
        <v>-4.7833221951062781E-4</v>
      </c>
      <c r="I4783">
        <v>-7.5294580835168472E-4</v>
      </c>
      <c r="J4783">
        <v>1.8671173539129659E-3</v>
      </c>
      <c r="K4783">
        <v>1.1072433776744617E-3</v>
      </c>
      <c r="L4783">
        <v>-2.332073429265785E-4</v>
      </c>
      <c r="M4783">
        <v>-3.3478204810668801E-4</v>
      </c>
      <c r="N4783">
        <v>-4.3263584800853043E-4</v>
      </c>
      <c r="O4783">
        <v>4.2479760027109128E-4</v>
      </c>
    </row>
    <row r="4784" spans="1:15" x14ac:dyDescent="0.2">
      <c r="A4784">
        <v>5.481600137016106E-4</v>
      </c>
      <c r="B4784">
        <v>3.9330928411919741E-4</v>
      </c>
      <c r="C4784">
        <v>1.4464105222305639E-3</v>
      </c>
      <c r="D4784">
        <v>-7.9509341392760018E-4</v>
      </c>
      <c r="E4784">
        <v>1.2571898184474887E-3</v>
      </c>
      <c r="F4784">
        <v>-5.7973509071004934E-4</v>
      </c>
      <c r="G4784">
        <v>-3.9422703200658615E-5</v>
      </c>
      <c r="H4784">
        <v>-5.5104101349206917E-4</v>
      </c>
      <c r="I4784">
        <v>-7.7900874679852274E-4</v>
      </c>
      <c r="J4784">
        <v>1.9031261415276667E-3</v>
      </c>
      <c r="K4784">
        <v>1.0417018956727872E-3</v>
      </c>
      <c r="L4784">
        <v>-2.3131836065129569E-4</v>
      </c>
      <c r="M4784">
        <v>-5.2182089757150702E-4</v>
      </c>
      <c r="N4784">
        <v>-5.1283827704438163E-4</v>
      </c>
      <c r="O4784">
        <v>4.3529756278403467E-4</v>
      </c>
    </row>
    <row r="4785" spans="1:15" x14ac:dyDescent="0.2">
      <c r="A4785">
        <v>5.2793591683002715E-4</v>
      </c>
      <c r="B4785">
        <v>3.9066480913334278E-4</v>
      </c>
      <c r="C4785">
        <v>1.4464356622264432E-3</v>
      </c>
      <c r="D4785">
        <v>-8.0345018282797589E-4</v>
      </c>
      <c r="E4785">
        <v>1.3242620948835404E-3</v>
      </c>
      <c r="F4785">
        <v>-5.7093100322642997E-4</v>
      </c>
      <c r="G4785">
        <v>-8.3211763147838163E-5</v>
      </c>
      <c r="H4785">
        <v>-6.2203583578196626E-4</v>
      </c>
      <c r="I4785">
        <v>-8.0000694822708477E-4</v>
      </c>
      <c r="J4785">
        <v>1.7913567486955097E-3</v>
      </c>
      <c r="K4785">
        <v>1.099104253562155E-3</v>
      </c>
      <c r="L4785">
        <v>-2.3884519779623795E-4</v>
      </c>
      <c r="M4785">
        <v>-6.1620180495352065E-4</v>
      </c>
      <c r="N4785">
        <v>-6.2174744859381864E-4</v>
      </c>
      <c r="O4785">
        <v>4.3754481724770966E-4</v>
      </c>
    </row>
    <row r="4786" spans="1:15" x14ac:dyDescent="0.2">
      <c r="A4786">
        <v>5.2328099151767395E-4</v>
      </c>
      <c r="B4786">
        <v>3.692598308178063E-4</v>
      </c>
      <c r="C4786">
        <v>1.4343118992137032E-3</v>
      </c>
      <c r="D4786">
        <v>-9.1207764320961693E-4</v>
      </c>
      <c r="E4786">
        <v>1.3374762613598639E-3</v>
      </c>
      <c r="F4786">
        <v>-6.0861263749454502E-4</v>
      </c>
      <c r="G4786">
        <v>-1.6499575144803157E-4</v>
      </c>
      <c r="H4786">
        <v>-6.556761907664584E-4</v>
      </c>
      <c r="I4786">
        <v>-8.4022629778781775E-4</v>
      </c>
      <c r="J4786">
        <v>1.6957253540350269E-3</v>
      </c>
      <c r="K4786">
        <v>1.0280266433120193E-3</v>
      </c>
      <c r="L4786">
        <v>-2.1127112926432715E-4</v>
      </c>
      <c r="M4786">
        <v>-7.5364997962694901E-4</v>
      </c>
      <c r="N4786">
        <v>-4.9491052493814524E-4</v>
      </c>
      <c r="O4786">
        <v>4.48236692076566E-4</v>
      </c>
    </row>
    <row r="4787" spans="1:15" x14ac:dyDescent="0.2">
      <c r="A4787">
        <v>5.2020926184589435E-4</v>
      </c>
      <c r="B4787">
        <v>3.4185511992909027E-4</v>
      </c>
      <c r="C4787">
        <v>1.4256635501767474E-3</v>
      </c>
      <c r="D4787">
        <v>-9.1808296558847525E-4</v>
      </c>
      <c r="E4787">
        <v>1.3989073075760387E-3</v>
      </c>
      <c r="F4787">
        <v>-5.5376172959537213E-4</v>
      </c>
      <c r="G4787">
        <v>-1.9641798987440743E-4</v>
      </c>
      <c r="H4787">
        <v>-6.7788567894530062E-4</v>
      </c>
      <c r="I4787">
        <v>-8.776482326991402E-4</v>
      </c>
      <c r="J4787">
        <v>1.7416587968477415E-3</v>
      </c>
      <c r="K4787">
        <v>1.1409475723796973E-3</v>
      </c>
      <c r="L4787">
        <v>-2.007188236698818E-4</v>
      </c>
      <c r="M4787">
        <v>-7.8004745171439177E-4</v>
      </c>
      <c r="N4787">
        <v>-6.749594018245292E-4</v>
      </c>
      <c r="O4787">
        <v>4.3346269731334256E-4</v>
      </c>
    </row>
    <row r="4788" spans="1:15" x14ac:dyDescent="0.2">
      <c r="A4788">
        <v>4.8214047598744303E-4</v>
      </c>
      <c r="B4788">
        <v>3.2003772398819688E-4</v>
      </c>
      <c r="C4788">
        <v>1.4187361481304308E-3</v>
      </c>
      <c r="D4788">
        <v>-1.0063692565547434E-3</v>
      </c>
      <c r="E4788">
        <v>1.4152973366535048E-3</v>
      </c>
      <c r="F4788">
        <v>-6.0326055646509893E-4</v>
      </c>
      <c r="G4788">
        <v>-2.370036246598796E-4</v>
      </c>
      <c r="H4788">
        <v>-7.3409024809804001E-4</v>
      </c>
      <c r="I4788">
        <v>-8.8785266206970533E-4</v>
      </c>
      <c r="J4788">
        <v>1.5828258072014812E-3</v>
      </c>
      <c r="K4788">
        <v>9.9318898931525287E-4</v>
      </c>
      <c r="L4788">
        <v>-1.7095353712355516E-4</v>
      </c>
      <c r="M4788">
        <v>-8.694787222187075E-4</v>
      </c>
      <c r="N4788">
        <v>-5.2212326060602611E-4</v>
      </c>
      <c r="O4788">
        <v>4.0928203258731551E-4</v>
      </c>
    </row>
    <row r="4789" spans="1:15" x14ac:dyDescent="0.2">
      <c r="A4789">
        <v>4.7167026915609627E-4</v>
      </c>
      <c r="B4789">
        <v>3.1444926350215218E-4</v>
      </c>
      <c r="C4789">
        <v>1.3871259362663471E-3</v>
      </c>
      <c r="D4789">
        <v>-1.0487679124201162E-3</v>
      </c>
      <c r="E4789">
        <v>1.4268335234483946E-3</v>
      </c>
      <c r="F4789">
        <v>-6.0536162578696045E-4</v>
      </c>
      <c r="G4789">
        <v>-3.0840705884488547E-4</v>
      </c>
      <c r="H4789">
        <v>-7.9348185751089559E-4</v>
      </c>
      <c r="I4789">
        <v>-9.6000048540893844E-4</v>
      </c>
      <c r="J4789">
        <v>1.6105057326487844E-3</v>
      </c>
      <c r="K4789">
        <v>1.0093683191707468E-3</v>
      </c>
      <c r="L4789">
        <v>-1.4749039948649281E-4</v>
      </c>
      <c r="M4789">
        <v>-8.3438032956912266E-4</v>
      </c>
      <c r="N4789">
        <v>-4.7920961485932217E-4</v>
      </c>
      <c r="O4789">
        <v>3.9991019487731297E-4</v>
      </c>
    </row>
    <row r="4790" spans="1:15" x14ac:dyDescent="0.2">
      <c r="A4790">
        <v>4.6756991848670204E-4</v>
      </c>
      <c r="B4790">
        <v>2.9640331350392181E-4</v>
      </c>
      <c r="C4790">
        <v>1.3564574267479054E-3</v>
      </c>
      <c r="D4790">
        <v>-1.1091704950526443E-3</v>
      </c>
      <c r="E4790">
        <v>1.4680367255055801E-3</v>
      </c>
      <c r="F4790">
        <v>-6.1606038500536383E-4</v>
      </c>
      <c r="G4790">
        <v>-3.624972686935677E-4</v>
      </c>
      <c r="H4790">
        <v>-8.3830064406475308E-4</v>
      </c>
      <c r="I4790">
        <v>-9.7560995921220424E-4</v>
      </c>
      <c r="J4790">
        <v>1.5588017713598515E-3</v>
      </c>
      <c r="K4790">
        <v>1.0376387930144265E-3</v>
      </c>
      <c r="L4790">
        <v>-1.0408110423024967E-4</v>
      </c>
      <c r="M4790">
        <v>-8.5966537829044738E-4</v>
      </c>
      <c r="N4790">
        <v>-5.3912599865899502E-4</v>
      </c>
      <c r="O4790">
        <v>3.8570102805957746E-4</v>
      </c>
    </row>
    <row r="4791" spans="1:15" x14ac:dyDescent="0.2">
      <c r="A4791">
        <v>4.5620203482267676E-4</v>
      </c>
      <c r="B4791">
        <v>2.7546760014801689E-4</v>
      </c>
      <c r="C4791">
        <v>1.3806481973281425E-3</v>
      </c>
      <c r="D4791">
        <v>-1.1562028118368881E-3</v>
      </c>
      <c r="E4791">
        <v>1.4534436868235523E-3</v>
      </c>
      <c r="F4791">
        <v>-6.5414396336463507E-4</v>
      </c>
      <c r="G4791">
        <v>-4.0732995504000086E-4</v>
      </c>
      <c r="H4791">
        <v>-8.7258670659069162E-4</v>
      </c>
      <c r="I4791">
        <v>-1.0060189812912076E-3</v>
      </c>
      <c r="J4791">
        <v>1.5774932164451508E-3</v>
      </c>
      <c r="K4791">
        <v>1.0102796128973154E-3</v>
      </c>
      <c r="L4791">
        <v>-6.8530312230903997E-5</v>
      </c>
      <c r="M4791">
        <v>-7.9482744767725183E-4</v>
      </c>
      <c r="N4791">
        <v>-6.679550100237567E-4</v>
      </c>
      <c r="O4791">
        <v>3.5393298480533109E-4</v>
      </c>
    </row>
    <row r="4792" spans="1:15" x14ac:dyDescent="0.2">
      <c r="A4792">
        <v>4.7029105741804885E-4</v>
      </c>
      <c r="B4792">
        <v>2.5307280521239597E-4</v>
      </c>
      <c r="C4792">
        <v>1.3235042248766849E-3</v>
      </c>
      <c r="D4792">
        <v>-1.1888361637105501E-3</v>
      </c>
      <c r="E4792">
        <v>1.4562865845736022E-3</v>
      </c>
      <c r="F4792">
        <v>-6.0545706083492271E-4</v>
      </c>
      <c r="G4792">
        <v>-4.3184902444053352E-4</v>
      </c>
      <c r="H4792">
        <v>-8.9751486778189547E-4</v>
      </c>
      <c r="I4792">
        <v>-1.0349758075112337E-3</v>
      </c>
      <c r="J4792">
        <v>1.5613155988914483E-3</v>
      </c>
      <c r="K4792">
        <v>1.034762144998832E-3</v>
      </c>
      <c r="L4792">
        <v>-5.3766055408027741E-5</v>
      </c>
      <c r="M4792">
        <v>-7.0012009892594517E-4</v>
      </c>
      <c r="N4792">
        <v>-6.6583529027214869E-4</v>
      </c>
      <c r="O4792">
        <v>3.5693714699316085E-4</v>
      </c>
    </row>
    <row r="4793" spans="1:15" x14ac:dyDescent="0.2">
      <c r="A4793">
        <v>4.7585810930178091E-4</v>
      </c>
      <c r="B4793">
        <v>2.422071365214191E-4</v>
      </c>
      <c r="C4793">
        <v>1.3398683624216386E-3</v>
      </c>
      <c r="D4793">
        <v>-1.2376516780189318E-3</v>
      </c>
      <c r="E4793">
        <v>1.4531830258252697E-3</v>
      </c>
      <c r="F4793">
        <v>-6.203555523899406E-4</v>
      </c>
      <c r="G4793">
        <v>-4.5583434701021328E-4</v>
      </c>
      <c r="H4793">
        <v>-9.2522408436219766E-4</v>
      </c>
      <c r="I4793">
        <v>-1.0439951267640197E-3</v>
      </c>
      <c r="J4793">
        <v>1.4874506030393931E-3</v>
      </c>
      <c r="K4793">
        <v>9.3352876542951045E-4</v>
      </c>
      <c r="L4793">
        <v>-3.7155849398634355E-6</v>
      </c>
      <c r="M4793">
        <v>-5.8279559922087094E-4</v>
      </c>
      <c r="N4793">
        <v>-6.2042016021961351E-4</v>
      </c>
      <c r="O4793">
        <v>3.4147078943576667E-4</v>
      </c>
    </row>
    <row r="4794" spans="1:15" x14ac:dyDescent="0.2">
      <c r="A4794">
        <v>4.3378136672358005E-4</v>
      </c>
      <c r="B4794">
        <v>2.0127101790262276E-4</v>
      </c>
      <c r="C4794">
        <v>1.3103469604424417E-3</v>
      </c>
      <c r="D4794">
        <v>-1.2727817133702361E-3</v>
      </c>
      <c r="E4794">
        <v>1.449501138234503E-3</v>
      </c>
      <c r="F4794">
        <v>-6.1671045114081798E-4</v>
      </c>
      <c r="G4794">
        <v>-4.7954924080353343E-4</v>
      </c>
      <c r="H4794">
        <v>-9.6053432567592609E-4</v>
      </c>
      <c r="I4794">
        <v>-1.0724295092069713E-3</v>
      </c>
      <c r="J4794">
        <v>1.5976520254406725E-3</v>
      </c>
      <c r="K4794">
        <v>1.0253193541057083E-3</v>
      </c>
      <c r="L4794">
        <v>6.7010322828506966E-5</v>
      </c>
      <c r="M4794">
        <v>-5.3865141702783882E-4</v>
      </c>
      <c r="N4794">
        <v>-6.2081611658942534E-4</v>
      </c>
      <c r="O4794">
        <v>3.4175078716020511E-4</v>
      </c>
    </row>
    <row r="4795" spans="1:15" x14ac:dyDescent="0.2">
      <c r="A4795">
        <v>4.5207637074242091E-4</v>
      </c>
      <c r="B4795">
        <v>2.0895877264229281E-4</v>
      </c>
      <c r="C4795">
        <v>1.2950422261329274E-3</v>
      </c>
      <c r="D4795">
        <v>-1.287604536910547E-3</v>
      </c>
      <c r="E4795">
        <v>1.4281386640806414E-3</v>
      </c>
      <c r="F4795">
        <v>-5.9674854460532842E-4</v>
      </c>
      <c r="G4795">
        <v>-4.9501304108642819E-4</v>
      </c>
      <c r="H4795">
        <v>-9.6801884882368556E-4</v>
      </c>
      <c r="I4795">
        <v>-1.0818550149840765E-3</v>
      </c>
      <c r="J4795">
        <v>1.5079862413257766E-3</v>
      </c>
      <c r="K4795">
        <v>9.512745699731004E-4</v>
      </c>
      <c r="L4795">
        <v>1.0632217042102515E-4</v>
      </c>
      <c r="M4795">
        <v>-2.6434721484985379E-4</v>
      </c>
      <c r="N4795">
        <v>-5.3099998193782997E-4</v>
      </c>
      <c r="O4795">
        <v>3.4799867896687347E-4</v>
      </c>
    </row>
    <row r="4796" spans="1:15" x14ac:dyDescent="0.2">
      <c r="A4796">
        <v>4.7075745701317332E-4</v>
      </c>
      <c r="B4796">
        <v>2.1688959627347729E-4</v>
      </c>
      <c r="C4796">
        <v>1.3056672073458848E-3</v>
      </c>
      <c r="D4796">
        <v>-1.3232795871088658E-3</v>
      </c>
      <c r="E4796">
        <v>1.4004101875180154E-3</v>
      </c>
      <c r="F4796">
        <v>-6.1333331261913281E-4</v>
      </c>
      <c r="G4796">
        <v>-5.0370815352493014E-4</v>
      </c>
      <c r="H4796">
        <v>-9.5938728901954161E-4</v>
      </c>
      <c r="I4796">
        <v>-1.0894343759834384E-3</v>
      </c>
      <c r="J4796">
        <v>1.5835130254150287E-3</v>
      </c>
      <c r="K4796">
        <v>8.8538333751283268E-4</v>
      </c>
      <c r="L4796">
        <v>1.527696158448162E-4</v>
      </c>
      <c r="M4796">
        <v>-2.012765119372672E-4</v>
      </c>
      <c r="N4796">
        <v>-6.6474657527627748E-4</v>
      </c>
      <c r="O4796">
        <v>2.9473693479538588E-4</v>
      </c>
    </row>
    <row r="4797" spans="1:15" x14ac:dyDescent="0.2">
      <c r="A4797">
        <v>4.5806325609254673E-4</v>
      </c>
      <c r="B4797">
        <v>1.9221991755361559E-4</v>
      </c>
      <c r="C4797">
        <v>1.2732228047094465E-3</v>
      </c>
      <c r="D4797">
        <v>-1.2949476572103997E-3</v>
      </c>
      <c r="E4797">
        <v>1.3808845779576862E-3</v>
      </c>
      <c r="F4797">
        <v>-5.8143916476103424E-4</v>
      </c>
      <c r="G4797">
        <v>-5.1596748071385792E-4</v>
      </c>
      <c r="H4797">
        <v>-9.8419758656445133E-4</v>
      </c>
      <c r="I4797">
        <v>-1.1015153401855373E-3</v>
      </c>
      <c r="J4797">
        <v>1.641723246007672E-3</v>
      </c>
      <c r="K4797">
        <v>9.2135143327223455E-4</v>
      </c>
      <c r="L4797">
        <v>2.137563422760006E-4</v>
      </c>
      <c r="M4797">
        <v>5.0718392911239471E-5</v>
      </c>
      <c r="N4797">
        <v>-7.2492911455434856E-4</v>
      </c>
      <c r="O4797">
        <v>2.9022649298316968E-4</v>
      </c>
    </row>
    <row r="4798" spans="1:15" x14ac:dyDescent="0.2">
      <c r="A4798">
        <v>4.657159220861821E-4</v>
      </c>
      <c r="B4798">
        <v>1.9766831212662169E-4</v>
      </c>
      <c r="C4798">
        <v>1.281296171567923E-3</v>
      </c>
      <c r="D4798">
        <v>-1.3229002214067587E-3</v>
      </c>
      <c r="E4798">
        <v>1.3615123463869565E-3</v>
      </c>
      <c r="F4798">
        <v>-5.4396973953867373E-4</v>
      </c>
      <c r="G4798">
        <v>-5.518615746512585E-4</v>
      </c>
      <c r="H4798">
        <v>-9.5961911173833103E-4</v>
      </c>
      <c r="I4798">
        <v>-1.1234938757989552E-3</v>
      </c>
      <c r="J4798">
        <v>1.6140985205982505E-3</v>
      </c>
      <c r="K4798">
        <v>8.3599647934881659E-4</v>
      </c>
      <c r="L4798">
        <v>2.8443074948942838E-4</v>
      </c>
      <c r="M4798">
        <v>3.3767275245584277E-4</v>
      </c>
      <c r="N4798">
        <v>-6.5349774619005501E-4</v>
      </c>
      <c r="O4798">
        <v>3.0818950489122366E-4</v>
      </c>
    </row>
    <row r="4799" spans="1:15" x14ac:dyDescent="0.2">
      <c r="A4799">
        <v>4.8211025810322695E-4</v>
      </c>
      <c r="B4799">
        <v>1.9950450250253465E-4</v>
      </c>
      <c r="C4799">
        <v>1.2393543736700632E-3</v>
      </c>
      <c r="D4799">
        <v>-1.3049513228904667E-3</v>
      </c>
      <c r="E4799">
        <v>1.3378819379839518E-3</v>
      </c>
      <c r="F4799">
        <v>-5.6002357631990346E-4</v>
      </c>
      <c r="G4799">
        <v>-5.3414652535902407E-4</v>
      </c>
      <c r="H4799">
        <v>-9.2538934771832656E-4</v>
      </c>
      <c r="I4799">
        <v>-1.1353253968078619E-3</v>
      </c>
      <c r="J4799">
        <v>1.6944350531495421E-3</v>
      </c>
      <c r="K4799">
        <v>8.7612339001124652E-4</v>
      </c>
      <c r="L4799">
        <v>3.7481318775492998E-4</v>
      </c>
      <c r="M4799">
        <v>5.6837075359860226E-4</v>
      </c>
      <c r="N4799">
        <v>-6.4697677194818707E-4</v>
      </c>
      <c r="O4799">
        <v>2.8983525214367324E-4</v>
      </c>
    </row>
    <row r="4800" spans="1:15" x14ac:dyDescent="0.2">
      <c r="A4800">
        <v>5.0076218121521598E-4</v>
      </c>
      <c r="B4800">
        <v>1.8659699545938761E-4</v>
      </c>
      <c r="C4800">
        <v>1.2448755548105164E-3</v>
      </c>
      <c r="D4800">
        <v>-1.3299086570628977E-3</v>
      </c>
      <c r="E4800">
        <v>1.3158263054555489E-3</v>
      </c>
      <c r="F4800">
        <v>-5.628702830312442E-4</v>
      </c>
      <c r="G4800">
        <v>-5.2954846145191121E-4</v>
      </c>
      <c r="H4800">
        <v>-9.1374336613758342E-4</v>
      </c>
      <c r="I4800">
        <v>-1.139679842803822E-3</v>
      </c>
      <c r="J4800">
        <v>1.692389980778344E-3</v>
      </c>
      <c r="K4800">
        <v>8.5037830496012025E-4</v>
      </c>
      <c r="L4800">
        <v>4.2524455690483613E-4</v>
      </c>
      <c r="M4800">
        <v>7.8904268850403102E-4</v>
      </c>
      <c r="N4800">
        <v>-5.6839164410277265E-4</v>
      </c>
      <c r="O4800">
        <v>2.6170426067055965E-4</v>
      </c>
    </row>
    <row r="4801" spans="1:15" x14ac:dyDescent="0.2">
      <c r="A4801">
        <v>4.9476364114883938E-4</v>
      </c>
      <c r="B4801">
        <v>1.9906109568173033E-4</v>
      </c>
      <c r="C4801">
        <v>1.2522382406491201E-3</v>
      </c>
      <c r="D4801">
        <v>-1.3007420849936407E-3</v>
      </c>
      <c r="E4801">
        <v>1.3466208121094773E-3</v>
      </c>
      <c r="F4801">
        <v>-5.347926290512207E-4</v>
      </c>
      <c r="G4801">
        <v>-5.1801547928416165E-4</v>
      </c>
      <c r="H4801">
        <v>-8.9062202377069406E-4</v>
      </c>
      <c r="I4801">
        <v>-1.1589108320104586E-3</v>
      </c>
      <c r="J4801">
        <v>1.7522712267112974E-3</v>
      </c>
      <c r="K4801">
        <v>8.5842926064999916E-4</v>
      </c>
      <c r="L4801">
        <v>4.422810439344135E-4</v>
      </c>
      <c r="M4801">
        <v>9.8868750273562811E-4</v>
      </c>
      <c r="N4801">
        <v>-6.7347793658329802E-4</v>
      </c>
      <c r="O4801">
        <v>2.5935248552523131E-4</v>
      </c>
    </row>
    <row r="4802" spans="1:15" x14ac:dyDescent="0.2">
      <c r="A4802">
        <v>5.079085789916199E-4</v>
      </c>
      <c r="B4802">
        <v>1.9444213044501662E-4</v>
      </c>
      <c r="C4802">
        <v>1.1924579015843465E-3</v>
      </c>
      <c r="D4802">
        <v>-1.3049992962373734E-3</v>
      </c>
      <c r="E4802">
        <v>1.3167309704460676E-3</v>
      </c>
      <c r="F4802">
        <v>-5.4129651394924734E-4</v>
      </c>
      <c r="G4802">
        <v>-5.1531152353870584E-4</v>
      </c>
      <c r="H4802">
        <v>-8.5335677143638612E-4</v>
      </c>
      <c r="I4802">
        <v>-1.1805798581834275E-3</v>
      </c>
      <c r="J4802">
        <v>1.733998344816468E-3</v>
      </c>
      <c r="K4802">
        <v>8.4399283662523492E-4</v>
      </c>
      <c r="L4802">
        <v>5.0880995425933327E-4</v>
      </c>
      <c r="M4802">
        <v>1.3654960358046857E-3</v>
      </c>
      <c r="N4802">
        <v>-5.9136828783855637E-4</v>
      </c>
      <c r="O4802">
        <v>2.9911182746998524E-4</v>
      </c>
    </row>
    <row r="4803" spans="1:15" x14ac:dyDescent="0.2">
      <c r="A4803">
        <v>5.1628589410744055E-4</v>
      </c>
      <c r="B4803">
        <v>1.8284937909828343E-4</v>
      </c>
      <c r="C4803">
        <v>1.2494204661109942E-3</v>
      </c>
      <c r="D4803">
        <v>-1.27332795106727E-3</v>
      </c>
      <c r="E4803">
        <v>1.3037616580608541E-3</v>
      </c>
      <c r="F4803">
        <v>-5.3962535636342538E-4</v>
      </c>
      <c r="G4803">
        <v>-5.3715477573128604E-4</v>
      </c>
      <c r="H4803">
        <v>-8.025946787367336E-4</v>
      </c>
      <c r="I4803">
        <v>-1.1892506096380403E-3</v>
      </c>
      <c r="J4803">
        <v>1.7810139754686216E-3</v>
      </c>
      <c r="K4803">
        <v>8.4438511538170496E-4</v>
      </c>
      <c r="L4803">
        <v>5.3842979289898333E-4</v>
      </c>
      <c r="M4803">
        <v>1.6964811746421084E-3</v>
      </c>
      <c r="N4803">
        <v>-6.1632282746783978E-4</v>
      </c>
      <c r="O4803">
        <v>2.9600453214903392E-4</v>
      </c>
    </row>
    <row r="4804" spans="1:15" x14ac:dyDescent="0.2">
      <c r="A4804">
        <v>5.2301514796735467E-4</v>
      </c>
      <c r="B4804">
        <v>1.919208246834237E-4</v>
      </c>
      <c r="C4804">
        <v>1.23049776262179E-3</v>
      </c>
      <c r="D4804">
        <v>-1.2400278637369911E-3</v>
      </c>
      <c r="E4804">
        <v>1.3210840907014261E-3</v>
      </c>
      <c r="F4804">
        <v>-5.2914507166966279E-4</v>
      </c>
      <c r="G4804">
        <v>-5.2301799662413985E-4</v>
      </c>
      <c r="H4804">
        <v>-7.6984502059854263E-4</v>
      </c>
      <c r="I4804">
        <v>-1.2023549436045238E-3</v>
      </c>
      <c r="J4804">
        <v>1.786350572679314E-3</v>
      </c>
      <c r="K4804">
        <v>8.4982996338106413E-4</v>
      </c>
      <c r="L4804">
        <v>6.3649865846909196E-4</v>
      </c>
      <c r="M4804">
        <v>1.8666010783911738E-3</v>
      </c>
      <c r="N4804">
        <v>-4.753972971415463E-4</v>
      </c>
      <c r="O4804">
        <v>2.6115323644063901E-4</v>
      </c>
    </row>
    <row r="4805" spans="1:15" x14ac:dyDescent="0.2">
      <c r="A4805">
        <v>5.2241411266821017E-4</v>
      </c>
      <c r="B4805">
        <v>2.0471393302932243E-4</v>
      </c>
      <c r="C4805">
        <v>1.2410463715745385E-3</v>
      </c>
      <c r="D4805">
        <v>-1.2207095613299779E-3</v>
      </c>
      <c r="E4805">
        <v>1.2889686365080779E-3</v>
      </c>
      <c r="F4805">
        <v>-5.1588314136052991E-4</v>
      </c>
      <c r="G4805">
        <v>-4.9994118636268066E-4</v>
      </c>
      <c r="H4805">
        <v>-7.2926814485872922E-4</v>
      </c>
      <c r="I4805">
        <v>-1.2198343235363153E-3</v>
      </c>
      <c r="J4805">
        <v>1.7862568661633942E-3</v>
      </c>
      <c r="K4805">
        <v>8.3535676322288083E-4</v>
      </c>
      <c r="L4805">
        <v>6.8991647722440458E-4</v>
      </c>
      <c r="M4805">
        <v>2.1786185874957927E-3</v>
      </c>
      <c r="N4805">
        <v>-5.4295057508791072E-4</v>
      </c>
      <c r="O4805">
        <v>2.6706074823848046E-4</v>
      </c>
    </row>
    <row r="4806" spans="1:15" x14ac:dyDescent="0.2">
      <c r="A4806">
        <v>5.4755011870866448E-4</v>
      </c>
      <c r="B4806">
        <v>2.28591340808973E-4</v>
      </c>
      <c r="C4806">
        <v>1.2453834969999844E-3</v>
      </c>
      <c r="D4806">
        <v>-1.2139939512207422E-3</v>
      </c>
      <c r="E4806">
        <v>1.3013060805265623E-3</v>
      </c>
      <c r="F4806">
        <v>-4.7384990499584127E-4</v>
      </c>
      <c r="G4806">
        <v>-4.8203760610235574E-4</v>
      </c>
      <c r="H4806">
        <v>-6.8981406109613203E-4</v>
      </c>
      <c r="I4806">
        <v>-1.2548378526402138E-3</v>
      </c>
      <c r="J4806">
        <v>1.8114827270233394E-3</v>
      </c>
      <c r="K4806">
        <v>8.96205327706949E-4</v>
      </c>
      <c r="L4806">
        <v>7.5452308607850446E-4</v>
      </c>
      <c r="M4806">
        <v>2.3599759840971543E-3</v>
      </c>
      <c r="N4806">
        <v>-4.1295656182487771E-4</v>
      </c>
      <c r="O4806">
        <v>3.0625975980884976E-4</v>
      </c>
    </row>
    <row r="4807" spans="1:15" x14ac:dyDescent="0.2">
      <c r="A4807">
        <v>5.5552057348115795E-4</v>
      </c>
      <c r="B4807">
        <v>2.462178090294764E-4</v>
      </c>
      <c r="C4807">
        <v>1.2279248173617148E-3</v>
      </c>
      <c r="D4807">
        <v>-1.185175421080024E-3</v>
      </c>
      <c r="E4807">
        <v>1.2782687880727017E-3</v>
      </c>
      <c r="F4807">
        <v>-4.9243136308542456E-4</v>
      </c>
      <c r="G4807">
        <v>-4.6446377519302899E-4</v>
      </c>
      <c r="H4807">
        <v>-6.3805825436472324E-4</v>
      </c>
      <c r="I4807">
        <v>-1.2763306572932168E-3</v>
      </c>
      <c r="J4807">
        <v>1.7727180552593149E-3</v>
      </c>
      <c r="K4807">
        <v>8.6809468859697493E-4</v>
      </c>
      <c r="L4807">
        <v>7.8386748920151854E-4</v>
      </c>
      <c r="M4807">
        <v>2.7400212730172287E-3</v>
      </c>
      <c r="N4807">
        <v>-4.4514025200879096E-4</v>
      </c>
      <c r="O4807">
        <v>2.9760540430609549E-4</v>
      </c>
    </row>
    <row r="4808" spans="1:15" x14ac:dyDescent="0.2">
      <c r="A4808">
        <v>5.5520579066983974E-4</v>
      </c>
      <c r="B4808">
        <v>2.6416221183738831E-4</v>
      </c>
      <c r="C4808">
        <v>1.250113434861043E-3</v>
      </c>
      <c r="D4808">
        <v>-1.1607364812503439E-3</v>
      </c>
      <c r="E4808">
        <v>1.2751593144816852E-3</v>
      </c>
      <c r="F4808">
        <v>-5.0048636262597511E-4</v>
      </c>
      <c r="G4808">
        <v>-4.4179545791849173E-4</v>
      </c>
      <c r="H4808">
        <v>-5.7226001118263999E-4</v>
      </c>
      <c r="I4808">
        <v>-1.2762353059499484E-3</v>
      </c>
      <c r="J4808">
        <v>1.7864713227621805E-3</v>
      </c>
      <c r="K4808">
        <v>9.214395073968843E-4</v>
      </c>
      <c r="L4808">
        <v>7.7201516501626782E-4</v>
      </c>
      <c r="M4808">
        <v>2.9672856943318325E-3</v>
      </c>
      <c r="N4808">
        <v>-5.7419826552741976E-4</v>
      </c>
      <c r="O4808">
        <v>3.0558605715010816E-4</v>
      </c>
    </row>
    <row r="4809" spans="1:15" x14ac:dyDescent="0.2">
      <c r="A4809">
        <v>5.74171494603967E-4</v>
      </c>
      <c r="B4809">
        <v>3.0937820444644937E-4</v>
      </c>
      <c r="C4809">
        <v>1.2771390256584303E-3</v>
      </c>
      <c r="D4809">
        <v>-1.1269490411547245E-3</v>
      </c>
      <c r="E4809">
        <v>1.263251308438071E-3</v>
      </c>
      <c r="F4809">
        <v>-4.4748068366081035E-4</v>
      </c>
      <c r="G4809">
        <v>-4.020410720528645E-4</v>
      </c>
      <c r="H4809">
        <v>-5.5114548354219344E-4</v>
      </c>
      <c r="I4809">
        <v>-1.2863239879679896E-3</v>
      </c>
      <c r="J4809">
        <v>1.6551380794073156E-3</v>
      </c>
      <c r="K4809">
        <v>8.7495758658186228E-4</v>
      </c>
      <c r="L4809">
        <v>8.1517200146413043E-4</v>
      </c>
      <c r="M4809">
        <v>3.2515155470431911E-3</v>
      </c>
      <c r="N4809">
        <v>-3.0588789430639784E-4</v>
      </c>
      <c r="O4809">
        <v>3.0460611296107465E-4</v>
      </c>
    </row>
    <row r="4810" spans="1:15" x14ac:dyDescent="0.2">
      <c r="A4810">
        <v>5.7266033671180363E-4</v>
      </c>
      <c r="B4810">
        <v>3.0646918172741488E-4</v>
      </c>
      <c r="C4810">
        <v>1.2582810767040665E-3</v>
      </c>
      <c r="D4810">
        <v>-1.1190572374577996E-3</v>
      </c>
      <c r="E4810">
        <v>1.2578989876892955E-3</v>
      </c>
      <c r="F4810">
        <v>-4.6849559926737041E-4</v>
      </c>
      <c r="G4810">
        <v>-3.6236880534093436E-4</v>
      </c>
      <c r="H4810">
        <v>-5.1312024677979738E-4</v>
      </c>
      <c r="I4810">
        <v>-1.2970855343313633E-3</v>
      </c>
      <c r="J4810">
        <v>1.7086859000261358E-3</v>
      </c>
      <c r="K4810">
        <v>9.1799452667329807E-4</v>
      </c>
      <c r="L4810">
        <v>8.5933857815137244E-4</v>
      </c>
      <c r="M4810">
        <v>3.4149112447321582E-3</v>
      </c>
      <c r="N4810">
        <v>-3.8759093103241376E-4</v>
      </c>
      <c r="O4810">
        <v>3.0172572967159114E-4</v>
      </c>
    </row>
    <row r="4811" spans="1:15" x14ac:dyDescent="0.2">
      <c r="A4811">
        <v>5.8259142062807125E-4</v>
      </c>
      <c r="B4811">
        <v>3.3940319082607689E-4</v>
      </c>
      <c r="C4811">
        <v>1.2576113434047546E-3</v>
      </c>
      <c r="D4811">
        <v>-1.1175506862341569E-3</v>
      </c>
      <c r="E4811">
        <v>1.2407228964151302E-3</v>
      </c>
      <c r="F4811">
        <v>-4.9143456171624623E-4</v>
      </c>
      <c r="G4811">
        <v>-3.0794284214652619E-4</v>
      </c>
      <c r="H4811">
        <v>-4.6184329516297412E-4</v>
      </c>
      <c r="I4811">
        <v>-1.3075750999113173E-3</v>
      </c>
      <c r="J4811">
        <v>1.7142465248099249E-3</v>
      </c>
      <c r="K4811">
        <v>9.7411688652412659E-4</v>
      </c>
      <c r="L4811">
        <v>8.7778967045633609E-4</v>
      </c>
      <c r="M4811">
        <v>3.575136473416883E-3</v>
      </c>
      <c r="N4811">
        <v>-4.2190664682796374E-4</v>
      </c>
      <c r="O4811">
        <v>3.0843433543735347E-4</v>
      </c>
    </row>
    <row r="4812" spans="1:15" x14ac:dyDescent="0.2">
      <c r="A4812">
        <v>5.8920096314911928E-4</v>
      </c>
      <c r="B4812">
        <v>3.6811116623091576E-4</v>
      </c>
      <c r="C4812">
        <v>1.3254673347821754E-3</v>
      </c>
      <c r="D4812">
        <v>-1.053148819646559E-3</v>
      </c>
      <c r="E4812">
        <v>1.2289810158669005E-3</v>
      </c>
      <c r="F4812">
        <v>-4.8029912586068689E-4</v>
      </c>
      <c r="G4812">
        <v>-2.5447583034968836E-4</v>
      </c>
      <c r="H4812">
        <v>-4.1269374604014275E-4</v>
      </c>
      <c r="I4812">
        <v>-1.3105944231414255E-3</v>
      </c>
      <c r="J4812">
        <v>1.6266929211767973E-3</v>
      </c>
      <c r="K4812">
        <v>9.0236891337020604E-4</v>
      </c>
      <c r="L4812">
        <v>8.7643467400546748E-4</v>
      </c>
      <c r="M4812">
        <v>3.8392774041251425E-3</v>
      </c>
      <c r="N4812">
        <v>-4.3086026799772468E-4</v>
      </c>
      <c r="O4812">
        <v>3.0259670345436889E-4</v>
      </c>
    </row>
    <row r="4813" spans="1:15" x14ac:dyDescent="0.2">
      <c r="A4813">
        <v>5.7327344861738002E-4</v>
      </c>
      <c r="B4813">
        <v>3.9161460351179055E-4</v>
      </c>
      <c r="C4813">
        <v>1.2795279918577532E-3</v>
      </c>
      <c r="D4813">
        <v>-1.0200937726470487E-3</v>
      </c>
      <c r="E4813">
        <v>1.2120669113316197E-3</v>
      </c>
      <c r="F4813">
        <v>-4.8528263328434881E-4</v>
      </c>
      <c r="G4813">
        <v>-1.9600660556283542E-4</v>
      </c>
      <c r="H4813">
        <v>-3.9612368828111479E-4</v>
      </c>
      <c r="I4813">
        <v>-1.3114114872721928E-3</v>
      </c>
      <c r="J4813">
        <v>1.654601770974751E-3</v>
      </c>
      <c r="K4813">
        <v>1.003307706681063E-3</v>
      </c>
      <c r="L4813">
        <v>8.6718642425289056E-4</v>
      </c>
      <c r="M4813">
        <v>4.0735307847134189E-3</v>
      </c>
      <c r="N4813">
        <v>-3.9573392135361835E-4</v>
      </c>
      <c r="O4813">
        <v>2.732075643115746E-4</v>
      </c>
    </row>
    <row r="4814" spans="1:15" x14ac:dyDescent="0.2">
      <c r="A4814">
        <v>5.8746282833956368E-4</v>
      </c>
      <c r="B4814">
        <v>4.447219464141309E-4</v>
      </c>
      <c r="C4814">
        <v>1.293663716358885E-3</v>
      </c>
      <c r="D4814">
        <v>-9.8476883381576254E-4</v>
      </c>
      <c r="E4814">
        <v>1.1999525996543884E-3</v>
      </c>
      <c r="F4814">
        <v>-4.8229481709200579E-4</v>
      </c>
      <c r="G4814">
        <v>-1.2266479413062154E-4</v>
      </c>
      <c r="H4814">
        <v>-3.8895616204338043E-4</v>
      </c>
      <c r="I4814">
        <v>-1.32228714930735E-3</v>
      </c>
      <c r="J4814">
        <v>1.5604319531237452E-3</v>
      </c>
      <c r="K4814">
        <v>8.9612913510232685E-4</v>
      </c>
      <c r="L4814">
        <v>8.9072967757501675E-4</v>
      </c>
      <c r="M4814">
        <v>4.1771616306739128E-3</v>
      </c>
      <c r="N4814">
        <v>-2.9532694393622329E-4</v>
      </c>
      <c r="O4814">
        <v>2.8603356055225451E-4</v>
      </c>
    </row>
    <row r="4815" spans="1:15" x14ac:dyDescent="0.2">
      <c r="A4815">
        <v>6.0376877836368359E-4</v>
      </c>
      <c r="B4815">
        <v>4.7553210378353008E-4</v>
      </c>
      <c r="C4815">
        <v>1.3221194301036726E-3</v>
      </c>
      <c r="D4815">
        <v>-9.6573855962096193E-4</v>
      </c>
      <c r="E4815">
        <v>1.2210294276986295E-3</v>
      </c>
      <c r="F4815">
        <v>-4.7114530660996302E-4</v>
      </c>
      <c r="G4815">
        <v>-4.7457379677618748E-5</v>
      </c>
      <c r="H4815">
        <v>-3.8188842944761634E-4</v>
      </c>
      <c r="I4815">
        <v>-1.3381757424972742E-3</v>
      </c>
      <c r="J4815">
        <v>1.6970287871875885E-3</v>
      </c>
      <c r="K4815">
        <v>9.6970195885605706E-4</v>
      </c>
      <c r="L4815">
        <v>8.7463909472095284E-4</v>
      </c>
      <c r="M4815">
        <v>4.2626786267436897E-3</v>
      </c>
      <c r="N4815">
        <v>-3.1951995828484263E-4</v>
      </c>
      <c r="O4815">
        <v>3.3231184473240952E-4</v>
      </c>
    </row>
    <row r="4816" spans="1:15" x14ac:dyDescent="0.2">
      <c r="A4816">
        <v>6.2241743182676966E-4</v>
      </c>
      <c r="B4816">
        <v>4.9145370087952541E-4</v>
      </c>
      <c r="C4816">
        <v>1.3206315042112015E-3</v>
      </c>
      <c r="D4816">
        <v>-9.5310642485733801E-4</v>
      </c>
      <c r="E4816">
        <v>1.1739446284524935E-3</v>
      </c>
      <c r="F4816">
        <v>-5.2555027585971339E-4</v>
      </c>
      <c r="G4816">
        <v>1.3666776300964522E-5</v>
      </c>
      <c r="H4816">
        <v>-3.2161300159462818E-4</v>
      </c>
      <c r="I4816">
        <v>-1.3519236725358088E-3</v>
      </c>
      <c r="J4816">
        <v>1.6647481166474833E-3</v>
      </c>
      <c r="K4816">
        <v>1.0047863901378434E-3</v>
      </c>
      <c r="L4816">
        <v>8.6523096982628301E-4</v>
      </c>
      <c r="M4816">
        <v>4.4155690745874328E-3</v>
      </c>
      <c r="N4816">
        <v>-1.6686956011455019E-4</v>
      </c>
      <c r="O4816">
        <v>3.1962747413498627E-4</v>
      </c>
    </row>
    <row r="4817" spans="1:15" x14ac:dyDescent="0.2">
      <c r="A4817">
        <v>6.2635688412837512E-4</v>
      </c>
      <c r="B4817">
        <v>5.1543559129118871E-4</v>
      </c>
      <c r="C4817">
        <v>1.3509421496973935E-3</v>
      </c>
      <c r="D4817">
        <v>-9.3441375133321986E-4</v>
      </c>
      <c r="E4817">
        <v>1.158439582216615E-3</v>
      </c>
      <c r="F4817">
        <v>-4.7895781395680903E-4</v>
      </c>
      <c r="G4817">
        <v>9.1421250634890166E-5</v>
      </c>
      <c r="H4817">
        <v>-2.8968825277443319E-4</v>
      </c>
      <c r="I4817">
        <v>-1.3451382261967096E-3</v>
      </c>
      <c r="J4817">
        <v>1.6661392466344215E-3</v>
      </c>
      <c r="K4817">
        <v>9.5982794422415048E-4</v>
      </c>
      <c r="L4817">
        <v>8.1747940918928453E-4</v>
      </c>
      <c r="M4817">
        <v>4.5279989246207056E-3</v>
      </c>
      <c r="N4817">
        <v>-4.5547995621733861E-4</v>
      </c>
      <c r="O4817">
        <v>3.1890872399545887E-4</v>
      </c>
    </row>
    <row r="4818" spans="1:15" x14ac:dyDescent="0.2">
      <c r="A4818">
        <v>6.224771292873848E-4</v>
      </c>
      <c r="B4818">
        <v>5.2703688644382886E-4</v>
      </c>
      <c r="C4818">
        <v>1.3374394960015831E-3</v>
      </c>
      <c r="D4818">
        <v>-9.2796538098587013E-4</v>
      </c>
      <c r="E4818">
        <v>1.1714411202964517E-3</v>
      </c>
      <c r="F4818">
        <v>-5.0106160623096215E-4</v>
      </c>
      <c r="G4818">
        <v>1.5062978298453419E-4</v>
      </c>
      <c r="H4818">
        <v>-3.0220447759105544E-4</v>
      </c>
      <c r="I4818">
        <v>-1.3685898635785916E-3</v>
      </c>
      <c r="J4818">
        <v>1.6874617080414171E-3</v>
      </c>
      <c r="K4818">
        <v>1.0385728125054928E-3</v>
      </c>
      <c r="L4818">
        <v>7.7736694502531379E-4</v>
      </c>
      <c r="M4818">
        <v>4.5124290706214177E-3</v>
      </c>
      <c r="N4818">
        <v>-3.4619599814925014E-4</v>
      </c>
      <c r="O4818">
        <v>3.2934000285607292E-4</v>
      </c>
    </row>
    <row r="4819" spans="1:15" x14ac:dyDescent="0.2">
      <c r="A4819">
        <v>6.3572922723614616E-4</v>
      </c>
      <c r="B4819">
        <v>5.4894258428934712E-4</v>
      </c>
      <c r="C4819">
        <v>1.3539180967095928E-3</v>
      </c>
      <c r="D4819">
        <v>-8.7963176365043561E-4</v>
      </c>
      <c r="E4819">
        <v>1.1966125491787406E-3</v>
      </c>
      <c r="F4819">
        <v>-4.9885606685897625E-4</v>
      </c>
      <c r="G4819">
        <v>1.8510539858225569E-4</v>
      </c>
      <c r="H4819">
        <v>-2.7553617044325012E-4</v>
      </c>
      <c r="I4819">
        <v>-1.4002540560671662E-3</v>
      </c>
      <c r="J4819">
        <v>1.6914571446543028E-3</v>
      </c>
      <c r="K4819">
        <v>1.019482133052101E-3</v>
      </c>
      <c r="L4819">
        <v>8.0611231508472892E-4</v>
      </c>
      <c r="M4819">
        <v>4.6184885510234547E-3</v>
      </c>
      <c r="N4819">
        <v>-1.9430485032572768E-4</v>
      </c>
      <c r="O4819">
        <v>3.4529300717615739E-4</v>
      </c>
    </row>
    <row r="4820" spans="1:15" x14ac:dyDescent="0.2">
      <c r="A4820">
        <v>6.2526424129578961E-4</v>
      </c>
      <c r="B4820">
        <v>5.3807199933016679E-4</v>
      </c>
      <c r="C4820">
        <v>1.3587624025064504E-3</v>
      </c>
      <c r="D4820">
        <v>-8.8230632477317734E-4</v>
      </c>
      <c r="E4820">
        <v>1.2266128352322679E-3</v>
      </c>
      <c r="F4820">
        <v>-5.0960603955697132E-4</v>
      </c>
      <c r="G4820">
        <v>2.3066957623106235E-4</v>
      </c>
      <c r="H4820">
        <v>-2.5473922993910072E-4</v>
      </c>
      <c r="I4820">
        <v>-1.3991121854890084E-3</v>
      </c>
      <c r="J4820">
        <v>1.7367294112068251E-3</v>
      </c>
      <c r="K4820">
        <v>1.0536999677540895E-3</v>
      </c>
      <c r="L4820">
        <v>8.1821532881245324E-4</v>
      </c>
      <c r="M4820">
        <v>4.4769298035030412E-3</v>
      </c>
      <c r="N4820">
        <v>-2.4859595911506509E-4</v>
      </c>
      <c r="O4820">
        <v>3.3627774551560417E-4</v>
      </c>
    </row>
    <row r="4821" spans="1:15" x14ac:dyDescent="0.2">
      <c r="A4821">
        <v>6.4166838625954342E-4</v>
      </c>
      <c r="B4821">
        <v>5.56931806504482E-4</v>
      </c>
      <c r="C4821">
        <v>1.3772639158374208E-3</v>
      </c>
      <c r="D4821">
        <v>-8.5819144019858257E-4</v>
      </c>
      <c r="E4821">
        <v>1.2296475574493637E-3</v>
      </c>
      <c r="F4821">
        <v>-5.1096237952977176E-4</v>
      </c>
      <c r="G4821">
        <v>2.6687518618984969E-4</v>
      </c>
      <c r="H4821">
        <v>-2.5976405320179491E-4</v>
      </c>
      <c r="I4821">
        <v>-1.4154411285187548E-3</v>
      </c>
      <c r="J4821">
        <v>1.6894846336232231E-3</v>
      </c>
      <c r="K4821">
        <v>9.5071972184736253E-4</v>
      </c>
      <c r="L4821">
        <v>7.806280939427505E-4</v>
      </c>
      <c r="M4821">
        <v>4.4057483727534862E-3</v>
      </c>
      <c r="N4821">
        <v>-8.6215138254312052E-5</v>
      </c>
      <c r="O4821">
        <v>3.1152387970639661E-4</v>
      </c>
    </row>
    <row r="4822" spans="1:15" x14ac:dyDescent="0.2">
      <c r="A4822">
        <v>6.2632708813434009E-4</v>
      </c>
      <c r="B4822">
        <v>5.7742033037691141E-4</v>
      </c>
      <c r="C4822">
        <v>1.367254293159961E-3</v>
      </c>
      <c r="D4822">
        <v>-8.7670435476987956E-4</v>
      </c>
      <c r="E4822">
        <v>1.2363836454460653E-3</v>
      </c>
      <c r="F4822">
        <v>-5.3747089426496846E-4</v>
      </c>
      <c r="G4822">
        <v>3.1194789398450472E-4</v>
      </c>
      <c r="H4822">
        <v>-2.693798153143136E-4</v>
      </c>
      <c r="I4822">
        <v>-1.4441799213998417E-3</v>
      </c>
      <c r="J4822">
        <v>1.7673293741419112E-3</v>
      </c>
      <c r="K4822">
        <v>1.0166434870410395E-3</v>
      </c>
      <c r="L4822">
        <v>7.3260323515732587E-4</v>
      </c>
      <c r="M4822">
        <v>4.4133044163297821E-3</v>
      </c>
      <c r="N4822">
        <v>-3.0115426372314086E-4</v>
      </c>
      <c r="O4822">
        <v>3.3389376967503539E-4</v>
      </c>
    </row>
    <row r="4823" spans="1:15" x14ac:dyDescent="0.2">
      <c r="A4823">
        <v>6.3063110628862481E-4</v>
      </c>
      <c r="B4823">
        <v>5.5782580362535882E-4</v>
      </c>
      <c r="C4823">
        <v>1.3568229089607248E-3</v>
      </c>
      <c r="D4823">
        <v>-7.8352219562101021E-4</v>
      </c>
      <c r="E4823">
        <v>1.2761016101092797E-3</v>
      </c>
      <c r="F4823">
        <v>-5.326439784114407E-4</v>
      </c>
      <c r="G4823">
        <v>3.2115954364685155E-4</v>
      </c>
      <c r="H4823">
        <v>-2.6540493648627834E-4</v>
      </c>
      <c r="I4823">
        <v>-1.4746258602555973E-3</v>
      </c>
      <c r="J4823">
        <v>1.6836161795959243E-3</v>
      </c>
      <c r="K4823">
        <v>9.7410349623965097E-4</v>
      </c>
      <c r="L4823">
        <v>6.8364995111863691E-4</v>
      </c>
      <c r="M4823">
        <v>4.3388332133909085E-3</v>
      </c>
      <c r="N4823">
        <v>-4.0677472954157813E-4</v>
      </c>
      <c r="O4823">
        <v>3.685893250223491E-4</v>
      </c>
    </row>
    <row r="4824" spans="1:15" x14ac:dyDescent="0.2">
      <c r="A4824">
        <v>6.5029546036253158E-4</v>
      </c>
      <c r="B4824">
        <v>5.6016694963613759E-4</v>
      </c>
      <c r="C4824">
        <v>1.4144561590592555E-3</v>
      </c>
      <c r="D4824">
        <v>-8.1873590213324301E-4</v>
      </c>
      <c r="E4824">
        <v>1.2802714722214795E-3</v>
      </c>
      <c r="F4824">
        <v>-5.6089602155379701E-4</v>
      </c>
      <c r="G4824">
        <v>3.2007165853761393E-4</v>
      </c>
      <c r="H4824">
        <v>-2.5210532249978634E-4</v>
      </c>
      <c r="I4824">
        <v>-1.513866966222423E-3</v>
      </c>
      <c r="J4824">
        <v>1.7452037299256567E-3</v>
      </c>
      <c r="K4824">
        <v>9.4361523295524545E-4</v>
      </c>
      <c r="L4824">
        <v>6.7324676257962842E-4</v>
      </c>
      <c r="M4824">
        <v>4.1800848214905888E-3</v>
      </c>
      <c r="N4824">
        <v>-3.1790701836663816E-4</v>
      </c>
      <c r="O4824">
        <v>3.589238772583451E-4</v>
      </c>
    </row>
    <row r="4825" spans="1:15" x14ac:dyDescent="0.2">
      <c r="A4825">
        <v>6.4926910702463997E-4</v>
      </c>
      <c r="B4825">
        <v>5.434680093948887E-4</v>
      </c>
      <c r="C4825">
        <v>1.3886783310118873E-3</v>
      </c>
      <c r="D4825">
        <v>-7.5726356089738842E-4</v>
      </c>
      <c r="E4825">
        <v>1.303882606395738E-3</v>
      </c>
      <c r="F4825">
        <v>-5.4879611056795046E-4</v>
      </c>
      <c r="G4825">
        <v>3.2368598035924782E-4</v>
      </c>
      <c r="H4825">
        <v>-2.6354318121665727E-4</v>
      </c>
      <c r="I4825">
        <v>-1.5392467403392545E-3</v>
      </c>
      <c r="J4825">
        <v>1.7001123102714363E-3</v>
      </c>
      <c r="K4825">
        <v>9.7806475729777403E-4</v>
      </c>
      <c r="L4825">
        <v>6.7784357663990273E-4</v>
      </c>
      <c r="M4825">
        <v>4.0168683413615795E-3</v>
      </c>
      <c r="N4825">
        <v>-2.222120537668941E-4</v>
      </c>
      <c r="O4825">
        <v>3.4300367171476485E-4</v>
      </c>
    </row>
    <row r="4826" spans="1:15" x14ac:dyDescent="0.2">
      <c r="A4826">
        <v>6.4416945672521233E-4</v>
      </c>
      <c r="B4826">
        <v>5.2933875003973938E-4</v>
      </c>
      <c r="C4826">
        <v>1.3974445713931555E-3</v>
      </c>
      <c r="D4826">
        <v>-7.5897192940689053E-4</v>
      </c>
      <c r="E4826">
        <v>1.3339121607225466E-3</v>
      </c>
      <c r="F4826">
        <v>-5.5773794778302447E-4</v>
      </c>
      <c r="G4826">
        <v>2.8626850418350154E-4</v>
      </c>
      <c r="H4826">
        <v>-2.9353689128331571E-4</v>
      </c>
      <c r="I4826">
        <v>-1.5769204129948108E-3</v>
      </c>
      <c r="J4826">
        <v>1.7271390723672723E-3</v>
      </c>
      <c r="K4826">
        <v>9.0476756594913088E-4</v>
      </c>
      <c r="L4826">
        <v>6.421404080986003E-4</v>
      </c>
      <c r="M4826">
        <v>3.8308357840428956E-3</v>
      </c>
      <c r="N4826">
        <v>-3.3900369445137286E-4</v>
      </c>
      <c r="O4826">
        <v>3.4771298750880413E-4</v>
      </c>
    </row>
    <row r="4827" spans="1:15" x14ac:dyDescent="0.2">
      <c r="A4827">
        <v>6.718016814942538E-4</v>
      </c>
      <c r="B4827">
        <v>5.5381828134741247E-4</v>
      </c>
      <c r="C4827">
        <v>1.3883584626552276E-3</v>
      </c>
      <c r="D4827">
        <v>-7.0088293197797765E-4</v>
      </c>
      <c r="E4827">
        <v>1.3563075907651429E-3</v>
      </c>
      <c r="F4827">
        <v>-5.9307869925480741E-4</v>
      </c>
      <c r="G4827">
        <v>2.5912433334615077E-4</v>
      </c>
      <c r="H4827">
        <v>-3.1168044688117838E-4</v>
      </c>
      <c r="I4827">
        <v>-1.6151817966570579E-3</v>
      </c>
      <c r="J4827">
        <v>1.7654487889803686E-3</v>
      </c>
      <c r="K4827">
        <v>9.6134406389879591E-4</v>
      </c>
      <c r="L4827">
        <v>5.8786350981416332E-4</v>
      </c>
      <c r="M4827">
        <v>3.7032486482935232E-3</v>
      </c>
      <c r="N4827">
        <v>-5.2683055853477729E-4</v>
      </c>
      <c r="O4827">
        <v>3.859074617885744E-4</v>
      </c>
    </row>
    <row r="4828" spans="1:15" x14ac:dyDescent="0.2">
      <c r="A4828">
        <v>6.4993912136838224E-4</v>
      </c>
      <c r="B4828">
        <v>5.3523221007743392E-4</v>
      </c>
      <c r="C4828">
        <v>1.377229634024858E-3</v>
      </c>
      <c r="D4828">
        <v>-6.9860697292879889E-4</v>
      </c>
      <c r="E4828">
        <v>1.3950229895934134E-3</v>
      </c>
      <c r="F4828">
        <v>-5.8637654373144702E-4</v>
      </c>
      <c r="G4828">
        <v>2.3513209373185362E-4</v>
      </c>
      <c r="H4828">
        <v>-3.0716235557391117E-4</v>
      </c>
      <c r="I4828">
        <v>-1.6645197430456271E-3</v>
      </c>
      <c r="J4828">
        <v>1.6733913741919285E-3</v>
      </c>
      <c r="K4828">
        <v>8.4339329135272613E-4</v>
      </c>
      <c r="L4828">
        <v>6.1639243571953294E-4</v>
      </c>
      <c r="M4828">
        <v>3.624506443885444E-3</v>
      </c>
      <c r="N4828">
        <v>-2.762712725329132E-4</v>
      </c>
      <c r="O4828">
        <v>3.776330553510569E-4</v>
      </c>
    </row>
    <row r="4829" spans="1:15" x14ac:dyDescent="0.2">
      <c r="A4829">
        <v>6.420515680164604E-4</v>
      </c>
      <c r="B4829">
        <v>5.1374391772161505E-4</v>
      </c>
      <c r="C4829">
        <v>1.4255001402035325E-3</v>
      </c>
      <c r="D4829">
        <v>-6.3712926996593703E-4</v>
      </c>
      <c r="E4829">
        <v>1.412850937323378E-3</v>
      </c>
      <c r="F4829">
        <v>-5.7348872607464977E-4</v>
      </c>
      <c r="G4829">
        <v>1.6876168105358841E-4</v>
      </c>
      <c r="H4829">
        <v>-3.3234694737924029E-4</v>
      </c>
      <c r="I4829">
        <v>-1.6923726352647101E-3</v>
      </c>
      <c r="J4829">
        <v>1.7739198802776304E-3</v>
      </c>
      <c r="K4829">
        <v>8.9198644511933646E-4</v>
      </c>
      <c r="L4829">
        <v>5.83994445880789E-4</v>
      </c>
      <c r="M4829">
        <v>3.4010376507761682E-3</v>
      </c>
      <c r="N4829">
        <v>-5.937644415263644E-4</v>
      </c>
      <c r="O4829">
        <v>3.7588029447625272E-4</v>
      </c>
    </row>
    <row r="4830" spans="1:15" x14ac:dyDescent="0.2">
      <c r="A4830">
        <v>6.4632837425406897E-4</v>
      </c>
      <c r="B4830">
        <v>5.1128000819802822E-4</v>
      </c>
      <c r="C4830">
        <v>1.3666153182646981E-3</v>
      </c>
      <c r="D4830">
        <v>-6.4368308761109539E-4</v>
      </c>
      <c r="E4830">
        <v>1.4548516233424456E-3</v>
      </c>
      <c r="F4830">
        <v>-5.7011594614697245E-4</v>
      </c>
      <c r="G4830">
        <v>1.4072219562914694E-4</v>
      </c>
      <c r="H4830">
        <v>-3.6108606340196759E-4</v>
      </c>
      <c r="I4830">
        <v>-1.6960405515891368E-3</v>
      </c>
      <c r="J4830">
        <v>1.6609306333825269E-3</v>
      </c>
      <c r="K4830">
        <v>8.4010022434949404E-4</v>
      </c>
      <c r="L4830">
        <v>5.8995675324469566E-4</v>
      </c>
      <c r="M4830">
        <v>3.1355242078748573E-3</v>
      </c>
      <c r="N4830">
        <v>-3.556343098979187E-4</v>
      </c>
      <c r="O4830">
        <v>3.7307933637859556E-4</v>
      </c>
    </row>
    <row r="4831" spans="1:15" x14ac:dyDescent="0.2">
      <c r="A4831">
        <v>6.4629161707204712E-4</v>
      </c>
      <c r="B4831">
        <v>5.1255938346914305E-4</v>
      </c>
      <c r="C4831">
        <v>1.3694428059830501E-3</v>
      </c>
      <c r="D4831">
        <v>-6.046284091885851E-4</v>
      </c>
      <c r="E4831">
        <v>1.4380627503039923E-3</v>
      </c>
      <c r="F4831">
        <v>-5.9154111441451617E-4</v>
      </c>
      <c r="G4831">
        <v>7.1211797463882344E-5</v>
      </c>
      <c r="H4831">
        <v>-3.8202422689217168E-4</v>
      </c>
      <c r="I4831">
        <v>-1.7167857405228871E-3</v>
      </c>
      <c r="J4831">
        <v>1.7203889757994512E-3</v>
      </c>
      <c r="K4831">
        <v>7.8637675282203538E-4</v>
      </c>
      <c r="L4831">
        <v>5.8997565707908457E-4</v>
      </c>
      <c r="M4831">
        <v>3.1541531111636935E-3</v>
      </c>
      <c r="N4831">
        <v>-3.3385439926270251E-4</v>
      </c>
      <c r="O4831">
        <v>4.0031394757684713E-4</v>
      </c>
    </row>
    <row r="4832" spans="1:15" x14ac:dyDescent="0.2">
      <c r="A4832">
        <v>6.5940907931678829E-4</v>
      </c>
      <c r="B4832">
        <v>4.8801111986814053E-4</v>
      </c>
      <c r="C4832">
        <v>1.4016214293448718E-3</v>
      </c>
      <c r="D4832">
        <v>-6.0862313097242917E-4</v>
      </c>
      <c r="E4832">
        <v>1.4556626706504826E-3</v>
      </c>
      <c r="F4832">
        <v>-5.7924197936089661E-4</v>
      </c>
      <c r="G4832">
        <v>3.8995285179663598E-5</v>
      </c>
      <c r="H4832">
        <v>-3.9544002465018391E-4</v>
      </c>
      <c r="I4832">
        <v>-1.7182242710556631E-3</v>
      </c>
      <c r="J4832">
        <v>1.7819844277475096E-3</v>
      </c>
      <c r="K4832">
        <v>8.9953036165692224E-4</v>
      </c>
      <c r="L4832">
        <v>5.2092716961138485E-4</v>
      </c>
      <c r="M4832">
        <v>2.8437101938761835E-3</v>
      </c>
      <c r="N4832">
        <v>-7.7084109959915312E-4</v>
      </c>
      <c r="O4832">
        <v>4.1285071171837622E-4</v>
      </c>
    </row>
    <row r="4833" spans="1:15" x14ac:dyDescent="0.2">
      <c r="A4833">
        <v>6.5334815223989234E-4</v>
      </c>
      <c r="B4833">
        <v>4.7082647142069613E-4</v>
      </c>
      <c r="C4833">
        <v>1.3516926357107417E-3</v>
      </c>
      <c r="D4833">
        <v>-6.4181969934531437E-4</v>
      </c>
      <c r="E4833">
        <v>1.4543551844771717E-3</v>
      </c>
      <c r="F4833">
        <v>-5.910685701808377E-4</v>
      </c>
      <c r="G4833">
        <v>-1.5765260650669057E-5</v>
      </c>
      <c r="H4833">
        <v>-4.1792973410211042E-4</v>
      </c>
      <c r="I4833">
        <v>-1.7091845557936219E-3</v>
      </c>
      <c r="J4833">
        <v>1.6661323466296862E-3</v>
      </c>
      <c r="K4833">
        <v>7.852816727261494E-4</v>
      </c>
      <c r="L4833">
        <v>5.4031504665416673E-4</v>
      </c>
      <c r="M4833">
        <v>2.7828342983889083E-3</v>
      </c>
      <c r="N4833">
        <v>-3.4017626374632846E-4</v>
      </c>
      <c r="O4833">
        <v>3.7459449152893611E-4</v>
      </c>
    </row>
    <row r="4834" spans="1:15" x14ac:dyDescent="0.2">
      <c r="A4834">
        <v>6.6860966038460911E-4</v>
      </c>
      <c r="B4834">
        <v>4.5345906189605807E-4</v>
      </c>
      <c r="C4834">
        <v>1.3679588796353783E-3</v>
      </c>
      <c r="D4834">
        <v>-6.4909504553448821E-4</v>
      </c>
      <c r="E4834">
        <v>1.4783370161196453E-3</v>
      </c>
      <c r="F4834">
        <v>-5.7725164556804561E-4</v>
      </c>
      <c r="G4834">
        <v>-4.9381410974290366E-5</v>
      </c>
      <c r="H4834">
        <v>-4.4835544439777053E-4</v>
      </c>
      <c r="I4834">
        <v>-1.7115502889071441E-3</v>
      </c>
      <c r="J4834">
        <v>1.710792182116759E-3</v>
      </c>
      <c r="K4834">
        <v>8.2299319295405979E-4</v>
      </c>
      <c r="L4834">
        <v>5.403790252092467E-4</v>
      </c>
      <c r="M4834">
        <v>2.6334877332630448E-3</v>
      </c>
      <c r="N4834">
        <v>-5.3789145214945056E-4</v>
      </c>
      <c r="O4834">
        <v>3.7804266924697591E-4</v>
      </c>
    </row>
    <row r="4835" spans="1:15" x14ac:dyDescent="0.2">
      <c r="A4835">
        <v>6.5049506715442954E-4</v>
      </c>
      <c r="B4835">
        <v>4.4827955855532422E-4</v>
      </c>
      <c r="C4835">
        <v>1.3467074888006067E-3</v>
      </c>
      <c r="D4835">
        <v>-7.0725285179332707E-4</v>
      </c>
      <c r="E4835">
        <v>1.4812099979833466E-3</v>
      </c>
      <c r="F4835">
        <v>-6.0719750190466016E-4</v>
      </c>
      <c r="G4835">
        <v>-1.1466144149021104E-4</v>
      </c>
      <c r="H4835">
        <v>-4.544888942071556E-4</v>
      </c>
      <c r="I4835">
        <v>-1.6948131197521529E-3</v>
      </c>
      <c r="J4835">
        <v>1.6844775672838364E-3</v>
      </c>
      <c r="K4835">
        <v>7.8721779470399607E-4</v>
      </c>
      <c r="L4835">
        <v>5.187051141234088E-4</v>
      </c>
      <c r="M4835">
        <v>2.3298816242708852E-3</v>
      </c>
      <c r="N4835">
        <v>-5.9586864929349185E-4</v>
      </c>
      <c r="O4835">
        <v>3.9395897530071652E-4</v>
      </c>
    </row>
    <row r="4836" spans="1:15" x14ac:dyDescent="0.2">
      <c r="A4836">
        <v>6.6037773917242452E-4</v>
      </c>
      <c r="B4836">
        <v>4.2666826403290096E-4</v>
      </c>
      <c r="C4836">
        <v>1.3562183111052817E-3</v>
      </c>
      <c r="D4836">
        <v>-7.2838638098844232E-4</v>
      </c>
      <c r="E4836">
        <v>1.4859011820921118E-3</v>
      </c>
      <c r="F4836">
        <v>-6.0745820030875131E-4</v>
      </c>
      <c r="G4836">
        <v>-1.3388125233668139E-4</v>
      </c>
      <c r="H4836">
        <v>-4.9977563939057916E-4</v>
      </c>
      <c r="I4836">
        <v>-1.6819665913426563E-3</v>
      </c>
      <c r="J4836">
        <v>1.7431851446694099E-3</v>
      </c>
      <c r="K4836">
        <v>8.2996151585474829E-4</v>
      </c>
      <c r="L4836">
        <v>4.917826341645224E-4</v>
      </c>
      <c r="M4836">
        <v>2.2835015913348789E-3</v>
      </c>
      <c r="N4836">
        <v>-3.9488792883831292E-4</v>
      </c>
      <c r="O4836">
        <v>3.9626378910521492E-4</v>
      </c>
    </row>
    <row r="4837" spans="1:15" x14ac:dyDescent="0.2">
      <c r="A4837">
        <v>6.5289546407565108E-4</v>
      </c>
      <c r="B4837">
        <v>4.2138714190570974E-4</v>
      </c>
      <c r="C4837">
        <v>1.3427231803627836E-3</v>
      </c>
      <c r="D4837">
        <v>-7.880180977819501E-4</v>
      </c>
      <c r="E4837">
        <v>1.5196570873098638E-3</v>
      </c>
      <c r="F4837">
        <v>-5.7390415456601773E-4</v>
      </c>
      <c r="G4837">
        <v>-1.6233223274540878E-4</v>
      </c>
      <c r="H4837">
        <v>-5.0434635164008622E-4</v>
      </c>
      <c r="I4837">
        <v>-1.6469290009033014E-3</v>
      </c>
      <c r="J4837">
        <v>1.7165533521994656E-3</v>
      </c>
      <c r="K4837">
        <v>8.0858156924490886E-4</v>
      </c>
      <c r="L4837">
        <v>3.9382771406853165E-4</v>
      </c>
      <c r="M4837">
        <v>2.2821004358661158E-3</v>
      </c>
      <c r="N4837">
        <v>-5.9934092922380843E-4</v>
      </c>
      <c r="O4837">
        <v>3.8297820329821704E-4</v>
      </c>
    </row>
    <row r="4838" spans="1:15" x14ac:dyDescent="0.2">
      <c r="A4838">
        <v>6.4457288921081874E-4</v>
      </c>
      <c r="B4838">
        <v>4.2424874411542288E-4</v>
      </c>
      <c r="C4838">
        <v>1.3300704299367525E-3</v>
      </c>
      <c r="D4838">
        <v>-8.3776156712412524E-4</v>
      </c>
      <c r="E4838">
        <v>1.4809414845215008E-3</v>
      </c>
      <c r="F4838">
        <v>-6.1907339931931442E-4</v>
      </c>
      <c r="G4838">
        <v>-2.1880427157171698E-4</v>
      </c>
      <c r="H4838">
        <v>-5.3862696592351506E-4</v>
      </c>
      <c r="I4838">
        <v>-1.6022426703655424E-3</v>
      </c>
      <c r="J4838">
        <v>1.7276986404932183E-3</v>
      </c>
      <c r="K4838">
        <v>7.9139570490706856E-4</v>
      </c>
      <c r="L4838">
        <v>3.475486576368691E-4</v>
      </c>
      <c r="M4838">
        <v>2.0542112495239456E-3</v>
      </c>
      <c r="N4838">
        <v>-6.7954274532410256E-4</v>
      </c>
      <c r="O4838">
        <v>3.8655889190105383E-4</v>
      </c>
    </row>
    <row r="4839" spans="1:15" x14ac:dyDescent="0.2">
      <c r="A4839">
        <v>6.4474354378904377E-4</v>
      </c>
      <c r="B4839">
        <v>4.2955535446805704E-4</v>
      </c>
      <c r="C4839">
        <v>1.3437466829222893E-3</v>
      </c>
      <c r="D4839">
        <v>-9.0278990918309294E-4</v>
      </c>
      <c r="E4839">
        <v>1.4994951222607686E-3</v>
      </c>
      <c r="F4839">
        <v>-5.902486550851423E-4</v>
      </c>
      <c r="G4839">
        <v>-2.2359036841970771E-4</v>
      </c>
      <c r="H4839">
        <v>-5.7835986349654832E-4</v>
      </c>
      <c r="I4839">
        <v>-1.5645990818236382E-3</v>
      </c>
      <c r="J4839">
        <v>1.7371436340717359E-3</v>
      </c>
      <c r="K4839">
        <v>8.7096681031922582E-4</v>
      </c>
      <c r="L4839">
        <v>3.3778615709301494E-4</v>
      </c>
      <c r="M4839">
        <v>2.11192600478026E-3</v>
      </c>
      <c r="N4839">
        <v>-5.904636421053364E-4</v>
      </c>
      <c r="O4839">
        <v>3.9806755435019199E-4</v>
      </c>
    </row>
    <row r="4840" spans="1:15" x14ac:dyDescent="0.2">
      <c r="A4840">
        <v>6.3393745963732755E-4</v>
      </c>
      <c r="B4840">
        <v>4.1533239963248696E-4</v>
      </c>
      <c r="C4840">
        <v>1.3279298164239938E-3</v>
      </c>
      <c r="D4840">
        <v>-9.3925049942066268E-4</v>
      </c>
      <c r="E4840">
        <v>1.4854664411548351E-3</v>
      </c>
      <c r="F4840">
        <v>-5.8434730040667234E-4</v>
      </c>
      <c r="G4840">
        <v>-2.3119300283134611E-4</v>
      </c>
      <c r="H4840">
        <v>-5.6046833451678217E-4</v>
      </c>
      <c r="I4840">
        <v>-1.5142158399607348E-3</v>
      </c>
      <c r="J4840">
        <v>1.7435835642976691E-3</v>
      </c>
      <c r="K4840">
        <v>8.2249002001066461E-4</v>
      </c>
      <c r="L4840">
        <v>3.2208528770920401E-4</v>
      </c>
      <c r="M4840">
        <v>1.8982279848591961E-3</v>
      </c>
      <c r="N4840">
        <v>-4.4535642966485046E-4</v>
      </c>
      <c r="O4840">
        <v>3.8664901078587602E-4</v>
      </c>
    </row>
    <row r="4841" spans="1:15" x14ac:dyDescent="0.2">
      <c r="A4841">
        <v>6.4886593822039665E-4</v>
      </c>
      <c r="B4841">
        <v>3.8166336070665234E-4</v>
      </c>
      <c r="C4841">
        <v>1.3233071996817073E-3</v>
      </c>
      <c r="D4841">
        <v>-9.8566969801836164E-4</v>
      </c>
      <c r="E4841">
        <v>1.4863126715788375E-3</v>
      </c>
      <c r="F4841">
        <v>-5.5927285390408176E-4</v>
      </c>
      <c r="G4841">
        <v>-2.5162509491745248E-4</v>
      </c>
      <c r="H4841">
        <v>-5.4834063749413596E-4</v>
      </c>
      <c r="I4841">
        <v>-1.451557769827761E-3</v>
      </c>
      <c r="J4841">
        <v>1.7857338012883055E-3</v>
      </c>
      <c r="K4841">
        <v>9.3403627607069339E-4</v>
      </c>
      <c r="L4841">
        <v>2.3062758699442503E-4</v>
      </c>
      <c r="M4841">
        <v>1.6966557935110119E-3</v>
      </c>
      <c r="N4841">
        <v>-6.4430927640419101E-4</v>
      </c>
      <c r="O4841">
        <v>3.6824640914896387E-4</v>
      </c>
    </row>
    <row r="4842" spans="1:15" x14ac:dyDescent="0.2">
      <c r="A4842">
        <v>6.4580211898951139E-4</v>
      </c>
      <c r="B4842">
        <v>3.7379628150445513E-4</v>
      </c>
      <c r="C4842">
        <v>1.3283571011266826E-3</v>
      </c>
      <c r="D4842">
        <v>-1.0831090213782705E-3</v>
      </c>
      <c r="E4842">
        <v>1.4631515753487972E-3</v>
      </c>
      <c r="F4842">
        <v>-5.5044098038366284E-4</v>
      </c>
      <c r="G4842">
        <v>-2.3048469746252993E-4</v>
      </c>
      <c r="H4842">
        <v>-5.6991340773167266E-4</v>
      </c>
      <c r="I4842">
        <v>-1.3902422670040173E-3</v>
      </c>
      <c r="J4842">
        <v>1.7071269441175732E-3</v>
      </c>
      <c r="K4842">
        <v>8.8319063128105451E-4</v>
      </c>
      <c r="L4842">
        <v>2.0821773253688273E-4</v>
      </c>
      <c r="M4842">
        <v>1.7712459054614411E-3</v>
      </c>
      <c r="N4842">
        <v>-3.9258234816627168E-4</v>
      </c>
      <c r="O4842">
        <v>3.6888721733819901E-4</v>
      </c>
    </row>
    <row r="4843" spans="1:15" x14ac:dyDescent="0.2">
      <c r="A4843">
        <v>6.3326196072123193E-4</v>
      </c>
      <c r="B4843">
        <v>3.8915093264200003E-4</v>
      </c>
      <c r="C4843">
        <v>1.3065624387900523E-3</v>
      </c>
      <c r="D4843">
        <v>-1.0995974607101047E-3</v>
      </c>
      <c r="E4843">
        <v>1.4580794957671894E-3</v>
      </c>
      <c r="F4843">
        <v>-5.1110058328143564E-4</v>
      </c>
      <c r="G4843">
        <v>-2.3845883250647672E-4</v>
      </c>
      <c r="H4843">
        <v>-5.6962365203419628E-4</v>
      </c>
      <c r="I4843">
        <v>-1.3501139346345861E-3</v>
      </c>
      <c r="J4843">
        <v>1.7624554111196746E-3</v>
      </c>
      <c r="K4843">
        <v>9.2940286045100349E-4</v>
      </c>
      <c r="L4843">
        <v>1.0306771859064582E-4</v>
      </c>
      <c r="M4843">
        <v>1.6981734929502165E-3</v>
      </c>
      <c r="N4843">
        <v>-6.4870708902555385E-4</v>
      </c>
      <c r="O4843">
        <v>3.4617103831784747E-4</v>
      </c>
    </row>
    <row r="4844" spans="1:15" x14ac:dyDescent="0.2">
      <c r="A4844">
        <v>6.3780719458651845E-4</v>
      </c>
      <c r="B4844">
        <v>3.8937333411475636E-4</v>
      </c>
      <c r="C4844">
        <v>1.3005894043145738E-3</v>
      </c>
      <c r="D4844">
        <v>-1.181472443091143E-3</v>
      </c>
      <c r="E4844">
        <v>1.4275374917078413E-3</v>
      </c>
      <c r="F4844">
        <v>-5.4305434399299496E-4</v>
      </c>
      <c r="G4844">
        <v>-2.8298835862142083E-4</v>
      </c>
      <c r="H4844">
        <v>-5.5345898891991411E-4</v>
      </c>
      <c r="I4844">
        <v>-1.2963947214978864E-3</v>
      </c>
      <c r="J4844">
        <v>1.7026724346089982E-3</v>
      </c>
      <c r="K4844">
        <v>9.5083344496762763E-4</v>
      </c>
      <c r="L4844">
        <v>8.1866142130637343E-5</v>
      </c>
      <c r="M4844">
        <v>1.5380742684003895E-3</v>
      </c>
      <c r="N4844">
        <v>-8.3772637208618251E-4</v>
      </c>
      <c r="O4844">
        <v>3.5929676896466961E-4</v>
      </c>
    </row>
    <row r="4845" spans="1:15" x14ac:dyDescent="0.2">
      <c r="A4845">
        <v>6.2052325038650699E-4</v>
      </c>
      <c r="B4845">
        <v>3.6081585379385377E-4</v>
      </c>
      <c r="C4845">
        <v>1.3015473905211824E-3</v>
      </c>
      <c r="D4845">
        <v>-1.1504215532076999E-3</v>
      </c>
      <c r="E4845">
        <v>1.4183733607893427E-3</v>
      </c>
      <c r="F4845">
        <v>-4.8285662169880213E-4</v>
      </c>
      <c r="G4845">
        <v>-2.4933455709468617E-4</v>
      </c>
      <c r="H4845">
        <v>-5.8443765042829221E-4</v>
      </c>
      <c r="I4845">
        <v>-1.2229033110489603E-3</v>
      </c>
      <c r="J4845">
        <v>1.7594414445351737E-3</v>
      </c>
      <c r="K4845">
        <v>9.6220811443858793E-4</v>
      </c>
      <c r="L4845">
        <v>1.5098196857121342E-4</v>
      </c>
      <c r="M4845">
        <v>1.5950742556756397E-3</v>
      </c>
      <c r="N4845">
        <v>-2.0592675678337538E-4</v>
      </c>
      <c r="O4845">
        <v>3.4517726648999598E-4</v>
      </c>
    </row>
    <row r="4846" spans="1:15" x14ac:dyDescent="0.2">
      <c r="A4846">
        <v>6.1741924611587889E-4</v>
      </c>
      <c r="B4846">
        <v>3.5859265048919812E-4</v>
      </c>
      <c r="C4846">
        <v>1.3028345773556482E-3</v>
      </c>
      <c r="D4846">
        <v>-1.2461819034912604E-3</v>
      </c>
      <c r="E4846">
        <v>1.3801352285776464E-3</v>
      </c>
      <c r="F4846">
        <v>-5.5093540839142193E-4</v>
      </c>
      <c r="G4846">
        <v>-2.2828845279198733E-4</v>
      </c>
      <c r="H4846">
        <v>-6.0117660370512217E-4</v>
      </c>
      <c r="I4846">
        <v>-1.1581649499519922E-3</v>
      </c>
      <c r="J4846">
        <v>1.6836793925425308E-3</v>
      </c>
      <c r="K4846">
        <v>1.0025118334347632E-3</v>
      </c>
      <c r="L4846">
        <v>5.3452093829410336E-5</v>
      </c>
      <c r="M4846">
        <v>1.4118650318821603E-3</v>
      </c>
      <c r="N4846">
        <v>-6.0841426142273724E-4</v>
      </c>
      <c r="O4846">
        <v>3.4256448868116591E-4</v>
      </c>
    </row>
    <row r="4847" spans="1:15" x14ac:dyDescent="0.2">
      <c r="A4847">
        <v>6.2509828024582843E-4</v>
      </c>
      <c r="B4847">
        <v>3.7797611182331799E-4</v>
      </c>
      <c r="C4847">
        <v>1.293496782977157E-3</v>
      </c>
      <c r="D4847">
        <v>-1.1814712202411239E-3</v>
      </c>
      <c r="E4847">
        <v>1.3663790381553634E-3</v>
      </c>
      <c r="F4847">
        <v>-4.987342532368626E-4</v>
      </c>
      <c r="G4847">
        <v>-2.3960338204521972E-4</v>
      </c>
      <c r="H4847">
        <v>-5.9237451391042312E-4</v>
      </c>
      <c r="I4847">
        <v>-1.0907859175367407E-3</v>
      </c>
      <c r="J4847">
        <v>1.607882284074217E-3</v>
      </c>
      <c r="K4847">
        <v>9.3336647895357649E-4</v>
      </c>
      <c r="L4847">
        <v>1.8955877820494944E-5</v>
      </c>
      <c r="M4847">
        <v>1.3335231763781815E-3</v>
      </c>
      <c r="N4847">
        <v>-5.6545761588926646E-4</v>
      </c>
      <c r="O4847">
        <v>3.485664733954297E-4</v>
      </c>
    </row>
    <row r="4848" spans="1:15" x14ac:dyDescent="0.2">
      <c r="A4848">
        <v>6.0130319940949345E-4</v>
      </c>
      <c r="B4848">
        <v>3.6501346382053972E-4</v>
      </c>
      <c r="C4848">
        <v>1.2935997236421016E-3</v>
      </c>
      <c r="D4848">
        <v>-1.22099711921526E-3</v>
      </c>
      <c r="E4848">
        <v>1.35162538090045E-3</v>
      </c>
      <c r="F4848">
        <v>-5.0289330536273772E-4</v>
      </c>
      <c r="G4848">
        <v>-2.1709239986754861E-4</v>
      </c>
      <c r="H4848">
        <v>-5.8439556275490445E-4</v>
      </c>
      <c r="I4848">
        <v>-1.0216415085403966E-3</v>
      </c>
      <c r="J4848">
        <v>1.666687351849275E-3</v>
      </c>
      <c r="K4848">
        <v>1.0465208893195763E-3</v>
      </c>
      <c r="L4848">
        <v>3.3579271688361226E-5</v>
      </c>
      <c r="M4848">
        <v>1.4546875174182951E-3</v>
      </c>
      <c r="N4848">
        <v>-2.9803979671143619E-4</v>
      </c>
      <c r="O4848">
        <v>3.302486796817177E-4</v>
      </c>
    </row>
    <row r="4849" spans="1:15" x14ac:dyDescent="0.2">
      <c r="A4849">
        <v>5.789906934055574E-4</v>
      </c>
      <c r="B4849">
        <v>3.8249819555143057E-4</v>
      </c>
      <c r="C4849">
        <v>1.3024024360628462E-3</v>
      </c>
      <c r="D4849">
        <v>-1.1744950490124144E-3</v>
      </c>
      <c r="E4849">
        <v>1.3308170663180548E-3</v>
      </c>
      <c r="F4849">
        <v>-5.1294499497906733E-4</v>
      </c>
      <c r="G4849">
        <v>-1.9593096076290012E-4</v>
      </c>
      <c r="H4849">
        <v>-5.871643595983558E-4</v>
      </c>
      <c r="I4849">
        <v>-9.7417061283905772E-4</v>
      </c>
      <c r="J4849">
        <v>1.5807594783640827E-3</v>
      </c>
      <c r="K4849">
        <v>1.0031223172495198E-3</v>
      </c>
      <c r="L4849">
        <v>9.4731884609728515E-6</v>
      </c>
      <c r="M4849">
        <v>1.2474635347639561E-3</v>
      </c>
      <c r="N4849">
        <v>-7.1006783189081599E-4</v>
      </c>
      <c r="O4849">
        <v>3.3842012044886749E-4</v>
      </c>
    </row>
    <row r="4850" spans="1:15" x14ac:dyDescent="0.2">
      <c r="A4850">
        <v>5.8790222696310256E-4</v>
      </c>
      <c r="B4850">
        <v>3.8774103760969789E-4</v>
      </c>
      <c r="C4850">
        <v>1.3103884795265454E-3</v>
      </c>
      <c r="D4850">
        <v>-1.2068025583886549E-3</v>
      </c>
      <c r="E4850">
        <v>1.3121585930912145E-3</v>
      </c>
      <c r="F4850">
        <v>-4.9215749809526817E-4</v>
      </c>
      <c r="G4850">
        <v>-1.9603735874320415E-4</v>
      </c>
      <c r="H4850">
        <v>-5.847966442076634E-4</v>
      </c>
      <c r="I4850">
        <v>-9.0638743350041236E-4</v>
      </c>
      <c r="J4850">
        <v>1.6181690782304306E-3</v>
      </c>
      <c r="K4850">
        <v>1.0587750741659202E-3</v>
      </c>
      <c r="L4850">
        <v>7.1425134048583256E-5</v>
      </c>
      <c r="M4850">
        <v>1.1326428909469613E-3</v>
      </c>
      <c r="N4850">
        <v>-3.1169298339215246E-4</v>
      </c>
      <c r="O4850">
        <v>3.0674463625099933E-4</v>
      </c>
    </row>
    <row r="4851" spans="1:15" x14ac:dyDescent="0.2">
      <c r="A4851">
        <v>5.8124959890731734E-4</v>
      </c>
      <c r="B4851">
        <v>3.8636333697451435E-4</v>
      </c>
      <c r="C4851">
        <v>1.323376048988604E-3</v>
      </c>
      <c r="D4851">
        <v>-1.15040518583052E-3</v>
      </c>
      <c r="E4851">
        <v>1.2860218210908722E-3</v>
      </c>
      <c r="F4851">
        <v>-4.770494308117088E-4</v>
      </c>
      <c r="G4851">
        <v>-1.7792532642629095E-4</v>
      </c>
      <c r="H4851">
        <v>-5.9304528336741433E-4</v>
      </c>
      <c r="I4851">
        <v>-8.6293852884417206E-4</v>
      </c>
      <c r="J4851">
        <v>1.5153929512474323E-3</v>
      </c>
      <c r="K4851">
        <v>1.0413519566186381E-3</v>
      </c>
      <c r="L4851">
        <v>8.1808326320562341E-5</v>
      </c>
      <c r="M4851">
        <v>1.2798239981507802E-3</v>
      </c>
      <c r="N4851">
        <v>-3.8318519739769901E-4</v>
      </c>
      <c r="O4851">
        <v>3.0476302556143279E-4</v>
      </c>
    </row>
    <row r="4852" spans="1:15" x14ac:dyDescent="0.2">
      <c r="A4852">
        <v>5.5557462816060185E-4</v>
      </c>
      <c r="B4852">
        <v>3.7944650559297788E-4</v>
      </c>
      <c r="C4852">
        <v>1.3199526290952066E-3</v>
      </c>
      <c r="D4852">
        <v>-1.1621193364912761E-3</v>
      </c>
      <c r="E4852">
        <v>1.2701674931964967E-3</v>
      </c>
      <c r="F4852">
        <v>-4.6498248169304625E-4</v>
      </c>
      <c r="G4852">
        <v>-1.3785052921989899E-4</v>
      </c>
      <c r="H4852">
        <v>-6.002627518281547E-4</v>
      </c>
      <c r="I4852">
        <v>-8.5622242893654082E-4</v>
      </c>
      <c r="J4852">
        <v>1.5614066344377935E-3</v>
      </c>
      <c r="K4852">
        <v>1.0407090343682503E-3</v>
      </c>
      <c r="L4852">
        <v>7.0004217599844233E-5</v>
      </c>
      <c r="M4852">
        <v>1.0867568888213973E-3</v>
      </c>
      <c r="N4852">
        <v>-6.203484939083353E-4</v>
      </c>
      <c r="O4852">
        <v>3.2311072333833252E-4</v>
      </c>
    </row>
    <row r="4853" spans="1:15" x14ac:dyDescent="0.2">
      <c r="A4853">
        <v>5.4849921340715581E-4</v>
      </c>
      <c r="B4853">
        <v>3.7307726534701317E-4</v>
      </c>
      <c r="C4853">
        <v>1.2919958109504606E-3</v>
      </c>
      <c r="D4853">
        <v>-1.1071464901401119E-3</v>
      </c>
      <c r="E4853">
        <v>1.2514989239450749E-3</v>
      </c>
      <c r="F4853">
        <v>-4.71594150988724E-4</v>
      </c>
      <c r="G4853">
        <v>-1.3380210751216972E-4</v>
      </c>
      <c r="H4853">
        <v>-5.9169184912395234E-4</v>
      </c>
      <c r="I4853">
        <v>-8.306149843663968E-4</v>
      </c>
      <c r="J4853">
        <v>1.4840253071403545E-3</v>
      </c>
      <c r="K4853">
        <v>1.08422189534524E-3</v>
      </c>
      <c r="L4853">
        <v>1.3811979727817281E-4</v>
      </c>
      <c r="M4853">
        <v>1.1290141295313299E-3</v>
      </c>
      <c r="N4853">
        <v>-4.5477875794014844E-4</v>
      </c>
      <c r="O4853">
        <v>3.2403353880505238E-4</v>
      </c>
    </row>
    <row r="4854" spans="1:15" x14ac:dyDescent="0.2">
      <c r="A4854">
        <v>5.4028321854930497E-4</v>
      </c>
      <c r="B4854">
        <v>3.8559525359655665E-4</v>
      </c>
      <c r="C4854">
        <v>1.3329453408291493E-3</v>
      </c>
      <c r="D4854">
        <v>-1.1209463526066765E-3</v>
      </c>
      <c r="E4854">
        <v>1.2420506766176503E-3</v>
      </c>
      <c r="F4854">
        <v>-4.6020273853924863E-4</v>
      </c>
      <c r="G4854">
        <v>-1.5880618624718144E-4</v>
      </c>
      <c r="H4854">
        <v>-6.280397082236613E-4</v>
      </c>
      <c r="I4854">
        <v>-8.1660170224745075E-4</v>
      </c>
      <c r="J4854">
        <v>1.4733219530208522E-3</v>
      </c>
      <c r="K4854">
        <v>1.039777843810524E-3</v>
      </c>
      <c r="L4854">
        <v>2.0261595169289749E-4</v>
      </c>
      <c r="M4854">
        <v>1.0797917113500363E-3</v>
      </c>
      <c r="N4854">
        <v>-3.5436265721273215E-4</v>
      </c>
      <c r="O4854">
        <v>3.0206228196033005E-4</v>
      </c>
    </row>
    <row r="4855" spans="1:15" x14ac:dyDescent="0.2">
      <c r="A4855">
        <v>5.2095727313685391E-4</v>
      </c>
      <c r="B4855">
        <v>3.9959673770917597E-4</v>
      </c>
      <c r="C4855">
        <v>1.3387592505579836E-3</v>
      </c>
      <c r="D4855">
        <v>-1.0913343809342763E-3</v>
      </c>
      <c r="E4855">
        <v>1.218271071406943E-3</v>
      </c>
      <c r="F4855">
        <v>-4.6238099129666479E-4</v>
      </c>
      <c r="G4855">
        <v>-1.2975797437210322E-4</v>
      </c>
      <c r="H4855">
        <v>-6.2953161863091268E-4</v>
      </c>
      <c r="I4855">
        <v>-7.7852235296780692E-4</v>
      </c>
      <c r="J4855">
        <v>1.506049454512762E-3</v>
      </c>
      <c r="K4855">
        <v>1.1131766881638486E-3</v>
      </c>
      <c r="L4855">
        <v>2.2065362948901502E-4</v>
      </c>
      <c r="M4855">
        <v>8.6998628631996709E-4</v>
      </c>
      <c r="N4855">
        <v>-3.7264562904868544E-4</v>
      </c>
      <c r="O4855">
        <v>3.1727342628085564E-4</v>
      </c>
    </row>
    <row r="4856" spans="1:15" x14ac:dyDescent="0.2">
      <c r="A4856">
        <v>5.3631175533021421E-4</v>
      </c>
      <c r="B4856">
        <v>3.9472786614968425E-4</v>
      </c>
      <c r="C4856">
        <v>1.3176076578886721E-3</v>
      </c>
      <c r="D4856">
        <v>-1.0586874836450173E-3</v>
      </c>
      <c r="E4856">
        <v>1.2199575154322173E-3</v>
      </c>
      <c r="F4856">
        <v>-4.6177392087501672E-4</v>
      </c>
      <c r="G4856">
        <v>-1.3325155226289671E-4</v>
      </c>
      <c r="H4856">
        <v>-6.2169118904120419E-4</v>
      </c>
      <c r="I4856">
        <v>-7.5582985505040729E-4</v>
      </c>
      <c r="J4856">
        <v>1.3839368432921211E-3</v>
      </c>
      <c r="K4856">
        <v>1.0495837754467164E-3</v>
      </c>
      <c r="L4856">
        <v>2.8354096310368994E-4</v>
      </c>
      <c r="M4856">
        <v>9.033585931299855E-4</v>
      </c>
      <c r="N4856">
        <v>-4.0001018413914248E-4</v>
      </c>
      <c r="O4856">
        <v>3.0494768913242909E-4</v>
      </c>
    </row>
    <row r="4857" spans="1:15" x14ac:dyDescent="0.2">
      <c r="A4857">
        <v>5.1132109045712347E-4</v>
      </c>
      <c r="B4857">
        <v>4.0255683234061509E-4</v>
      </c>
      <c r="C4857">
        <v>1.3504331600080971E-3</v>
      </c>
      <c r="D4857">
        <v>-1.055284197976224E-3</v>
      </c>
      <c r="E4857">
        <v>1.191140707815729E-3</v>
      </c>
      <c r="F4857">
        <v>-4.8887297969624861E-4</v>
      </c>
      <c r="G4857">
        <v>-1.3759183175121026E-4</v>
      </c>
      <c r="H4857">
        <v>-6.4688699514569908E-4</v>
      </c>
      <c r="I4857">
        <v>-7.8245108326058591E-4</v>
      </c>
      <c r="J4857">
        <v>1.4085186666133133E-3</v>
      </c>
      <c r="K4857">
        <v>1.0887654451824983E-3</v>
      </c>
      <c r="L4857">
        <v>3.3764699067402154E-4</v>
      </c>
      <c r="M4857">
        <v>9.4774410806000651E-4</v>
      </c>
      <c r="N4857">
        <v>-3.8338062954259905E-4</v>
      </c>
      <c r="O4857">
        <v>3.1925209441060456E-4</v>
      </c>
    </row>
    <row r="4858" spans="1:15" x14ac:dyDescent="0.2">
      <c r="A4858">
        <v>4.8661942035803574E-4</v>
      </c>
      <c r="B4858">
        <v>4.0109292995421409E-4</v>
      </c>
      <c r="C4858">
        <v>1.3501086255158386E-3</v>
      </c>
      <c r="D4858">
        <v>-1.0582438712842094E-3</v>
      </c>
      <c r="E4858">
        <v>1.1922508625994948E-3</v>
      </c>
      <c r="F4858">
        <v>-4.5850229664993694E-4</v>
      </c>
      <c r="G4858">
        <v>-1.1922552887416344E-4</v>
      </c>
      <c r="H4858">
        <v>-6.2058015618740483E-4</v>
      </c>
      <c r="I4858">
        <v>-7.8841064419491488E-4</v>
      </c>
      <c r="J4858">
        <v>1.3606046998607948E-3</v>
      </c>
      <c r="K4858">
        <v>1.0634629939012927E-3</v>
      </c>
      <c r="L4858">
        <v>3.6812187159173293E-4</v>
      </c>
      <c r="M4858">
        <v>7.4530887379203924E-4</v>
      </c>
      <c r="N4858">
        <v>-5.9248312331893296E-4</v>
      </c>
      <c r="O4858">
        <v>3.2980975980387485E-4</v>
      </c>
    </row>
    <row r="4859" spans="1:15" x14ac:dyDescent="0.2">
      <c r="A4859">
        <v>4.9740388263797431E-4</v>
      </c>
      <c r="B4859">
        <v>4.1702717570141234E-4</v>
      </c>
      <c r="C4859">
        <v>1.3783058924848074E-3</v>
      </c>
      <c r="D4859">
        <v>-1.0333264208354813E-3</v>
      </c>
      <c r="E4859">
        <v>1.1932750482042496E-3</v>
      </c>
      <c r="F4859">
        <v>-4.3885125775164926E-4</v>
      </c>
      <c r="G4859">
        <v>-1.4553275114690458E-4</v>
      </c>
      <c r="H4859">
        <v>-6.3064510319384127E-4</v>
      </c>
      <c r="I4859">
        <v>-7.9210772681257671E-4</v>
      </c>
      <c r="J4859">
        <v>1.477715030229204E-3</v>
      </c>
      <c r="K4859">
        <v>1.094519212702578E-3</v>
      </c>
      <c r="L4859">
        <v>4.8433685077180276E-4</v>
      </c>
      <c r="M4859">
        <v>8.0100408102391448E-4</v>
      </c>
      <c r="N4859">
        <v>-3.5535259528615091E-4</v>
      </c>
      <c r="O4859">
        <v>3.3386805218069409E-4</v>
      </c>
    </row>
    <row r="4860" spans="1:15" x14ac:dyDescent="0.2">
      <c r="A4860">
        <v>4.7655443904556473E-4</v>
      </c>
      <c r="B4860">
        <v>4.1362798195019175E-4</v>
      </c>
      <c r="C4860">
        <v>1.3648020008346544E-3</v>
      </c>
      <c r="D4860">
        <v>-1.0193843315051462E-3</v>
      </c>
      <c r="E4860">
        <v>1.1441902162905389E-3</v>
      </c>
      <c r="F4860">
        <v>-4.8293752810007177E-4</v>
      </c>
      <c r="G4860">
        <v>-1.2972276661500092E-4</v>
      </c>
      <c r="H4860">
        <v>-6.1954149415494313E-4</v>
      </c>
      <c r="I4860">
        <v>-8.2408494705319703E-4</v>
      </c>
      <c r="J4860">
        <v>1.3989335584225116E-3</v>
      </c>
      <c r="K4860">
        <v>1.106010057036031E-3</v>
      </c>
      <c r="L4860">
        <v>5.5438329920519218E-4</v>
      </c>
      <c r="M4860">
        <v>6.7141395253789908E-4</v>
      </c>
      <c r="N4860">
        <v>-3.9344222602938724E-4</v>
      </c>
      <c r="O4860">
        <v>3.6887451409215697E-4</v>
      </c>
    </row>
    <row r="4861" spans="1:15" x14ac:dyDescent="0.2">
      <c r="A4861">
        <v>4.7095764390407035E-4</v>
      </c>
      <c r="B4861">
        <v>4.0662659552863215E-4</v>
      </c>
      <c r="C4861">
        <v>1.3907351445383821E-3</v>
      </c>
      <c r="D4861">
        <v>-1.0411262285848087E-3</v>
      </c>
      <c r="E4861">
        <v>1.1301321649312775E-3</v>
      </c>
      <c r="F4861">
        <v>-4.3843719132090879E-4</v>
      </c>
      <c r="G4861">
        <v>-1.3030709087609582E-4</v>
      </c>
      <c r="H4861">
        <v>-5.7342815977874987E-4</v>
      </c>
      <c r="I4861">
        <v>-8.562437427662126E-4</v>
      </c>
      <c r="J4861">
        <v>1.3952387171772035E-3</v>
      </c>
      <c r="K4861">
        <v>1.0151685754953789E-3</v>
      </c>
      <c r="L4861">
        <v>6.278034171179963E-4</v>
      </c>
      <c r="M4861">
        <v>5.5252747456832239E-4</v>
      </c>
      <c r="N4861">
        <v>-4.4961326710810697E-4</v>
      </c>
      <c r="O4861">
        <v>3.7187774327321528E-4</v>
      </c>
    </row>
    <row r="4862" spans="1:15" x14ac:dyDescent="0.2">
      <c r="A4862">
        <v>4.6746080713863414E-4</v>
      </c>
      <c r="B4862">
        <v>4.1015719206008623E-4</v>
      </c>
      <c r="C4862">
        <v>1.4057566729852274E-3</v>
      </c>
      <c r="D4862">
        <v>-1.021861825644026E-3</v>
      </c>
      <c r="E4862">
        <v>1.1013865393870899E-3</v>
      </c>
      <c r="F4862">
        <v>-4.4524322666812162E-4</v>
      </c>
      <c r="G4862">
        <v>-1.4866916052183683E-4</v>
      </c>
      <c r="H4862">
        <v>-5.8229113368349524E-4</v>
      </c>
      <c r="I4862">
        <v>-8.8051733932108321E-4</v>
      </c>
      <c r="J4862">
        <v>1.5211398761590725E-3</v>
      </c>
      <c r="K4862">
        <v>1.1729364905031564E-3</v>
      </c>
      <c r="L4862">
        <v>6.9489535772644792E-4</v>
      </c>
      <c r="M4862">
        <v>6.5556114764757747E-4</v>
      </c>
      <c r="N4862">
        <v>-2.8846414024911413E-4</v>
      </c>
      <c r="O4862">
        <v>3.6164648671045067E-4</v>
      </c>
    </row>
    <row r="4863" spans="1:15" x14ac:dyDescent="0.2">
      <c r="A4863">
        <v>4.6382886004272427E-4</v>
      </c>
      <c r="B4863">
        <v>4.2415375990450209E-4</v>
      </c>
      <c r="C4863">
        <v>1.4155687943314241E-3</v>
      </c>
      <c r="D4863">
        <v>-1.0549933478024289E-3</v>
      </c>
      <c r="E4863">
        <v>1.1161716064962564E-3</v>
      </c>
      <c r="F4863">
        <v>-4.3811656224921041E-4</v>
      </c>
      <c r="G4863">
        <v>-1.6668031466005067E-4</v>
      </c>
      <c r="H4863">
        <v>-5.8529547621145124E-4</v>
      </c>
      <c r="I4863">
        <v>-9.1046031258860299E-4</v>
      </c>
      <c r="J4863">
        <v>1.4551867373495302E-3</v>
      </c>
      <c r="K4863">
        <v>1.0375723130809382E-3</v>
      </c>
      <c r="L4863">
        <v>7.2149599753001026E-4</v>
      </c>
      <c r="M4863">
        <v>6.1330029368038752E-4</v>
      </c>
      <c r="N4863">
        <v>-6.0727797319786619E-4</v>
      </c>
      <c r="O4863">
        <v>3.905587637000297E-4</v>
      </c>
    </row>
    <row r="4864" spans="1:15" x14ac:dyDescent="0.2">
      <c r="A4864">
        <v>4.5627570739553843E-4</v>
      </c>
      <c r="B4864">
        <v>4.1272863898427821E-4</v>
      </c>
      <c r="C4864">
        <v>1.4059198925039278E-3</v>
      </c>
      <c r="D4864">
        <v>-1.0120118628048327E-3</v>
      </c>
      <c r="E4864">
        <v>1.0967711264527082E-3</v>
      </c>
      <c r="F4864">
        <v>-4.4889309512944031E-4</v>
      </c>
      <c r="G4864">
        <v>-2.0785488045833286E-4</v>
      </c>
      <c r="H4864">
        <v>-5.4967990630707265E-4</v>
      </c>
      <c r="I4864">
        <v>-9.8372746891576711E-4</v>
      </c>
      <c r="J4864">
        <v>1.6184780203779298E-3</v>
      </c>
      <c r="K4864">
        <v>1.0929330297788802E-3</v>
      </c>
      <c r="L4864">
        <v>8.5837039784940577E-4</v>
      </c>
      <c r="M4864">
        <v>5.8376809098775468E-4</v>
      </c>
      <c r="N4864">
        <v>-4.3618573501013897E-4</v>
      </c>
      <c r="O4864">
        <v>4.2514439171106562E-4</v>
      </c>
    </row>
    <row r="4865" spans="1:15" x14ac:dyDescent="0.2">
      <c r="A4865">
        <v>4.5848973432929162E-4</v>
      </c>
      <c r="B4865">
        <v>4.1343882495125772E-4</v>
      </c>
      <c r="C4865">
        <v>1.4273627853527637E-3</v>
      </c>
      <c r="D4865">
        <v>-1.0056301848162218E-3</v>
      </c>
      <c r="E4865">
        <v>1.096852506529637E-3</v>
      </c>
      <c r="F4865">
        <v>-4.6005173141768695E-4</v>
      </c>
      <c r="G4865">
        <v>-2.3538902043712028E-4</v>
      </c>
      <c r="H4865">
        <v>-5.1065010442992171E-4</v>
      </c>
      <c r="I4865">
        <v>-1.0136002799114488E-3</v>
      </c>
      <c r="J4865">
        <v>1.6281642915413821E-3</v>
      </c>
      <c r="K4865">
        <v>1.0961894149464713E-3</v>
      </c>
      <c r="L4865">
        <v>9.2343122119662314E-4</v>
      </c>
      <c r="M4865">
        <v>6.5410638458023474E-4</v>
      </c>
      <c r="N4865">
        <v>-3.6613455607350728E-4</v>
      </c>
      <c r="O4865">
        <v>4.3977795699356E-4</v>
      </c>
    </row>
    <row r="4866" spans="1:15" x14ac:dyDescent="0.2">
      <c r="A4866">
        <v>4.5860338099680558E-4</v>
      </c>
      <c r="B4866">
        <v>4.1558833196362103E-4</v>
      </c>
      <c r="C4866">
        <v>1.4025688453259402E-3</v>
      </c>
      <c r="D4866">
        <v>-1.0231857959532649E-3</v>
      </c>
      <c r="E4866">
        <v>1.0935441718483811E-3</v>
      </c>
      <c r="F4866">
        <v>-4.7353331670400432E-4</v>
      </c>
      <c r="G4866">
        <v>-2.4437832861728726E-4</v>
      </c>
      <c r="H4866">
        <v>-4.9450323890783794E-4</v>
      </c>
      <c r="I4866">
        <v>-1.069643312362651E-3</v>
      </c>
      <c r="J4866">
        <v>1.7225088353187473E-3</v>
      </c>
      <c r="K4866">
        <v>1.0066458480221779E-3</v>
      </c>
      <c r="L4866">
        <v>9.5668202095107609E-4</v>
      </c>
      <c r="M4866">
        <v>5.9308648436736235E-4</v>
      </c>
      <c r="N4866">
        <v>-5.3078446436621656E-4</v>
      </c>
      <c r="O4866">
        <v>4.1904061356571112E-4</v>
      </c>
    </row>
    <row r="4867" spans="1:15" x14ac:dyDescent="0.2">
      <c r="A4867">
        <v>4.4987552787682474E-4</v>
      </c>
      <c r="B4867">
        <v>4.4594194462073053E-4</v>
      </c>
      <c r="C4867">
        <v>1.4236862514099462E-3</v>
      </c>
      <c r="D4867">
        <v>-1.0178183309574936E-3</v>
      </c>
      <c r="E4867">
        <v>1.1364710406477319E-3</v>
      </c>
      <c r="F4867">
        <v>-4.3942141633029381E-4</v>
      </c>
      <c r="G4867">
        <v>-2.7702946302446998E-4</v>
      </c>
      <c r="H4867">
        <v>-4.3804015064801126E-4</v>
      </c>
      <c r="I4867">
        <v>-1.1062143767578657E-3</v>
      </c>
      <c r="J4867">
        <v>1.8108694056346982E-3</v>
      </c>
      <c r="K4867">
        <v>1.0550753951439624E-3</v>
      </c>
      <c r="L4867">
        <v>9.8050066229276689E-4</v>
      </c>
      <c r="M4867">
        <v>7.8644712157720459E-4</v>
      </c>
      <c r="N4867">
        <v>-4.3745814207754959E-4</v>
      </c>
      <c r="O4867">
        <v>4.3708132819155187E-4</v>
      </c>
    </row>
    <row r="4868" spans="1:15" x14ac:dyDescent="0.2">
      <c r="A4868">
        <v>4.5326889607536419E-4</v>
      </c>
      <c r="B4868">
        <v>4.45664915294005E-4</v>
      </c>
      <c r="C4868">
        <v>1.4176780780765909E-3</v>
      </c>
      <c r="D4868">
        <v>-1.0619173127418577E-3</v>
      </c>
      <c r="E4868">
        <v>1.1106689671592693E-3</v>
      </c>
      <c r="F4868">
        <v>-5.1125358809191754E-4</v>
      </c>
      <c r="G4868">
        <v>-3.2411710591615775E-4</v>
      </c>
      <c r="H4868">
        <v>-4.2131645245020851E-4</v>
      </c>
      <c r="I4868">
        <v>-1.1540544402267256E-3</v>
      </c>
      <c r="J4868">
        <v>1.8478706810272801E-3</v>
      </c>
      <c r="K4868">
        <v>9.7557265562085347E-4</v>
      </c>
      <c r="L4868">
        <v>1.0422894123961418E-3</v>
      </c>
      <c r="M4868">
        <v>8.3434840151408603E-4</v>
      </c>
      <c r="N4868">
        <v>-4.6011016571257665E-4</v>
      </c>
      <c r="O4868">
        <v>4.6866351171227452E-4</v>
      </c>
    </row>
    <row r="4869" spans="1:15" x14ac:dyDescent="0.2">
      <c r="A4869">
        <v>4.5466034262866151E-4</v>
      </c>
      <c r="B4869">
        <v>4.258574616254085E-4</v>
      </c>
      <c r="C4869">
        <v>1.4552650382791807E-3</v>
      </c>
      <c r="D4869">
        <v>-1.0134181403269019E-3</v>
      </c>
      <c r="E4869">
        <v>1.1462716290350421E-3</v>
      </c>
      <c r="F4869">
        <v>-4.5968910547664261E-4</v>
      </c>
      <c r="G4869">
        <v>-3.6127862377288375E-4</v>
      </c>
      <c r="H4869">
        <v>-3.880608795929669E-4</v>
      </c>
      <c r="I4869">
        <v>-1.2065891551259239E-3</v>
      </c>
      <c r="J4869">
        <v>2.0125444133914992E-3</v>
      </c>
      <c r="K4869">
        <v>1.042213744011758E-3</v>
      </c>
      <c r="L4869">
        <v>1.0633678526987304E-3</v>
      </c>
      <c r="M4869">
        <v>8.9928198490121824E-4</v>
      </c>
      <c r="N4869">
        <v>-5.5243367828112816E-4</v>
      </c>
      <c r="O4869">
        <v>4.7718449509321189E-4</v>
      </c>
    </row>
    <row r="4870" spans="1:15" x14ac:dyDescent="0.2">
      <c r="A4870">
        <v>4.206947024620538E-4</v>
      </c>
      <c r="B4870">
        <v>4.328333598215251E-4</v>
      </c>
      <c r="C4870">
        <v>1.4443925614249734E-3</v>
      </c>
      <c r="D4870">
        <v>-1.0877230226314484E-3</v>
      </c>
      <c r="E4870">
        <v>1.1764368168233985E-3</v>
      </c>
      <c r="F4870">
        <v>-4.7765554779091772E-4</v>
      </c>
      <c r="G4870">
        <v>-4.0900487589182335E-4</v>
      </c>
      <c r="H4870">
        <v>-3.6801282272279221E-4</v>
      </c>
      <c r="I4870">
        <v>-1.231557031835845E-3</v>
      </c>
      <c r="J4870">
        <v>1.9658347200460732E-3</v>
      </c>
      <c r="K4870">
        <v>9.605634668925318E-4</v>
      </c>
      <c r="L4870">
        <v>1.1057048421983862E-3</v>
      </c>
      <c r="M4870">
        <v>9.530879184566737E-4</v>
      </c>
      <c r="N4870">
        <v>-4.2255150218280029E-4</v>
      </c>
      <c r="O4870">
        <v>4.8991506148744746E-4</v>
      </c>
    </row>
    <row r="4871" spans="1:15" x14ac:dyDescent="0.2">
      <c r="A4871">
        <v>4.2545781623770402E-4</v>
      </c>
      <c r="B4871">
        <v>4.6727511200896538E-4</v>
      </c>
      <c r="C4871">
        <v>1.441109506508568E-3</v>
      </c>
      <c r="D4871">
        <v>-1.0782127299014319E-3</v>
      </c>
      <c r="E4871">
        <v>1.2267317439662263E-3</v>
      </c>
      <c r="F4871">
        <v>-4.8169015297746609E-4</v>
      </c>
      <c r="G4871">
        <v>-4.4466273892145237E-4</v>
      </c>
      <c r="H4871">
        <v>-3.5350937415175163E-4</v>
      </c>
      <c r="I4871">
        <v>-1.2990948471831489E-3</v>
      </c>
      <c r="J4871">
        <v>2.0833774136144226E-3</v>
      </c>
      <c r="K4871">
        <v>9.9982991033073358E-4</v>
      </c>
      <c r="L4871">
        <v>1.0857555022754264E-3</v>
      </c>
      <c r="M4871">
        <v>1.2335538082353936E-3</v>
      </c>
      <c r="N4871">
        <v>-3.6759779826914051E-4</v>
      </c>
      <c r="O4871">
        <v>5.0322184329443286E-4</v>
      </c>
    </row>
    <row r="4872" spans="1:15" x14ac:dyDescent="0.2">
      <c r="A4872">
        <v>4.3583112016809614E-4</v>
      </c>
      <c r="B4872">
        <v>4.7291512171500724E-4</v>
      </c>
      <c r="C4872">
        <v>1.4383701992303072E-3</v>
      </c>
      <c r="D4872">
        <v>-1.0930614214229176E-3</v>
      </c>
      <c r="E4872">
        <v>1.2902781622823145E-3</v>
      </c>
      <c r="F4872">
        <v>-5.0327490934852428E-4</v>
      </c>
      <c r="G4872">
        <v>-4.5512772940028376E-4</v>
      </c>
      <c r="H4872">
        <v>-3.1913620784868854E-4</v>
      </c>
      <c r="I4872">
        <v>-1.3406336655726304E-3</v>
      </c>
      <c r="J4872">
        <v>2.0921804841717677E-3</v>
      </c>
      <c r="K4872">
        <v>9.6160385427717927E-4</v>
      </c>
      <c r="L4872">
        <v>1.0706005167323974E-3</v>
      </c>
      <c r="M4872">
        <v>1.2817706897697966E-3</v>
      </c>
      <c r="N4872">
        <v>-6.7512866633603506E-4</v>
      </c>
      <c r="O4872">
        <v>5.2984287096257527E-4</v>
      </c>
    </row>
    <row r="4873" spans="1:15" x14ac:dyDescent="0.2">
      <c r="A4873">
        <v>4.2764064966619754E-4</v>
      </c>
      <c r="B4873">
        <v>4.6122008335118704E-4</v>
      </c>
      <c r="C4873">
        <v>1.4418264725274106E-3</v>
      </c>
      <c r="D4873">
        <v>-1.1153774936192831E-3</v>
      </c>
      <c r="E4873">
        <v>1.3279797774705501E-3</v>
      </c>
      <c r="F4873">
        <v>-4.9158257230442755E-4</v>
      </c>
      <c r="G4873">
        <v>-5.0689049207612157E-4</v>
      </c>
      <c r="H4873">
        <v>-3.0618825521519001E-4</v>
      </c>
      <c r="I4873">
        <v>-1.4040511811102253E-3</v>
      </c>
      <c r="J4873">
        <v>2.1566726026238281E-3</v>
      </c>
      <c r="K4873">
        <v>9.8379344160890608E-4</v>
      </c>
      <c r="L4873">
        <v>1.0807837938311537E-3</v>
      </c>
      <c r="M4873">
        <v>1.5542122578316854E-3</v>
      </c>
      <c r="N4873">
        <v>-4.6176348865420853E-4</v>
      </c>
      <c r="O4873">
        <v>5.1372204503988175E-4</v>
      </c>
    </row>
    <row r="4874" spans="1:15" x14ac:dyDescent="0.2">
      <c r="A4874">
        <v>4.1808525895613367E-4</v>
      </c>
      <c r="B4874">
        <v>4.5880581381722721E-4</v>
      </c>
      <c r="C4874">
        <v>1.4673659467502121E-3</v>
      </c>
      <c r="D4874">
        <v>-1.1543297818690328E-3</v>
      </c>
      <c r="E4874">
        <v>1.3841001107968301E-3</v>
      </c>
      <c r="F4874">
        <v>-5.1697560478777523E-4</v>
      </c>
      <c r="G4874">
        <v>-5.2654889888768862E-4</v>
      </c>
      <c r="H4874">
        <v>-2.7890849635071831E-4</v>
      </c>
      <c r="I4874">
        <v>-1.4151814873209346E-3</v>
      </c>
      <c r="J4874">
        <v>2.1685644269137713E-3</v>
      </c>
      <c r="K4874">
        <v>1.0071203544410618E-3</v>
      </c>
      <c r="L4874">
        <v>1.0985766717216425E-3</v>
      </c>
      <c r="M4874">
        <v>1.6939825087053618E-3</v>
      </c>
      <c r="N4874">
        <v>-3.4878737181195761E-4</v>
      </c>
      <c r="O4874">
        <v>4.8294593152319444E-4</v>
      </c>
    </row>
    <row r="4875" spans="1:15" x14ac:dyDescent="0.2">
      <c r="A4875">
        <v>4.1859856746576113E-4</v>
      </c>
      <c r="B4875">
        <v>4.6592862729033573E-4</v>
      </c>
      <c r="C4875">
        <v>1.4377169402464769E-3</v>
      </c>
      <c r="D4875">
        <v>-1.1263568054838918E-3</v>
      </c>
      <c r="E4875">
        <v>1.4490610943348199E-3</v>
      </c>
      <c r="F4875">
        <v>-5.1436090240330763E-4</v>
      </c>
      <c r="G4875">
        <v>-5.3484138399310412E-4</v>
      </c>
      <c r="H4875">
        <v>-2.976767156533335E-4</v>
      </c>
      <c r="I4875">
        <v>-1.4396806637381689E-3</v>
      </c>
      <c r="J4875">
        <v>2.1630702424981583E-3</v>
      </c>
      <c r="K4875">
        <v>8.9044486504463174E-4</v>
      </c>
      <c r="L4875">
        <v>1.058985867892076E-3</v>
      </c>
      <c r="M4875">
        <v>1.7437098631644555E-3</v>
      </c>
      <c r="N4875">
        <v>-4.7514292888539776E-4</v>
      </c>
      <c r="O4875">
        <v>4.943812452861459E-4</v>
      </c>
    </row>
    <row r="4876" spans="1:15" x14ac:dyDescent="0.2">
      <c r="A4876">
        <v>4.1090592737747341E-4</v>
      </c>
      <c r="B4876">
        <v>4.910134323561422E-4</v>
      </c>
      <c r="C4876">
        <v>1.4594353255501557E-3</v>
      </c>
      <c r="D4876">
        <v>-1.1643576223533251E-3</v>
      </c>
      <c r="E4876">
        <v>1.4818008703714727E-3</v>
      </c>
      <c r="F4876">
        <v>-5.4743268787988721E-4</v>
      </c>
      <c r="G4876">
        <v>-5.399694041906194E-4</v>
      </c>
      <c r="H4876">
        <v>-2.8720126627479822E-4</v>
      </c>
      <c r="I4876">
        <v>-1.4687085700504498E-3</v>
      </c>
      <c r="J4876">
        <v>2.2376624098169855E-3</v>
      </c>
      <c r="K4876">
        <v>9.6394809703819959E-4</v>
      </c>
      <c r="L4876">
        <v>1.0290409592962518E-3</v>
      </c>
      <c r="M4876">
        <v>1.9896699344837741E-3</v>
      </c>
      <c r="N4876">
        <v>-2.7383926211502164E-4</v>
      </c>
      <c r="O4876">
        <v>5.1675560890263755E-4</v>
      </c>
    </row>
    <row r="4877" spans="1:15" x14ac:dyDescent="0.2">
      <c r="A4877">
        <v>4.0308508541042642E-4</v>
      </c>
      <c r="B4877">
        <v>4.8804844532187919E-4</v>
      </c>
      <c r="C4877">
        <v>1.45189723110394E-3</v>
      </c>
      <c r="D4877">
        <v>-1.1674979952679923E-3</v>
      </c>
      <c r="E4877">
        <v>1.5093095799343728E-3</v>
      </c>
      <c r="F4877">
        <v>-5.6724653842517444E-4</v>
      </c>
      <c r="G4877">
        <v>-5.289742360759577E-4</v>
      </c>
      <c r="H4877">
        <v>-2.8303095444773632E-4</v>
      </c>
      <c r="I4877">
        <v>-1.4979728661099995E-3</v>
      </c>
      <c r="J4877">
        <v>2.2104982040784399E-3</v>
      </c>
      <c r="K4877">
        <v>9.3294798541482314E-4</v>
      </c>
      <c r="L4877">
        <v>9.3749880878865003E-4</v>
      </c>
      <c r="M4877">
        <v>2.2905228728371065E-3</v>
      </c>
      <c r="N4877">
        <v>-4.1394334092273362E-4</v>
      </c>
      <c r="O4877">
        <v>5.1238215162307133E-4</v>
      </c>
    </row>
    <row r="4878" spans="1:15" x14ac:dyDescent="0.2">
      <c r="A4878">
        <v>4.0936151926541784E-4</v>
      </c>
      <c r="B4878">
        <v>4.7365657132929988E-4</v>
      </c>
      <c r="C4878">
        <v>1.4400399139566169E-3</v>
      </c>
      <c r="D4878">
        <v>-1.2049336672977874E-3</v>
      </c>
      <c r="E4878">
        <v>1.5559704481281375E-3</v>
      </c>
      <c r="F4878">
        <v>-5.4822340947613467E-4</v>
      </c>
      <c r="G4878">
        <v>-5.3818004775264751E-4</v>
      </c>
      <c r="H4878">
        <v>-2.895469616853472E-4</v>
      </c>
      <c r="I4878">
        <v>-1.5333810520375231E-3</v>
      </c>
      <c r="J4878">
        <v>2.2774344822723515E-3</v>
      </c>
      <c r="K4878">
        <v>9.881426437257112E-4</v>
      </c>
      <c r="L4878">
        <v>8.9392889031144067E-4</v>
      </c>
      <c r="M4878">
        <v>2.3853258086667631E-3</v>
      </c>
      <c r="N4878">
        <v>-4.2931977234746691E-4</v>
      </c>
      <c r="O4878">
        <v>4.9823690773080566E-4</v>
      </c>
    </row>
    <row r="4879" spans="1:15" x14ac:dyDescent="0.2">
      <c r="A4879">
        <v>4.1871266239159238E-4</v>
      </c>
      <c r="B4879">
        <v>4.9575619924967782E-4</v>
      </c>
      <c r="C4879">
        <v>1.414131719794254E-3</v>
      </c>
      <c r="D4879">
        <v>-1.2028889680003149E-3</v>
      </c>
      <c r="E4879">
        <v>1.578180070526418E-3</v>
      </c>
      <c r="F4879">
        <v>-5.5730340504085154E-4</v>
      </c>
      <c r="G4879">
        <v>-5.1465894188132692E-4</v>
      </c>
      <c r="H4879">
        <v>-2.7883029136969301E-4</v>
      </c>
      <c r="I4879">
        <v>-1.5502403932879535E-3</v>
      </c>
      <c r="J4879">
        <v>2.1651518181202136E-3</v>
      </c>
      <c r="K4879">
        <v>9.3686209758394754E-4</v>
      </c>
      <c r="L4879">
        <v>8.106190272006926E-4</v>
      </c>
      <c r="M4879">
        <v>2.6537214483387779E-3</v>
      </c>
      <c r="N4879">
        <v>-3.3445090343187079E-4</v>
      </c>
      <c r="O4879">
        <v>4.8386932114792742E-4</v>
      </c>
    </row>
    <row r="4880" spans="1:15" x14ac:dyDescent="0.2">
      <c r="A4880">
        <v>4.050542050940939E-4</v>
      </c>
      <c r="B4880">
        <v>4.9339987485745541E-4</v>
      </c>
      <c r="C4880">
        <v>1.4267118118231042E-3</v>
      </c>
      <c r="D4880">
        <v>-1.2202397047264505E-3</v>
      </c>
      <c r="E4880">
        <v>1.6125020669810505E-3</v>
      </c>
      <c r="F4880">
        <v>-5.4469335694800941E-4</v>
      </c>
      <c r="G4880">
        <v>-4.9882200854359422E-4</v>
      </c>
      <c r="H4880">
        <v>-2.9993812221205463E-4</v>
      </c>
      <c r="I4880">
        <v>-1.5961551754631596E-3</v>
      </c>
      <c r="J4880">
        <v>2.1894347154298127E-3</v>
      </c>
      <c r="K4880">
        <v>8.9884660846866165E-4</v>
      </c>
      <c r="L4880">
        <v>7.4908642880299381E-4</v>
      </c>
      <c r="M4880">
        <v>2.7649724567679864E-3</v>
      </c>
      <c r="N4880">
        <v>-4.2916828296711378E-4</v>
      </c>
      <c r="O4880">
        <v>4.8268622071522238E-4</v>
      </c>
    </row>
    <row r="4881" spans="1:15" x14ac:dyDescent="0.2">
      <c r="A4881">
        <v>4.0249960731170723E-4</v>
      </c>
      <c r="B4881">
        <v>4.9573591367699373E-4</v>
      </c>
      <c r="C4881">
        <v>1.4150070487416841E-3</v>
      </c>
      <c r="D4881">
        <v>-1.23170853286028E-3</v>
      </c>
      <c r="E4881">
        <v>1.6508768524547573E-3</v>
      </c>
      <c r="F4881">
        <v>-5.2379576016349245E-4</v>
      </c>
      <c r="G4881">
        <v>-4.8912674678978094E-4</v>
      </c>
      <c r="H4881">
        <v>-2.9126038855264047E-4</v>
      </c>
      <c r="I4881">
        <v>-1.6087935625982057E-3</v>
      </c>
      <c r="J4881">
        <v>2.2066500046633722E-3</v>
      </c>
      <c r="K4881">
        <v>9.7790067916405819E-4</v>
      </c>
      <c r="L4881">
        <v>6.3935209252624203E-4</v>
      </c>
      <c r="M4881">
        <v>2.9915546951124277E-3</v>
      </c>
      <c r="N4881">
        <v>-3.7999578722693072E-4</v>
      </c>
      <c r="O4881">
        <v>4.8915961308157614E-4</v>
      </c>
    </row>
    <row r="4882" spans="1:15" x14ac:dyDescent="0.2">
      <c r="A4882">
        <v>4.1262668558519796E-4</v>
      </c>
      <c r="B4882">
        <v>4.8903117392421402E-4</v>
      </c>
      <c r="C4882">
        <v>1.4036239633348094E-3</v>
      </c>
      <c r="D4882">
        <v>-1.2292249244713041E-3</v>
      </c>
      <c r="E4882">
        <v>1.638832193149133E-3</v>
      </c>
      <c r="F4882">
        <v>-5.724256377549362E-4</v>
      </c>
      <c r="G4882">
        <v>-4.4001387623866973E-4</v>
      </c>
      <c r="H4882">
        <v>-3.0073386073161301E-4</v>
      </c>
      <c r="I4882">
        <v>-1.6214088002627473E-3</v>
      </c>
      <c r="J4882">
        <v>2.1040313535948957E-3</v>
      </c>
      <c r="K4882">
        <v>9.4497519550952678E-4</v>
      </c>
      <c r="L4882">
        <v>5.0744740577412346E-4</v>
      </c>
      <c r="M4882">
        <v>3.2915404517240275E-3</v>
      </c>
      <c r="N4882">
        <v>-2.842442911092771E-4</v>
      </c>
      <c r="O4882">
        <v>4.735461036100482E-4</v>
      </c>
    </row>
    <row r="4883" spans="1:15" x14ac:dyDescent="0.2">
      <c r="A4883">
        <v>4.1539241303505196E-4</v>
      </c>
      <c r="B4883">
        <v>4.9390835063581632E-4</v>
      </c>
      <c r="C4883">
        <v>1.3902412959829677E-3</v>
      </c>
      <c r="D4883">
        <v>-1.2616460648339433E-3</v>
      </c>
      <c r="E4883">
        <v>1.6379479241678695E-3</v>
      </c>
      <c r="F4883">
        <v>-5.6618363171354448E-4</v>
      </c>
      <c r="G4883">
        <v>-3.8871203774795341E-4</v>
      </c>
      <c r="H4883">
        <v>-3.2068836673769345E-4</v>
      </c>
      <c r="I4883">
        <v>-1.6319066262264496E-3</v>
      </c>
      <c r="J4883">
        <v>2.1263588785948545E-3</v>
      </c>
      <c r="K4883">
        <v>9.2577371616698787E-4</v>
      </c>
      <c r="L4883">
        <v>3.6068563511035045E-4</v>
      </c>
      <c r="M4883">
        <v>3.4794082809470319E-3</v>
      </c>
      <c r="N4883">
        <v>-4.5413800453865481E-4</v>
      </c>
      <c r="O4883">
        <v>4.3540861451308829E-4</v>
      </c>
    </row>
    <row r="4884" spans="1:15" x14ac:dyDescent="0.2">
      <c r="A4884">
        <v>4.112563071728157E-4</v>
      </c>
      <c r="B4884">
        <v>5.013637520394251E-4</v>
      </c>
      <c r="C4884">
        <v>1.374422144030501E-3</v>
      </c>
      <c r="D4884">
        <v>-1.2601434643565164E-3</v>
      </c>
      <c r="E4884">
        <v>1.6391794352067044E-3</v>
      </c>
      <c r="F4884">
        <v>-5.5951661735437186E-4</v>
      </c>
      <c r="G4884">
        <v>-3.915250614529355E-4</v>
      </c>
      <c r="H4884">
        <v>-3.2479082524449854E-4</v>
      </c>
      <c r="I4884">
        <v>-1.6309705513816778E-3</v>
      </c>
      <c r="J4884">
        <v>2.0904857539764798E-3</v>
      </c>
      <c r="K4884">
        <v>9.1559087631213926E-4</v>
      </c>
      <c r="L4884">
        <v>2.4968811422160865E-4</v>
      </c>
      <c r="M4884">
        <v>3.5535016028723867E-3</v>
      </c>
      <c r="N4884">
        <v>-4.0843804804767777E-4</v>
      </c>
      <c r="O4884">
        <v>4.379841438208118E-4</v>
      </c>
    </row>
    <row r="4885" spans="1:15" x14ac:dyDescent="0.2">
      <c r="A4885">
        <v>3.9400669428628539E-4</v>
      </c>
      <c r="B4885">
        <v>4.8508493794115312E-4</v>
      </c>
      <c r="C4885">
        <v>1.3841904608384236E-3</v>
      </c>
      <c r="D4885">
        <v>-1.2707962752660012E-3</v>
      </c>
      <c r="E4885">
        <v>1.6211389610602995E-3</v>
      </c>
      <c r="F4885">
        <v>-5.4832865136061448E-4</v>
      </c>
      <c r="G4885">
        <v>-3.4652110908177695E-4</v>
      </c>
      <c r="H4885">
        <v>-3.2685198618997622E-4</v>
      </c>
      <c r="I4885">
        <v>-1.6511523005597502E-3</v>
      </c>
      <c r="J4885">
        <v>2.0850380889476301E-3</v>
      </c>
      <c r="K4885">
        <v>9.1841490616761132E-4</v>
      </c>
      <c r="L4885">
        <v>1.4097501247549776E-4</v>
      </c>
      <c r="M4885">
        <v>3.83286761714201E-3</v>
      </c>
      <c r="N4885">
        <v>-2.0914921832533183E-4</v>
      </c>
      <c r="O4885">
        <v>4.5508314361199811E-4</v>
      </c>
    </row>
    <row r="4886" spans="1:15" x14ac:dyDescent="0.2">
      <c r="A4886">
        <v>4.1804038038812703E-4</v>
      </c>
      <c r="B4886">
        <v>4.696185013654292E-4</v>
      </c>
      <c r="C4886">
        <v>1.3879190840908843E-3</v>
      </c>
      <c r="D4886">
        <v>-1.2507445450436322E-3</v>
      </c>
      <c r="E4886">
        <v>1.5843574098495703E-3</v>
      </c>
      <c r="F4886">
        <v>-5.4714751778652318E-4</v>
      </c>
      <c r="G4886">
        <v>-2.8926233943478105E-4</v>
      </c>
      <c r="H4886">
        <v>-3.3559539387264322E-4</v>
      </c>
      <c r="I4886">
        <v>-1.658429188741856E-3</v>
      </c>
      <c r="J4886">
        <v>2.0942952243327116E-3</v>
      </c>
      <c r="K4886">
        <v>9.4588667783165165E-4</v>
      </c>
      <c r="L4886">
        <v>-2.899883521199439E-5</v>
      </c>
      <c r="M4886">
        <v>3.848506320115944E-3</v>
      </c>
      <c r="N4886">
        <v>-4.9311514239396004E-4</v>
      </c>
      <c r="O4886">
        <v>4.3023104893603176E-4</v>
      </c>
    </row>
    <row r="4887" spans="1:15" x14ac:dyDescent="0.2">
      <c r="A4887">
        <v>4.3925647291598476E-4</v>
      </c>
      <c r="B4887">
        <v>4.7425296716621152E-4</v>
      </c>
      <c r="C4887">
        <v>1.3787966937679943E-3</v>
      </c>
      <c r="D4887">
        <v>-1.2611954916345646E-3</v>
      </c>
      <c r="E4887">
        <v>1.6051668462124745E-3</v>
      </c>
      <c r="F4887">
        <v>-5.360148514542396E-4</v>
      </c>
      <c r="G4887">
        <v>-2.6447037879000484E-4</v>
      </c>
      <c r="H4887">
        <v>-3.7199296818525362E-4</v>
      </c>
      <c r="I4887">
        <v>-1.6526842448149157E-3</v>
      </c>
      <c r="J4887">
        <v>2.0576043378628156E-3</v>
      </c>
      <c r="K4887">
        <v>9.4592552851618657E-4</v>
      </c>
      <c r="L4887">
        <v>-1.8458237051918207E-4</v>
      </c>
      <c r="M4887">
        <v>4.1032900970485653E-3</v>
      </c>
      <c r="N4887">
        <v>-4.0203103267052E-4</v>
      </c>
      <c r="O4887">
        <v>3.9458394629808747E-4</v>
      </c>
    </row>
    <row r="4888" spans="1:15" x14ac:dyDescent="0.2">
      <c r="A4888">
        <v>4.3495008162943176E-4</v>
      </c>
      <c r="B4888">
        <v>4.7815648411973771E-4</v>
      </c>
      <c r="C4888">
        <v>1.3719037639887545E-3</v>
      </c>
      <c r="D4888">
        <v>-1.3040813121345056E-3</v>
      </c>
      <c r="E4888">
        <v>1.5517058465529467E-3</v>
      </c>
      <c r="F4888">
        <v>-5.6952399459828888E-4</v>
      </c>
      <c r="G4888">
        <v>-2.5126745604255724E-4</v>
      </c>
      <c r="H4888">
        <v>-3.8971460280275762E-4</v>
      </c>
      <c r="I4888">
        <v>-1.6505105401285322E-3</v>
      </c>
      <c r="J4888">
        <v>1.9941035942846468E-3</v>
      </c>
      <c r="K4888">
        <v>9.2443619648386992E-4</v>
      </c>
      <c r="L4888">
        <v>-3.2115520005844312E-4</v>
      </c>
      <c r="M4888">
        <v>4.2580723150010148E-3</v>
      </c>
      <c r="N4888">
        <v>-2.082552282410256E-4</v>
      </c>
      <c r="O4888">
        <v>4.0304959520050254E-4</v>
      </c>
    </row>
    <row r="4889" spans="1:15" x14ac:dyDescent="0.2">
      <c r="A4889">
        <v>4.4990026118868742E-4</v>
      </c>
      <c r="B4889">
        <v>4.6495534937833363E-4</v>
      </c>
      <c r="C4889">
        <v>1.3588875311223033E-3</v>
      </c>
      <c r="D4889">
        <v>-1.2702487206535623E-3</v>
      </c>
      <c r="E4889">
        <v>1.5466394778539305E-3</v>
      </c>
      <c r="F4889">
        <v>-5.0478025875396642E-4</v>
      </c>
      <c r="G4889">
        <v>-2.0089504700298438E-4</v>
      </c>
      <c r="H4889">
        <v>-4.0740182268840839E-4</v>
      </c>
      <c r="I4889">
        <v>-1.6501226080324965E-3</v>
      </c>
      <c r="J4889">
        <v>2.0019956416361452E-3</v>
      </c>
      <c r="K4889">
        <v>9.5059515448262769E-4</v>
      </c>
      <c r="L4889">
        <v>-4.2222968030223939E-4</v>
      </c>
      <c r="M4889">
        <v>4.2521552449165927E-3</v>
      </c>
      <c r="N4889">
        <v>-5.4931836258942152E-4</v>
      </c>
      <c r="O4889">
        <v>4.0712755248927386E-4</v>
      </c>
    </row>
    <row r="4890" spans="1:15" x14ac:dyDescent="0.2">
      <c r="A4890">
        <v>4.6845214359150062E-4</v>
      </c>
      <c r="B4890">
        <v>4.3724702312998614E-4</v>
      </c>
      <c r="C4890">
        <v>1.3376494721035286E-3</v>
      </c>
      <c r="D4890">
        <v>-1.2933302028965549E-3</v>
      </c>
      <c r="E4890">
        <v>1.4869086429692773E-3</v>
      </c>
      <c r="F4890">
        <v>-5.1216099288191525E-4</v>
      </c>
      <c r="G4890">
        <v>-1.5008545307541681E-4</v>
      </c>
      <c r="H4890">
        <v>-4.1396895260156904E-4</v>
      </c>
      <c r="I4890">
        <v>-1.6564158986682653E-3</v>
      </c>
      <c r="J4890">
        <v>1.9583197245662343E-3</v>
      </c>
      <c r="K4890">
        <v>9.9397920469487247E-4</v>
      </c>
      <c r="L4890">
        <v>-4.6479717308905402E-4</v>
      </c>
      <c r="M4890">
        <v>4.2585655574644181E-3</v>
      </c>
      <c r="N4890">
        <v>-2.2421276972266912E-4</v>
      </c>
      <c r="O4890">
        <v>3.8833399709187183E-4</v>
      </c>
    </row>
    <row r="4891" spans="1:15" x14ac:dyDescent="0.2">
      <c r="A4891">
        <v>4.7953788819696464E-4</v>
      </c>
      <c r="B4891">
        <v>4.1545129695379527E-4</v>
      </c>
      <c r="C4891">
        <v>1.3476105288798583E-3</v>
      </c>
      <c r="D4891">
        <v>-1.243351758219923E-3</v>
      </c>
      <c r="E4891">
        <v>1.4688676589226411E-3</v>
      </c>
      <c r="F4891">
        <v>-4.9383532977816439E-4</v>
      </c>
      <c r="G4891">
        <v>-1.1552063527031001E-4</v>
      </c>
      <c r="H4891">
        <v>-4.5372895518108828E-4</v>
      </c>
      <c r="I4891">
        <v>-1.6595716712002914E-3</v>
      </c>
      <c r="J4891">
        <v>1.8224875668336113E-3</v>
      </c>
      <c r="K4891">
        <v>9.0956373953364478E-4</v>
      </c>
      <c r="L4891">
        <v>-5.9218161105988021E-4</v>
      </c>
      <c r="M4891">
        <v>4.549143968872296E-3</v>
      </c>
      <c r="N4891">
        <v>-2.794883355270792E-4</v>
      </c>
      <c r="O4891">
        <v>3.6412077282184613E-4</v>
      </c>
    </row>
    <row r="4892" spans="1:15" x14ac:dyDescent="0.2">
      <c r="A4892">
        <v>5.1595692523878525E-4</v>
      </c>
      <c r="B4892">
        <v>4.2113856011150117E-4</v>
      </c>
      <c r="C4892">
        <v>1.3622008683064721E-3</v>
      </c>
      <c r="D4892">
        <v>-1.2585853653012955E-3</v>
      </c>
      <c r="E4892">
        <v>1.4299975563641693E-3</v>
      </c>
      <c r="F4892">
        <v>-5.1847137436680422E-4</v>
      </c>
      <c r="G4892">
        <v>-9.989106801316057E-5</v>
      </c>
      <c r="H4892">
        <v>-4.7301418999686759E-4</v>
      </c>
      <c r="I4892">
        <v>-1.6416087018890568E-3</v>
      </c>
      <c r="J4892">
        <v>1.8610788481560638E-3</v>
      </c>
      <c r="K4892">
        <v>9.6945404999770131E-4</v>
      </c>
      <c r="L4892">
        <v>-7.1195364591176535E-4</v>
      </c>
      <c r="M4892">
        <v>4.3656575097038089E-3</v>
      </c>
      <c r="N4892">
        <v>-6.5979344304028652E-4</v>
      </c>
      <c r="O4892">
        <v>3.7096121962139009E-4</v>
      </c>
    </row>
    <row r="4893" spans="1:15" x14ac:dyDescent="0.2">
      <c r="A4893">
        <v>5.1442562209047787E-4</v>
      </c>
      <c r="B4893">
        <v>3.9355614760607275E-4</v>
      </c>
      <c r="C4893">
        <v>1.3662375517357105E-3</v>
      </c>
      <c r="D4893">
        <v>-1.23385124829006E-3</v>
      </c>
      <c r="E4893">
        <v>1.3643751302460302E-3</v>
      </c>
      <c r="F4893">
        <v>-5.2442430574103319E-4</v>
      </c>
      <c r="G4893">
        <v>-7.1910847827000521E-5</v>
      </c>
      <c r="H4893">
        <v>-4.9156454770212443E-4</v>
      </c>
      <c r="I4893">
        <v>-1.6460901130426313E-3</v>
      </c>
      <c r="J4893">
        <v>1.7728758650450331E-3</v>
      </c>
      <c r="K4893">
        <v>9.7046963706673537E-4</v>
      </c>
      <c r="L4893">
        <v>-7.744689587152573E-4</v>
      </c>
      <c r="M4893">
        <v>4.5565843882163608E-3</v>
      </c>
      <c r="N4893">
        <v>-2.0324417359489971E-4</v>
      </c>
      <c r="O4893">
        <v>3.7533654291449937E-4</v>
      </c>
    </row>
    <row r="4894" spans="1:15" x14ac:dyDescent="0.2">
      <c r="A4894">
        <v>5.2343303019166125E-4</v>
      </c>
      <c r="B4894">
        <v>3.6384117250781706E-4</v>
      </c>
      <c r="C4894">
        <v>1.3879594604479025E-3</v>
      </c>
      <c r="D4894">
        <v>-1.2345842057784856E-3</v>
      </c>
      <c r="E4894">
        <v>1.3433983446271864E-3</v>
      </c>
      <c r="F4894">
        <v>-4.7824477521834645E-4</v>
      </c>
      <c r="G4894">
        <v>-1.8310897349661895E-5</v>
      </c>
      <c r="H4894">
        <v>-5.0492468258249543E-4</v>
      </c>
      <c r="I4894">
        <v>-1.643611488017881E-3</v>
      </c>
      <c r="J4894">
        <v>1.7072975522991714E-3</v>
      </c>
      <c r="K4894">
        <v>9.7575417884349894E-4</v>
      </c>
      <c r="L4894">
        <v>-8.0461511240230194E-4</v>
      </c>
      <c r="M4894">
        <v>4.5115434941154671E-3</v>
      </c>
      <c r="N4894">
        <v>-4.0373386194560059E-4</v>
      </c>
      <c r="O4894">
        <v>3.688014285617264E-4</v>
      </c>
    </row>
    <row r="4895" spans="1:15" x14ac:dyDescent="0.2">
      <c r="A4895">
        <v>5.4103006964226674E-4</v>
      </c>
      <c r="B4895">
        <v>3.648642336017238E-4</v>
      </c>
      <c r="C4895">
        <v>1.3600839663807356E-3</v>
      </c>
      <c r="D4895">
        <v>-1.1805747771116712E-3</v>
      </c>
      <c r="E4895">
        <v>1.313138315395793E-3</v>
      </c>
      <c r="F4895">
        <v>-4.7884353707016721E-4</v>
      </c>
      <c r="G4895">
        <v>-2.507420459797294E-6</v>
      </c>
      <c r="H4895">
        <v>-5.1874955254894756E-4</v>
      </c>
      <c r="I4895">
        <v>-1.6285378173777521E-3</v>
      </c>
      <c r="J4895">
        <v>1.6870937819824718E-3</v>
      </c>
      <c r="K4895">
        <v>9.9805060555769698E-4</v>
      </c>
      <c r="L4895">
        <v>-8.5016508878906708E-4</v>
      </c>
      <c r="M4895">
        <v>4.2877036523336683E-3</v>
      </c>
      <c r="N4895">
        <v>-4.4870423652821018E-4</v>
      </c>
      <c r="O4895">
        <v>3.6375230691687333E-4</v>
      </c>
    </row>
    <row r="4896" spans="1:15" x14ac:dyDescent="0.2">
      <c r="A4896">
        <v>5.5462769564928853E-4</v>
      </c>
      <c r="B4896">
        <v>3.5084038762839276E-4</v>
      </c>
      <c r="C4896">
        <v>1.3883943633311612E-3</v>
      </c>
      <c r="D4896">
        <v>-1.1559153480169924E-3</v>
      </c>
      <c r="E4896">
        <v>1.2660679973162279E-3</v>
      </c>
      <c r="F4896">
        <v>-5.1507916237417551E-4</v>
      </c>
      <c r="G4896">
        <v>2.0871876053616007E-5</v>
      </c>
      <c r="H4896">
        <v>-5.6054815126954996E-4</v>
      </c>
      <c r="I4896">
        <v>-1.6044496205470122E-3</v>
      </c>
      <c r="J4896">
        <v>1.6589948481831028E-3</v>
      </c>
      <c r="K4896">
        <v>9.8386510792018429E-4</v>
      </c>
      <c r="L4896">
        <v>-8.6019561530642974E-4</v>
      </c>
      <c r="M4896">
        <v>4.4004464761410022E-3</v>
      </c>
      <c r="N4896">
        <v>-1.6413764740095955E-4</v>
      </c>
      <c r="O4896">
        <v>3.6330508567108965E-4</v>
      </c>
    </row>
    <row r="4897" spans="1:15" x14ac:dyDescent="0.2">
      <c r="A4897">
        <v>5.4900099904121381E-4</v>
      </c>
      <c r="B4897">
        <v>3.3655841370900177E-4</v>
      </c>
      <c r="C4897">
        <v>1.3902056809888053E-3</v>
      </c>
      <c r="D4897">
        <v>-1.1118246439866042E-3</v>
      </c>
      <c r="E4897">
        <v>1.237913448120259E-3</v>
      </c>
      <c r="F4897">
        <v>-4.7478586765699424E-4</v>
      </c>
      <c r="G4897">
        <v>4.0390639839186867E-5</v>
      </c>
      <c r="H4897">
        <v>-6.0025612313310101E-4</v>
      </c>
      <c r="I4897">
        <v>-1.5931024027778724E-3</v>
      </c>
      <c r="J4897">
        <v>1.5520288602602448E-3</v>
      </c>
      <c r="K4897">
        <v>9.8041560090325413E-4</v>
      </c>
      <c r="L4897">
        <v>-8.909740975040748E-4</v>
      </c>
      <c r="M4897">
        <v>4.4274352742024858E-3</v>
      </c>
      <c r="N4897">
        <v>-4.7323740653651126E-4</v>
      </c>
      <c r="O4897">
        <v>3.7763501705760205E-4</v>
      </c>
    </row>
    <row r="4898" spans="1:15" x14ac:dyDescent="0.2">
      <c r="A4898">
        <v>5.5443230775920071E-4</v>
      </c>
      <c r="B4898">
        <v>3.1431778912577974E-4</v>
      </c>
      <c r="C4898">
        <v>1.4168723602541145E-3</v>
      </c>
      <c r="D4898">
        <v>-1.0763141141485594E-3</v>
      </c>
      <c r="E4898">
        <v>1.1791890543123085E-3</v>
      </c>
      <c r="F4898">
        <v>-4.9876331053024794E-4</v>
      </c>
      <c r="G4898">
        <v>2.7539151377612717E-5</v>
      </c>
      <c r="H4898">
        <v>-5.9590769917799145E-4</v>
      </c>
      <c r="I4898">
        <v>-1.5840672766179137E-3</v>
      </c>
      <c r="J4898">
        <v>1.5103650736034411E-3</v>
      </c>
      <c r="K4898">
        <v>9.2833276926628677E-4</v>
      </c>
      <c r="L4898">
        <v>-8.7197260913655299E-4</v>
      </c>
      <c r="M4898">
        <v>4.1965883411651424E-3</v>
      </c>
      <c r="N4898">
        <v>-5.0546923573609236E-4</v>
      </c>
      <c r="O4898">
        <v>3.7686897065173708E-4</v>
      </c>
    </row>
    <row r="4899" spans="1:15" x14ac:dyDescent="0.2">
      <c r="A4899">
        <v>5.6028719421893794E-4</v>
      </c>
      <c r="B4899">
        <v>3.2385821328599613E-4</v>
      </c>
      <c r="C4899">
        <v>1.3841417044827789E-3</v>
      </c>
      <c r="D4899">
        <v>-1.0115105883623508E-3</v>
      </c>
      <c r="E4899">
        <v>1.1666513214829372E-3</v>
      </c>
      <c r="F4899">
        <v>-4.9249379086418207E-4</v>
      </c>
      <c r="G4899">
        <v>3.2385869204629831E-5</v>
      </c>
      <c r="H4899">
        <v>-6.1901306003351903E-4</v>
      </c>
      <c r="I4899">
        <v>-1.5453601381733917E-3</v>
      </c>
      <c r="J4899">
        <v>1.5504674559629055E-3</v>
      </c>
      <c r="K4899">
        <v>9.9451604194501298E-4</v>
      </c>
      <c r="L4899">
        <v>-8.2845246759009612E-4</v>
      </c>
      <c r="M4899">
        <v>4.3117474486437588E-3</v>
      </c>
      <c r="N4899">
        <v>-2.7934092452562451E-4</v>
      </c>
      <c r="O4899">
        <v>3.7170949105209641E-4</v>
      </c>
    </row>
    <row r="4900" spans="1:15" x14ac:dyDescent="0.2">
      <c r="A4900">
        <v>5.8306045703682727E-4</v>
      </c>
      <c r="B4900">
        <v>3.3212143392464378E-4</v>
      </c>
      <c r="C4900">
        <v>1.3920408054607291E-3</v>
      </c>
      <c r="D4900">
        <v>-9.8747631782363627E-4</v>
      </c>
      <c r="E4900">
        <v>1.141070340734802E-3</v>
      </c>
      <c r="F4900">
        <v>-4.5538340482321359E-4</v>
      </c>
      <c r="G4900">
        <v>1.7722239560114243E-5</v>
      </c>
      <c r="H4900">
        <v>-6.4114686304349658E-4</v>
      </c>
      <c r="I4900">
        <v>-1.5037869525083153E-3</v>
      </c>
      <c r="J4900">
        <v>1.504754145559324E-3</v>
      </c>
      <c r="K4900">
        <v>9.6089096307551739E-4</v>
      </c>
      <c r="L4900">
        <v>-7.3749358111841238E-4</v>
      </c>
      <c r="M4900">
        <v>3.9751256284850742E-3</v>
      </c>
      <c r="N4900">
        <v>-2.6435698402736164E-4</v>
      </c>
      <c r="O4900">
        <v>3.6650560989943471E-4</v>
      </c>
    </row>
    <row r="4901" spans="1:15" x14ac:dyDescent="0.2">
      <c r="A4901">
        <v>6.0083437394582804E-4</v>
      </c>
      <c r="B4901">
        <v>3.1440024401239563E-4</v>
      </c>
      <c r="C4901">
        <v>1.3703734619668656E-3</v>
      </c>
      <c r="D4901">
        <v>-9.3012690949286847E-4</v>
      </c>
      <c r="E4901">
        <v>1.1165139535116067E-3</v>
      </c>
      <c r="F4901">
        <v>-4.6990465098645267E-4</v>
      </c>
      <c r="G4901">
        <v>1.3579703678690797E-5</v>
      </c>
      <c r="H4901">
        <v>-6.5631853855835712E-4</v>
      </c>
      <c r="I4901">
        <v>-1.4772794830397579E-3</v>
      </c>
      <c r="J4901">
        <v>1.4837843634266169E-3</v>
      </c>
      <c r="K4901">
        <v>9.1885989738198204E-4</v>
      </c>
      <c r="L4901">
        <v>-6.8572091842271593E-4</v>
      </c>
      <c r="M4901">
        <v>3.9461444146763744E-3</v>
      </c>
      <c r="N4901">
        <v>-4.314920631103086E-4</v>
      </c>
      <c r="O4901">
        <v>3.754910631898025E-4</v>
      </c>
    </row>
    <row r="4902" spans="1:15" x14ac:dyDescent="0.2">
      <c r="A4902">
        <v>5.8489462459883899E-4</v>
      </c>
      <c r="B4902">
        <v>3.1505227004922091E-4</v>
      </c>
      <c r="C4902">
        <v>1.4194334973343069E-3</v>
      </c>
      <c r="D4902">
        <v>-8.9787969602911257E-4</v>
      </c>
      <c r="E4902">
        <v>1.1156924022588032E-3</v>
      </c>
      <c r="F4902">
        <v>-4.8250602729330011E-4</v>
      </c>
      <c r="G4902">
        <v>-3.5684701162744279E-5</v>
      </c>
      <c r="H4902">
        <v>-6.8051123241276673E-4</v>
      </c>
      <c r="I4902">
        <v>-1.43499396675144E-3</v>
      </c>
      <c r="J4902">
        <v>1.4540008268582652E-3</v>
      </c>
      <c r="K4902">
        <v>9.5074867126520776E-4</v>
      </c>
      <c r="L4902">
        <v>-6.0766708122521502E-4</v>
      </c>
      <c r="M4902">
        <v>3.7520828055586323E-3</v>
      </c>
      <c r="N4902">
        <v>-2.4837725899344413E-4</v>
      </c>
      <c r="O4902">
        <v>3.9393878407725216E-4</v>
      </c>
    </row>
    <row r="4903" spans="1:15" x14ac:dyDescent="0.2">
      <c r="A4903">
        <v>6.0067252632513182E-4</v>
      </c>
      <c r="B4903">
        <v>3.0253802866427905E-4</v>
      </c>
      <c r="C4903">
        <v>1.358512526183772E-3</v>
      </c>
      <c r="D4903">
        <v>-8.5369567913572174E-4</v>
      </c>
      <c r="E4903">
        <v>1.1217051457872655E-3</v>
      </c>
      <c r="F4903">
        <v>-4.6386954195436848E-4</v>
      </c>
      <c r="G4903">
        <v>-7.1342232174231632E-5</v>
      </c>
      <c r="H4903">
        <v>-6.9211217518876252E-4</v>
      </c>
      <c r="I4903">
        <v>-1.3839227674963554E-3</v>
      </c>
      <c r="J4903">
        <v>1.548888690363329E-3</v>
      </c>
      <c r="K4903">
        <v>9.6128352472532152E-4</v>
      </c>
      <c r="L4903">
        <v>-5.232211356653529E-4</v>
      </c>
      <c r="M4903">
        <v>3.6840786761543147E-3</v>
      </c>
      <c r="N4903">
        <v>-3.7778280697288306E-4</v>
      </c>
      <c r="O4903">
        <v>3.6023329245395472E-4</v>
      </c>
    </row>
    <row r="4904" spans="1:15" x14ac:dyDescent="0.2">
      <c r="A4904">
        <v>6.1903882978456607E-4</v>
      </c>
      <c r="B4904">
        <v>2.8867637181090208E-4</v>
      </c>
      <c r="C4904">
        <v>1.3435015679624672E-3</v>
      </c>
      <c r="D4904">
        <v>-8.1947629078716992E-4</v>
      </c>
      <c r="E4904">
        <v>1.1160751333724789E-3</v>
      </c>
      <c r="F4904">
        <v>-4.7091943155591322E-4</v>
      </c>
      <c r="G4904">
        <v>-8.8698017086085812E-5</v>
      </c>
      <c r="H4904">
        <v>-7.0449344249821639E-4</v>
      </c>
      <c r="I4904">
        <v>-1.3521130494817443E-3</v>
      </c>
      <c r="J4904">
        <v>1.5551775995178803E-3</v>
      </c>
      <c r="K4904">
        <v>9.7978088255955232E-4</v>
      </c>
      <c r="L4904">
        <v>-3.5811863214184873E-4</v>
      </c>
      <c r="M4904">
        <v>3.31329383710656E-3</v>
      </c>
      <c r="N4904">
        <v>-5.101498473936701E-4</v>
      </c>
      <c r="O4904">
        <v>3.5316681878321329E-4</v>
      </c>
    </row>
    <row r="4905" spans="1:15" x14ac:dyDescent="0.2">
      <c r="A4905">
        <v>6.1567715608587612E-4</v>
      </c>
      <c r="B4905">
        <v>3.0919988232986658E-4</v>
      </c>
      <c r="C4905">
        <v>1.3694522334815047E-3</v>
      </c>
      <c r="D4905">
        <v>-7.6922317518315052E-4</v>
      </c>
      <c r="E4905">
        <v>1.1230024339559488E-3</v>
      </c>
      <c r="F4905">
        <v>-4.6260718416486096E-4</v>
      </c>
      <c r="G4905">
        <v>-1.0892519172540329E-4</v>
      </c>
      <c r="H4905">
        <v>-7.1737622053069216E-4</v>
      </c>
      <c r="I4905">
        <v>-1.3168246901085956E-3</v>
      </c>
      <c r="J4905">
        <v>1.5241902347040315E-3</v>
      </c>
      <c r="K4905">
        <v>9.0743789042646691E-4</v>
      </c>
      <c r="L4905">
        <v>-1.7833870237899139E-4</v>
      </c>
      <c r="M4905">
        <v>3.1857185265627562E-3</v>
      </c>
      <c r="N4905">
        <v>-2.1890151810028793E-4</v>
      </c>
      <c r="O4905">
        <v>3.6397661131403115E-4</v>
      </c>
    </row>
    <row r="4906" spans="1:15" x14ac:dyDescent="0.2">
      <c r="A4906">
        <v>5.9956311335785067E-4</v>
      </c>
      <c r="B4906">
        <v>2.9845093921065187E-4</v>
      </c>
      <c r="C4906">
        <v>1.3426259533332659E-3</v>
      </c>
      <c r="D4906">
        <v>-7.4034148013567215E-4</v>
      </c>
      <c r="E4906">
        <v>1.1129428162510962E-3</v>
      </c>
      <c r="F4906">
        <v>-4.8978265458729205E-4</v>
      </c>
      <c r="G4906">
        <v>-1.1700792436984243E-4</v>
      </c>
      <c r="H4906">
        <v>-7.1461568685504706E-4</v>
      </c>
      <c r="I4906">
        <v>-1.2632220401647897E-3</v>
      </c>
      <c r="J4906">
        <v>1.6236156303552911E-3</v>
      </c>
      <c r="K4906">
        <v>9.5988367421094708E-4</v>
      </c>
      <c r="L4906">
        <v>-4.4898025648571892E-5</v>
      </c>
      <c r="M4906">
        <v>2.9096167945948915E-3</v>
      </c>
      <c r="N4906">
        <v>-4.7405317661396851E-4</v>
      </c>
      <c r="O4906">
        <v>3.3852461720727036E-4</v>
      </c>
    </row>
    <row r="4907" spans="1:15" x14ac:dyDescent="0.2">
      <c r="A4907">
        <v>6.115703188549486E-4</v>
      </c>
      <c r="B4907">
        <v>3.2762233255711332E-4</v>
      </c>
      <c r="C4907">
        <v>1.3339208488510675E-3</v>
      </c>
      <c r="D4907">
        <v>-6.9860861907305549E-4</v>
      </c>
      <c r="E4907">
        <v>1.1277181952558666E-3</v>
      </c>
      <c r="F4907">
        <v>-4.8566623495905568E-4</v>
      </c>
      <c r="G4907">
        <v>-1.7082565799695818E-4</v>
      </c>
      <c r="H4907">
        <v>-7.1019407484222328E-4</v>
      </c>
      <c r="I4907">
        <v>-1.2164787720936336E-3</v>
      </c>
      <c r="J4907">
        <v>1.561625653942937E-3</v>
      </c>
      <c r="K4907">
        <v>9.0846677348219867E-4</v>
      </c>
      <c r="L4907">
        <v>1.0655085694520558E-4</v>
      </c>
      <c r="M4907">
        <v>2.7836242221209225E-3</v>
      </c>
      <c r="N4907">
        <v>-4.1065447017062237E-4</v>
      </c>
      <c r="O4907">
        <v>3.1825447093941449E-4</v>
      </c>
    </row>
    <row r="4908" spans="1:15" x14ac:dyDescent="0.2">
      <c r="A4908">
        <v>6.1016025639741361E-4</v>
      </c>
      <c r="B4908">
        <v>3.4847704681455964E-4</v>
      </c>
      <c r="C4908">
        <v>1.3329920021851371E-3</v>
      </c>
      <c r="D4908">
        <v>-7.222674276231853E-4</v>
      </c>
      <c r="E4908">
        <v>1.1237347526682603E-3</v>
      </c>
      <c r="F4908">
        <v>-5.0390949339484666E-4</v>
      </c>
      <c r="G4908">
        <v>-2.0830369981537393E-4</v>
      </c>
      <c r="H4908">
        <v>-6.9776831355227332E-4</v>
      </c>
      <c r="I4908">
        <v>-1.1846711956599941E-3</v>
      </c>
      <c r="J4908">
        <v>1.6601736360888346E-3</v>
      </c>
      <c r="K4908">
        <v>9.1956147285028405E-4</v>
      </c>
      <c r="L4908">
        <v>2.6938142118157048E-4</v>
      </c>
      <c r="M4908">
        <v>2.5578277029909601E-3</v>
      </c>
      <c r="N4908">
        <v>-3.7501019298086426E-4</v>
      </c>
      <c r="O4908">
        <v>3.2470889216808192E-4</v>
      </c>
    </row>
    <row r="4909" spans="1:15" x14ac:dyDescent="0.2">
      <c r="A4909">
        <v>6.1994526083850097E-4</v>
      </c>
      <c r="B4909">
        <v>3.5342605831884324E-4</v>
      </c>
      <c r="C4909">
        <v>1.3114187432213065E-3</v>
      </c>
      <c r="D4909">
        <v>-6.7913449735398175E-4</v>
      </c>
      <c r="E4909">
        <v>1.1431111654208873E-3</v>
      </c>
      <c r="F4909">
        <v>-4.8209945219601056E-4</v>
      </c>
      <c r="G4909">
        <v>-2.4235780454820365E-4</v>
      </c>
      <c r="H4909">
        <v>-6.5873864788118508E-4</v>
      </c>
      <c r="I4909">
        <v>-1.1384765802378055E-3</v>
      </c>
      <c r="J4909">
        <v>1.7185977568282696E-3</v>
      </c>
      <c r="K4909">
        <v>9.2637495879950061E-4</v>
      </c>
      <c r="L4909">
        <v>4.4804856580880063E-4</v>
      </c>
      <c r="M4909">
        <v>2.2661124951543743E-3</v>
      </c>
      <c r="N4909">
        <v>-4.5910160382800334E-4</v>
      </c>
      <c r="O4909">
        <v>3.4278788399480281E-4</v>
      </c>
    </row>
    <row r="4910" spans="1:15" x14ac:dyDescent="0.2">
      <c r="A4910">
        <v>6.1734625911456136E-4</v>
      </c>
      <c r="B4910">
        <v>3.701490309973778E-4</v>
      </c>
      <c r="C4910">
        <v>1.3035701126896289E-3</v>
      </c>
      <c r="D4910">
        <v>-7.4025258834581559E-4</v>
      </c>
      <c r="E4910">
        <v>1.1360330363489744E-3</v>
      </c>
      <c r="F4910">
        <v>-5.1883268364924203E-4</v>
      </c>
      <c r="G4910">
        <v>-2.4829224147538759E-4</v>
      </c>
      <c r="H4910">
        <v>-6.1903657828035275E-4</v>
      </c>
      <c r="I4910">
        <v>-1.1314050798689008E-3</v>
      </c>
      <c r="J4910">
        <v>1.7633320455922436E-3</v>
      </c>
      <c r="K4910">
        <v>8.9368069329661933E-4</v>
      </c>
      <c r="L4910">
        <v>6.5502465365554108E-4</v>
      </c>
      <c r="M4910">
        <v>1.904069505019148E-3</v>
      </c>
      <c r="N4910">
        <v>-2.7120293198665377E-4</v>
      </c>
      <c r="O4910">
        <v>3.4152284642896373E-4</v>
      </c>
    </row>
    <row r="4911" spans="1:15" x14ac:dyDescent="0.2">
      <c r="A4911">
        <v>6.1000642469015692E-4</v>
      </c>
      <c r="B4911">
        <v>3.8515331449659939E-4</v>
      </c>
      <c r="C4911">
        <v>1.3200526177151806E-3</v>
      </c>
      <c r="D4911">
        <v>-7.3646090669785024E-4</v>
      </c>
      <c r="E4911">
        <v>1.1669857140546777E-3</v>
      </c>
      <c r="F4911">
        <v>-5.0240241871260982E-4</v>
      </c>
      <c r="G4911">
        <v>-2.8331381940475617E-4</v>
      </c>
      <c r="H4911">
        <v>-5.8149555407101001E-4</v>
      </c>
      <c r="I4911">
        <v>-1.0971223457320845E-3</v>
      </c>
      <c r="J4911">
        <v>1.8089650043277793E-3</v>
      </c>
      <c r="K4911">
        <v>9.5815349858024718E-4</v>
      </c>
      <c r="L4911">
        <v>8.1473816321461301E-4</v>
      </c>
      <c r="M4911">
        <v>1.7686392359804969E-3</v>
      </c>
      <c r="N4911">
        <v>-5.4989056150631088E-4</v>
      </c>
      <c r="O4911">
        <v>3.2198422531642907E-4</v>
      </c>
    </row>
    <row r="4912" spans="1:15" x14ac:dyDescent="0.2">
      <c r="A4912">
        <v>6.1932439670084815E-4</v>
      </c>
      <c r="B4912">
        <v>4.2633667844834506E-4</v>
      </c>
      <c r="C4912">
        <v>1.2966691838207909E-3</v>
      </c>
      <c r="D4912">
        <v>-7.6144434401492149E-4</v>
      </c>
      <c r="E4912">
        <v>1.1806496125350806E-3</v>
      </c>
      <c r="F4912">
        <v>-5.1583637727898798E-4</v>
      </c>
      <c r="G4912">
        <v>-3.2144015431288808E-4</v>
      </c>
      <c r="H4912">
        <v>-5.5269827805949114E-4</v>
      </c>
      <c r="I4912">
        <v>-1.0487373008959229E-3</v>
      </c>
      <c r="J4912">
        <v>1.8049641144853451E-3</v>
      </c>
      <c r="K4912">
        <v>8.7099792858596505E-4</v>
      </c>
      <c r="L4912">
        <v>9.2868952696929406E-4</v>
      </c>
      <c r="M4912">
        <v>1.5454849933393586E-3</v>
      </c>
      <c r="N4912">
        <v>-5.4131832769966129E-4</v>
      </c>
      <c r="O4912">
        <v>3.0608832579540773E-4</v>
      </c>
    </row>
    <row r="4913" spans="1:15" x14ac:dyDescent="0.2">
      <c r="A4913">
        <v>6.1234163957840984E-4</v>
      </c>
      <c r="B4913">
        <v>4.5079396722220457E-4</v>
      </c>
      <c r="C4913">
        <v>1.2649516508379355E-3</v>
      </c>
      <c r="D4913">
        <v>-8.2505116995927315E-4</v>
      </c>
      <c r="E4913">
        <v>1.1954236657992492E-3</v>
      </c>
      <c r="F4913">
        <v>-5.1131374576962932E-4</v>
      </c>
      <c r="G4913">
        <v>-3.2857331507225802E-4</v>
      </c>
      <c r="H4913">
        <v>-5.2911692241669581E-4</v>
      </c>
      <c r="I4913">
        <v>-1.0128904987893642E-3</v>
      </c>
      <c r="J4913">
        <v>1.8996552165650563E-3</v>
      </c>
      <c r="K4913">
        <v>9.6409218404297991E-4</v>
      </c>
      <c r="L4913">
        <v>1.0326599511490799E-3</v>
      </c>
      <c r="M4913">
        <v>1.444694824538904E-3</v>
      </c>
      <c r="N4913">
        <v>-6.303974780673163E-4</v>
      </c>
      <c r="O4913">
        <v>3.3175467222709747E-4</v>
      </c>
    </row>
    <row r="4914" spans="1:15" x14ac:dyDescent="0.2">
      <c r="A4914">
        <v>5.9541419258136573E-4</v>
      </c>
      <c r="B4914">
        <v>4.3879326107610489E-4</v>
      </c>
      <c r="C4914">
        <v>1.2783760277283948E-3</v>
      </c>
      <c r="D4914">
        <v>-8.6611738963065881E-4</v>
      </c>
      <c r="E4914">
        <v>1.2288876021445115E-3</v>
      </c>
      <c r="F4914">
        <v>-4.6224623809859052E-4</v>
      </c>
      <c r="G4914">
        <v>-3.3745903359223552E-4</v>
      </c>
      <c r="H4914">
        <v>-4.7582816185112899E-4</v>
      </c>
      <c r="I4914">
        <v>-9.8157966716113775E-4</v>
      </c>
      <c r="J4914">
        <v>1.8371450688279864E-3</v>
      </c>
      <c r="K4914">
        <v>9.4365144330199645E-4</v>
      </c>
      <c r="L4914">
        <v>1.223200342421481E-3</v>
      </c>
      <c r="M4914">
        <v>1.0576203706462231E-3</v>
      </c>
      <c r="N4914">
        <v>-4.7747939207973326E-4</v>
      </c>
      <c r="O4914">
        <v>3.3779007772237983E-4</v>
      </c>
    </row>
    <row r="4915" spans="1:15" x14ac:dyDescent="0.2">
      <c r="A4915">
        <v>5.9796298937376331E-4</v>
      </c>
      <c r="B4915">
        <v>4.6392818343913081E-4</v>
      </c>
      <c r="C4915">
        <v>1.2239565071030874E-3</v>
      </c>
      <c r="D4915">
        <v>-9.4610579662824453E-4</v>
      </c>
      <c r="E4915">
        <v>1.2412870500311318E-3</v>
      </c>
      <c r="F4915">
        <v>-5.027825244317063E-4</v>
      </c>
      <c r="G4915">
        <v>-3.6303046216085117E-4</v>
      </c>
      <c r="H4915">
        <v>-4.4120539793808826E-4</v>
      </c>
      <c r="I4915">
        <v>-9.5872542889034339E-4</v>
      </c>
      <c r="J4915">
        <v>1.8947760228940687E-3</v>
      </c>
      <c r="K4915">
        <v>9.3183762907890141E-4</v>
      </c>
      <c r="L4915">
        <v>1.3548091224192208E-3</v>
      </c>
      <c r="M4915">
        <v>8.6553718411577394E-4</v>
      </c>
      <c r="N4915">
        <v>-3.7534511511386719E-4</v>
      </c>
      <c r="O4915">
        <v>3.1309393871674964E-4</v>
      </c>
    </row>
    <row r="4916" spans="1:15" x14ac:dyDescent="0.2">
      <c r="A4916">
        <v>5.6577261035264145E-4</v>
      </c>
      <c r="B4916">
        <v>4.8009005717722397E-4</v>
      </c>
      <c r="C4916">
        <v>1.261446621185188E-3</v>
      </c>
      <c r="D4916">
        <v>-9.8136451342772219E-4</v>
      </c>
      <c r="E4916">
        <v>1.304076572443756E-3</v>
      </c>
      <c r="F4916">
        <v>-5.0017277086751848E-4</v>
      </c>
      <c r="G4916">
        <v>-3.526294128424625E-4</v>
      </c>
      <c r="H4916">
        <v>-4.0196860824758804E-4</v>
      </c>
      <c r="I4916">
        <v>-9.3842334325766478E-4</v>
      </c>
      <c r="J4916">
        <v>1.8588937724629802E-3</v>
      </c>
      <c r="K4916">
        <v>9.5757319005444991E-4</v>
      </c>
      <c r="L4916">
        <v>1.4364339794275078E-3</v>
      </c>
      <c r="M4916">
        <v>6.1056229872204009E-4</v>
      </c>
      <c r="N4916">
        <v>-5.5717784664107621E-4</v>
      </c>
      <c r="O4916">
        <v>3.1434557926228072E-4</v>
      </c>
    </row>
    <row r="4917" spans="1:15" x14ac:dyDescent="0.2">
      <c r="A4917">
        <v>5.6926976353571335E-4</v>
      </c>
      <c r="B4917">
        <v>4.9258301064353737E-4</v>
      </c>
      <c r="C4917">
        <v>1.2580297719725316E-3</v>
      </c>
      <c r="D4917">
        <v>-1.0111849339957016E-3</v>
      </c>
      <c r="E4917">
        <v>1.3162429959246344E-3</v>
      </c>
      <c r="F4917">
        <v>-4.9044711316337611E-4</v>
      </c>
      <c r="G4917">
        <v>-3.4952933178586057E-4</v>
      </c>
      <c r="H4917">
        <v>-3.7429414691429589E-4</v>
      </c>
      <c r="I4917">
        <v>-9.1884715159438221E-4</v>
      </c>
      <c r="J4917">
        <v>1.8026977968010243E-3</v>
      </c>
      <c r="K4917">
        <v>8.8618251118136222E-4</v>
      </c>
      <c r="L4917">
        <v>1.5098740461102701E-3</v>
      </c>
      <c r="M4917">
        <v>5.8370870217756333E-4</v>
      </c>
      <c r="N4917">
        <v>-5.4411727434618595E-4</v>
      </c>
      <c r="O4917">
        <v>3.1072596753079884E-4</v>
      </c>
    </row>
    <row r="4918" spans="1:15" x14ac:dyDescent="0.2">
      <c r="A4918">
        <v>5.7386330382672732E-4</v>
      </c>
      <c r="B4918">
        <v>5.0095026047198492E-4</v>
      </c>
      <c r="C4918">
        <v>1.2409775222676422E-3</v>
      </c>
      <c r="D4918">
        <v>-1.0840518387430665E-3</v>
      </c>
      <c r="E4918">
        <v>1.3398014064149679E-3</v>
      </c>
      <c r="F4918">
        <v>-5.1206850896531235E-4</v>
      </c>
      <c r="G4918">
        <v>-3.4200923155059629E-4</v>
      </c>
      <c r="H4918">
        <v>-3.7697204891187639E-4</v>
      </c>
      <c r="I4918">
        <v>-9.1048794918114403E-4</v>
      </c>
      <c r="J4918">
        <v>1.8407766971266879E-3</v>
      </c>
      <c r="K4918">
        <v>9.9583234462808138E-4</v>
      </c>
      <c r="L4918">
        <v>1.5915084975269655E-3</v>
      </c>
      <c r="M4918">
        <v>3.3825093931258421E-4</v>
      </c>
      <c r="N4918">
        <v>-6.6107782592550283E-4</v>
      </c>
      <c r="O4918">
        <v>3.1004472904813397E-4</v>
      </c>
    </row>
    <row r="4919" spans="1:15" x14ac:dyDescent="0.2">
      <c r="A4919">
        <v>5.745544654157937E-4</v>
      </c>
      <c r="B4919">
        <v>5.1364167843528724E-4</v>
      </c>
      <c r="C4919">
        <v>1.2436695968263722E-3</v>
      </c>
      <c r="D4919">
        <v>-1.0746884761461248E-3</v>
      </c>
      <c r="E4919">
        <v>1.359187405291945E-3</v>
      </c>
      <c r="F4919">
        <v>-5.0649731778293274E-4</v>
      </c>
      <c r="G4919">
        <v>-3.0627663677092155E-4</v>
      </c>
      <c r="H4919">
        <v>-3.3818841679212404E-4</v>
      </c>
      <c r="I4919">
        <v>-8.9997064502860252E-4</v>
      </c>
      <c r="J4919">
        <v>1.7826685298298864E-3</v>
      </c>
      <c r="K4919">
        <v>9.4518698831890934E-4</v>
      </c>
      <c r="L4919">
        <v>1.6763506161587814E-3</v>
      </c>
      <c r="M4919">
        <v>1.7280645906318711E-4</v>
      </c>
      <c r="N4919">
        <v>-6.7136283742281187E-4</v>
      </c>
      <c r="O4919">
        <v>2.8749512762136278E-4</v>
      </c>
    </row>
    <row r="4920" spans="1:15" x14ac:dyDescent="0.2">
      <c r="A4920">
        <v>5.5705794130081769E-4</v>
      </c>
      <c r="B4920">
        <v>5.2190301370894435E-4</v>
      </c>
      <c r="C4920">
        <v>1.2258203902066609E-3</v>
      </c>
      <c r="D4920">
        <v>-1.0942517248185204E-3</v>
      </c>
      <c r="E4920">
        <v>1.4058577576300134E-3</v>
      </c>
      <c r="F4920">
        <v>-5.3309967849535982E-4</v>
      </c>
      <c r="G4920">
        <v>-2.6341716190838937E-4</v>
      </c>
      <c r="H4920">
        <v>-3.5224479166321934E-4</v>
      </c>
      <c r="I4920">
        <v>-8.8329588766193265E-4</v>
      </c>
      <c r="J4920">
        <v>1.8032404487863291E-3</v>
      </c>
      <c r="K4920">
        <v>9.8169918225735737E-4</v>
      </c>
      <c r="L4920">
        <v>1.7943160524056033E-3</v>
      </c>
      <c r="M4920">
        <v>-5.149090320685868E-5</v>
      </c>
      <c r="N4920">
        <v>-4.8113852305715205E-4</v>
      </c>
      <c r="O4920">
        <v>2.9405878241204204E-4</v>
      </c>
    </row>
    <row r="4921" spans="1:15" x14ac:dyDescent="0.2">
      <c r="A4921">
        <v>5.5100887988526303E-4</v>
      </c>
      <c r="B4921">
        <v>5.5102922989176944E-4</v>
      </c>
      <c r="C4921">
        <v>1.2442055358294331E-3</v>
      </c>
      <c r="D4921">
        <v>-1.07600050015133E-3</v>
      </c>
      <c r="E4921">
        <v>1.4415302758374858E-3</v>
      </c>
      <c r="F4921">
        <v>-5.6468509261123963E-4</v>
      </c>
      <c r="G4921">
        <v>-2.4253399550869668E-4</v>
      </c>
      <c r="H4921">
        <v>-3.4150789474724782E-4</v>
      </c>
      <c r="I4921">
        <v>-8.7544689142021585E-4</v>
      </c>
      <c r="J4921">
        <v>1.7253326066114338E-3</v>
      </c>
      <c r="K4921">
        <v>9.9309299417725126E-4</v>
      </c>
      <c r="L4921">
        <v>1.8103172457714265E-3</v>
      </c>
      <c r="M4921">
        <v>-9.2213314353408057E-5</v>
      </c>
      <c r="N4921">
        <v>-6.9281383740837249E-4</v>
      </c>
      <c r="O4921">
        <v>2.9888434128050426E-4</v>
      </c>
    </row>
    <row r="4922" spans="1:15" x14ac:dyDescent="0.2">
      <c r="A4922">
        <v>5.5969638975668324E-4</v>
      </c>
      <c r="B4922">
        <v>5.248566408225043E-4</v>
      </c>
      <c r="C4922">
        <v>1.223229161313219E-3</v>
      </c>
      <c r="D4922">
        <v>-1.0827097138143118E-3</v>
      </c>
      <c r="E4922">
        <v>1.4609962270707433E-3</v>
      </c>
      <c r="F4922">
        <v>-5.7829439378238954E-4</v>
      </c>
      <c r="G4922">
        <v>-2.357822405895272E-4</v>
      </c>
      <c r="H4922">
        <v>-3.5362253868888104E-4</v>
      </c>
      <c r="I4922">
        <v>-8.7445992853235188E-4</v>
      </c>
      <c r="J4922">
        <v>1.7646707578012736E-3</v>
      </c>
      <c r="K4922">
        <v>9.9373714229875282E-4</v>
      </c>
      <c r="L4922">
        <v>1.8385935822514696E-3</v>
      </c>
      <c r="M4922">
        <v>-3.8254733817952508E-4</v>
      </c>
      <c r="N4922">
        <v>-6.098738495794731E-4</v>
      </c>
      <c r="O4922">
        <v>2.7616969334818788E-4</v>
      </c>
    </row>
    <row r="4923" spans="1:15" x14ac:dyDescent="0.2">
      <c r="A4923">
        <v>5.6078001468664923E-4</v>
      </c>
      <c r="B4923">
        <v>4.9680345983852759E-4</v>
      </c>
      <c r="C4923">
        <v>1.2563074918002929E-3</v>
      </c>
      <c r="D4923">
        <v>-1.0639427286351815E-3</v>
      </c>
      <c r="E4923">
        <v>1.4916551002631243E-3</v>
      </c>
      <c r="F4923">
        <v>-5.7276742416838072E-4</v>
      </c>
      <c r="G4923">
        <v>-1.9089551829054336E-4</v>
      </c>
      <c r="H4923">
        <v>-3.453052062714864E-4</v>
      </c>
      <c r="I4923">
        <v>-8.7983101360964247E-4</v>
      </c>
      <c r="J4923">
        <v>1.6857126681314395E-3</v>
      </c>
      <c r="K4923">
        <v>1.0403976631053024E-3</v>
      </c>
      <c r="L4923">
        <v>1.835201721393736E-3</v>
      </c>
      <c r="M4923">
        <v>-2.4374670489082313E-4</v>
      </c>
      <c r="N4923">
        <v>-6.0101264023214979E-4</v>
      </c>
      <c r="O4923">
        <v>2.924844411398405E-4</v>
      </c>
    </row>
    <row r="4924" spans="1:15" x14ac:dyDescent="0.2">
      <c r="A4924">
        <v>5.7805662854476536E-4</v>
      </c>
      <c r="B4924">
        <v>5.2107808299671195E-4</v>
      </c>
      <c r="C4924">
        <v>1.2401998012587581E-3</v>
      </c>
      <c r="D4924">
        <v>-1.0353523070557355E-3</v>
      </c>
      <c r="E4924">
        <v>1.4971994494390386E-3</v>
      </c>
      <c r="F4924">
        <v>-5.5862796359901191E-4</v>
      </c>
      <c r="G4924">
        <v>-1.1462735429433677E-4</v>
      </c>
      <c r="H4924">
        <v>-3.4520411867192022E-4</v>
      </c>
      <c r="I4924">
        <v>-8.8780136610642818E-4</v>
      </c>
      <c r="J4924">
        <v>1.6257319285818202E-3</v>
      </c>
      <c r="K4924">
        <v>9.9929665639615726E-4</v>
      </c>
      <c r="L4924">
        <v>1.8749088930480578E-3</v>
      </c>
      <c r="M4924">
        <v>-5.3711982297209018E-4</v>
      </c>
      <c r="N4924">
        <v>-6.3339364851652303E-4</v>
      </c>
      <c r="O4924">
        <v>2.9560030098448877E-4</v>
      </c>
    </row>
    <row r="4925" spans="1:15" x14ac:dyDescent="0.2">
      <c r="A4925">
        <v>5.5620688333314237E-4</v>
      </c>
      <c r="B4925">
        <v>5.0600938683787345E-4</v>
      </c>
      <c r="C4925">
        <v>1.2450109679701382E-3</v>
      </c>
      <c r="D4925">
        <v>-1.0305976780503507E-3</v>
      </c>
      <c r="E4925">
        <v>1.4869922666072241E-3</v>
      </c>
      <c r="F4925">
        <v>-5.595120317502595E-4</v>
      </c>
      <c r="G4925">
        <v>-8.5948007657567734E-5</v>
      </c>
      <c r="H4925">
        <v>-3.7067245040695463E-4</v>
      </c>
      <c r="I4925">
        <v>-9.0878569824869677E-4</v>
      </c>
      <c r="J4925">
        <v>1.6154038456875942E-3</v>
      </c>
      <c r="K4925">
        <v>1.0480847236698885E-3</v>
      </c>
      <c r="L4925">
        <v>1.8600848670980482E-3</v>
      </c>
      <c r="M4925">
        <v>-4.6744640156273169E-4</v>
      </c>
      <c r="N4925">
        <v>-6.6708539591506287E-4</v>
      </c>
      <c r="O4925">
        <v>2.83044111163513E-4</v>
      </c>
    </row>
    <row r="4926" spans="1:15" x14ac:dyDescent="0.2">
      <c r="A4926">
        <v>5.5524840157812334E-4</v>
      </c>
      <c r="B4926">
        <v>4.8957883665592472E-4</v>
      </c>
      <c r="C4926">
        <v>1.289051669842139E-3</v>
      </c>
      <c r="D4926">
        <v>-1.0018917441767844E-3</v>
      </c>
      <c r="E4926">
        <v>1.4967622609806512E-3</v>
      </c>
      <c r="F4926">
        <v>-5.7568668330914294E-4</v>
      </c>
      <c r="G4926">
        <v>-6.1616286410495866E-5</v>
      </c>
      <c r="H4926">
        <v>-4.0902371908153797E-4</v>
      </c>
      <c r="I4926">
        <v>-9.2515624913732384E-4</v>
      </c>
      <c r="J4926">
        <v>1.5237840247478457E-3</v>
      </c>
      <c r="K4926">
        <v>1.028716337260294E-3</v>
      </c>
      <c r="L4926">
        <v>1.8173741706411773E-3</v>
      </c>
      <c r="M4926">
        <v>-5.2470187897386063E-4</v>
      </c>
      <c r="N4926">
        <v>-6.611572718034658E-4</v>
      </c>
      <c r="O4926">
        <v>3.0232077268252399E-4</v>
      </c>
    </row>
    <row r="4927" spans="1:15" x14ac:dyDescent="0.2">
      <c r="A4927">
        <v>5.7490911684921885E-4</v>
      </c>
      <c r="B4927">
        <v>4.7671324915209482E-4</v>
      </c>
      <c r="C4927">
        <v>1.3140426350639399E-3</v>
      </c>
      <c r="D4927">
        <v>-1.0351636118912358E-3</v>
      </c>
      <c r="E4927">
        <v>1.4897632684246489E-3</v>
      </c>
      <c r="F4927">
        <v>-6.0699628014796705E-4</v>
      </c>
      <c r="G4927">
        <v>-6.7777719990887235E-5</v>
      </c>
      <c r="H4927">
        <v>-4.2151113631589001E-4</v>
      </c>
      <c r="I4927">
        <v>-9.6157760682460448E-4</v>
      </c>
      <c r="J4927">
        <v>1.5236691730561242E-3</v>
      </c>
      <c r="K4927">
        <v>1.0498522412206754E-3</v>
      </c>
      <c r="L4927">
        <v>1.7576505931991792E-3</v>
      </c>
      <c r="M4927">
        <v>-4.8980356223294566E-4</v>
      </c>
      <c r="N4927">
        <v>-6.3838883756150077E-4</v>
      </c>
      <c r="O4927">
        <v>3.1053448583339576E-4</v>
      </c>
    </row>
    <row r="4928" spans="1:15" x14ac:dyDescent="0.2">
      <c r="A4928">
        <v>5.7903340978638631E-4</v>
      </c>
      <c r="B4928">
        <v>4.6996039679398445E-4</v>
      </c>
      <c r="C4928">
        <v>1.2942226051309116E-3</v>
      </c>
      <c r="D4928">
        <v>-9.897968168331296E-4</v>
      </c>
      <c r="E4928">
        <v>1.48692883501844E-3</v>
      </c>
      <c r="F4928">
        <v>-5.8190512570167993E-4</v>
      </c>
      <c r="G4928">
        <v>5.361680666659816E-7</v>
      </c>
      <c r="H4928">
        <v>-4.3238610077746259E-4</v>
      </c>
      <c r="I4928">
        <v>-9.8103030065184622E-4</v>
      </c>
      <c r="J4928">
        <v>1.4787397922227821E-3</v>
      </c>
      <c r="K4928">
        <v>1.0423197347142275E-3</v>
      </c>
      <c r="L4928">
        <v>1.6724484467666911E-3</v>
      </c>
      <c r="M4928">
        <v>-5.1891429489042055E-4</v>
      </c>
      <c r="N4928">
        <v>-6.5965779568663704E-4</v>
      </c>
      <c r="O4928">
        <v>2.8921097492056819E-4</v>
      </c>
    </row>
    <row r="4929" spans="1:15" x14ac:dyDescent="0.2">
      <c r="A4929">
        <v>5.9003714948791333E-4</v>
      </c>
      <c r="B4929">
        <v>4.7600669072281879E-4</v>
      </c>
      <c r="C4929">
        <v>1.2953857108493527E-3</v>
      </c>
      <c r="D4929">
        <v>-1.0079334698600603E-3</v>
      </c>
      <c r="E4929">
        <v>1.4812165247063082E-3</v>
      </c>
      <c r="F4929">
        <v>-6.074954299659012E-4</v>
      </c>
      <c r="G4929">
        <v>4.3227088115765618E-5</v>
      </c>
      <c r="H4929">
        <v>-4.5734808647424785E-4</v>
      </c>
      <c r="I4929">
        <v>-1.0032904031730336E-3</v>
      </c>
      <c r="J4929">
        <v>1.4947441306253115E-3</v>
      </c>
      <c r="K4929">
        <v>1.0588436286505245E-3</v>
      </c>
      <c r="L4929">
        <v>1.6057228510693983E-3</v>
      </c>
      <c r="M4929">
        <v>-4.4912235864302531E-4</v>
      </c>
      <c r="N4929">
        <v>-3.6599310940651087E-4</v>
      </c>
      <c r="O4929">
        <v>3.2281405110826063E-4</v>
      </c>
    </row>
    <row r="4930" spans="1:15" x14ac:dyDescent="0.2">
      <c r="A4930">
        <v>5.945427256761833E-4</v>
      </c>
      <c r="B4930">
        <v>4.2949096567381986E-4</v>
      </c>
      <c r="C4930">
        <v>1.3257867270025498E-3</v>
      </c>
      <c r="D4930">
        <v>-1.0224713693458994E-3</v>
      </c>
      <c r="E4930">
        <v>1.4461336551264067E-3</v>
      </c>
      <c r="F4930">
        <v>-6.2164819332739807E-4</v>
      </c>
      <c r="G4930">
        <v>6.880779244121312E-5</v>
      </c>
      <c r="H4930">
        <v>-4.7166397929689053E-4</v>
      </c>
      <c r="I4930">
        <v>-1.0184648300988837E-3</v>
      </c>
      <c r="J4930">
        <v>1.449516825393967E-3</v>
      </c>
      <c r="K4930">
        <v>1.0631574691005805E-3</v>
      </c>
      <c r="L4930">
        <v>1.4894539152162992E-3</v>
      </c>
      <c r="M4930">
        <v>-5.2020866218333603E-4</v>
      </c>
      <c r="N4930">
        <v>-5.7167504558376008E-4</v>
      </c>
      <c r="O4930">
        <v>3.5001351905145415E-4</v>
      </c>
    </row>
    <row r="4931" spans="1:15" x14ac:dyDescent="0.2">
      <c r="A4931">
        <v>5.9091573578990049E-4</v>
      </c>
      <c r="B4931">
        <v>4.2205250868974724E-4</v>
      </c>
      <c r="C4931">
        <v>1.3487911564136091E-3</v>
      </c>
      <c r="D4931">
        <v>-9.9344260306726689E-4</v>
      </c>
      <c r="E4931">
        <v>1.450627507845627E-3</v>
      </c>
      <c r="F4931">
        <v>-6.0344293638311258E-4</v>
      </c>
      <c r="G4931">
        <v>1.0453942575168609E-4</v>
      </c>
      <c r="H4931">
        <v>-4.7661170992807189E-4</v>
      </c>
      <c r="I4931">
        <v>-1.0767375542818757E-3</v>
      </c>
      <c r="J4931">
        <v>1.4562634719594203E-3</v>
      </c>
      <c r="K4931">
        <v>1.0382676648958927E-3</v>
      </c>
      <c r="L4931">
        <v>1.3137464793433172E-3</v>
      </c>
      <c r="M4931">
        <v>-2.6728679671536072E-4</v>
      </c>
      <c r="N4931">
        <v>-6.1796469322944502E-4</v>
      </c>
      <c r="O4931">
        <v>3.5160345828301427E-4</v>
      </c>
    </row>
    <row r="4932" spans="1:15" x14ac:dyDescent="0.2">
      <c r="A4932">
        <v>6.1141601252123832E-4</v>
      </c>
      <c r="B4932">
        <v>4.2414602752150257E-4</v>
      </c>
      <c r="C4932">
        <v>1.3316182537739508E-3</v>
      </c>
      <c r="D4932">
        <v>-1.0126135990796605E-3</v>
      </c>
      <c r="E4932">
        <v>1.4065192002101626E-3</v>
      </c>
      <c r="F4932">
        <v>-6.5845243354133989E-4</v>
      </c>
      <c r="G4932">
        <v>1.1700709432448835E-4</v>
      </c>
      <c r="H4932">
        <v>-4.9041110936079088E-4</v>
      </c>
      <c r="I4932">
        <v>-1.1366033087677526E-3</v>
      </c>
      <c r="J4932">
        <v>1.4469922026936716E-3</v>
      </c>
      <c r="K4932">
        <v>1.0569030746771118E-3</v>
      </c>
      <c r="L4932">
        <v>1.1835606166084461E-3</v>
      </c>
      <c r="M4932">
        <v>-1.1541586225453489E-4</v>
      </c>
      <c r="N4932">
        <v>-4.9630377460805979E-4</v>
      </c>
      <c r="O4932">
        <v>3.4291934225657569E-4</v>
      </c>
    </row>
    <row r="4933" spans="1:15" x14ac:dyDescent="0.2">
      <c r="A4933">
        <v>6.2204601025864865E-4</v>
      </c>
      <c r="B4933">
        <v>4.2366642885249188E-4</v>
      </c>
      <c r="C4933">
        <v>1.3561561277063835E-3</v>
      </c>
      <c r="D4933">
        <v>-1.0318014327961647E-3</v>
      </c>
      <c r="E4933">
        <v>1.3992732119820787E-3</v>
      </c>
      <c r="F4933">
        <v>-6.2893962168020809E-4</v>
      </c>
      <c r="G4933">
        <v>1.3796597469456249E-4</v>
      </c>
      <c r="H4933">
        <v>-5.0655897372733471E-4</v>
      </c>
      <c r="I4933">
        <v>-1.1653357788859705E-3</v>
      </c>
      <c r="J4933">
        <v>1.4392041005747969E-3</v>
      </c>
      <c r="K4933">
        <v>9.8850682174433805E-4</v>
      </c>
      <c r="L4933">
        <v>1.0424649615717731E-3</v>
      </c>
      <c r="M4933">
        <v>3.5339043794864092E-5</v>
      </c>
      <c r="N4933">
        <v>-7.6120165069001574E-4</v>
      </c>
      <c r="O4933">
        <v>3.5478426975290607E-4</v>
      </c>
    </row>
    <row r="4934" spans="1:15" x14ac:dyDescent="0.2">
      <c r="A4934">
        <v>5.9773068609283563E-4</v>
      </c>
      <c r="B4934">
        <v>4.1166882520574392E-4</v>
      </c>
      <c r="C4934">
        <v>1.3939676337812578E-3</v>
      </c>
      <c r="D4934">
        <v>-1.0568498222623321E-3</v>
      </c>
      <c r="E4934">
        <v>1.374264033353416E-3</v>
      </c>
      <c r="F4934">
        <v>-6.3082970781087985E-4</v>
      </c>
      <c r="G4934">
        <v>1.4777903371820912E-4</v>
      </c>
      <c r="H4934">
        <v>-5.3743175772294016E-4</v>
      </c>
      <c r="I4934">
        <v>-1.1795407834919161E-3</v>
      </c>
      <c r="J4934">
        <v>1.4803908965816794E-3</v>
      </c>
      <c r="K4934">
        <v>1.0046753073553623E-3</v>
      </c>
      <c r="L4934">
        <v>9.4362175124779071E-4</v>
      </c>
      <c r="M4934">
        <v>1.4611802122315847E-4</v>
      </c>
      <c r="N4934">
        <v>-3.4563895760017385E-4</v>
      </c>
      <c r="O4934">
        <v>3.6221523806902894E-4</v>
      </c>
    </row>
    <row r="4935" spans="1:15" x14ac:dyDescent="0.2">
      <c r="A4935">
        <v>5.9408697880812967E-4</v>
      </c>
      <c r="B4935">
        <v>4.0306215788886505E-4</v>
      </c>
      <c r="C4935">
        <v>1.352879167334434E-3</v>
      </c>
      <c r="D4935">
        <v>-1.0663992461929629E-3</v>
      </c>
      <c r="E4935">
        <v>1.3167565674376831E-3</v>
      </c>
      <c r="F4935">
        <v>-6.2455001809212901E-4</v>
      </c>
      <c r="G4935">
        <v>1.5546696912406861E-4</v>
      </c>
      <c r="H4935">
        <v>-5.3308101826476386E-4</v>
      </c>
      <c r="I4935">
        <v>-1.2333060916095331E-3</v>
      </c>
      <c r="J4935">
        <v>1.3904203993544445E-3</v>
      </c>
      <c r="K4935">
        <v>9.253643695127003E-4</v>
      </c>
      <c r="L4935">
        <v>8.0746446171131776E-4</v>
      </c>
      <c r="M4935">
        <v>4.2327942300118582E-4</v>
      </c>
      <c r="N4935">
        <v>-4.8361836602293283E-4</v>
      </c>
      <c r="O4935">
        <v>3.7893735097104881E-4</v>
      </c>
    </row>
    <row r="4936" spans="1:15" x14ac:dyDescent="0.2">
      <c r="A4936">
        <v>6.2591653625192895E-4</v>
      </c>
      <c r="B4936">
        <v>4.0556444294289419E-4</v>
      </c>
      <c r="C4936">
        <v>1.365591530023421E-3</v>
      </c>
      <c r="D4936">
        <v>-1.043745949587459E-3</v>
      </c>
      <c r="E4936">
        <v>1.3026325349884806E-3</v>
      </c>
      <c r="F4936">
        <v>-5.9386674213182081E-4</v>
      </c>
      <c r="G4936">
        <v>1.3802557195098555E-4</v>
      </c>
      <c r="H4936">
        <v>-5.2142895281321829E-4</v>
      </c>
      <c r="I4936">
        <v>-1.2841609911864651E-3</v>
      </c>
      <c r="J4936">
        <v>1.5326432969566628E-3</v>
      </c>
      <c r="K4936">
        <v>9.7981020916850957E-4</v>
      </c>
      <c r="L4936">
        <v>6.7750349760918854E-4</v>
      </c>
      <c r="M4936">
        <v>5.0320286690223599E-4</v>
      </c>
      <c r="N4936">
        <v>-5.4789248588831983E-4</v>
      </c>
      <c r="O4936">
        <v>3.692655156991479E-4</v>
      </c>
    </row>
    <row r="4937" spans="1:15" x14ac:dyDescent="0.2">
      <c r="A4937">
        <v>6.2802577621196964E-4</v>
      </c>
      <c r="B4937">
        <v>4.0414760308512025E-4</v>
      </c>
      <c r="C4937">
        <v>1.4177650205623399E-3</v>
      </c>
      <c r="D4937">
        <v>-1.0556268781777556E-3</v>
      </c>
      <c r="E4937">
        <v>1.2925982083351049E-3</v>
      </c>
      <c r="F4937">
        <v>-5.8871383976812682E-4</v>
      </c>
      <c r="G4937">
        <v>1.3965827116246376E-4</v>
      </c>
      <c r="H4937">
        <v>-5.3393829922367207E-4</v>
      </c>
      <c r="I4937">
        <v>-1.3378592984136784E-3</v>
      </c>
      <c r="J4937">
        <v>1.5039682127619034E-3</v>
      </c>
      <c r="K4937">
        <v>9.4095084923792333E-4</v>
      </c>
      <c r="L4937">
        <v>5.2194379692610689E-4</v>
      </c>
      <c r="M4937">
        <v>9.8419313627233994E-4</v>
      </c>
      <c r="N4937">
        <v>-4.6087897549659107E-4</v>
      </c>
      <c r="O4937">
        <v>3.8907470877540425E-4</v>
      </c>
    </row>
    <row r="4938" spans="1:15" x14ac:dyDescent="0.2">
      <c r="A4938">
        <v>6.3443987810665725E-4</v>
      </c>
      <c r="B4938">
        <v>3.9133134532098207E-4</v>
      </c>
      <c r="C4938">
        <v>1.3917017964253885E-3</v>
      </c>
      <c r="D4938">
        <v>-1.0619144907802749E-3</v>
      </c>
      <c r="E4938">
        <v>1.2758501273151621E-3</v>
      </c>
      <c r="F4938">
        <v>-5.7467821362058944E-4</v>
      </c>
      <c r="G4938">
        <v>1.1032827964080875E-4</v>
      </c>
      <c r="H4938">
        <v>-5.5099302355596247E-4</v>
      </c>
      <c r="I4938">
        <v>-1.3785956358190101E-3</v>
      </c>
      <c r="J4938">
        <v>1.5457290446465959E-3</v>
      </c>
      <c r="K4938">
        <v>8.8378055818020748E-4</v>
      </c>
      <c r="L4938">
        <v>4.0116263929676976E-4</v>
      </c>
      <c r="M4938">
        <v>1.1264594909548898E-3</v>
      </c>
      <c r="N4938">
        <v>-5.7479771650215052E-4</v>
      </c>
      <c r="O4938">
        <v>4.1190373376860071E-4</v>
      </c>
    </row>
    <row r="4939" spans="1:15" x14ac:dyDescent="0.2">
      <c r="A4939">
        <v>6.4373723023475088E-4</v>
      </c>
      <c r="B4939">
        <v>4.0960489944472767E-4</v>
      </c>
      <c r="C4939">
        <v>1.4011959539600677E-3</v>
      </c>
      <c r="D4939">
        <v>-1.0415323088565659E-3</v>
      </c>
      <c r="E4939">
        <v>1.2678916045037441E-3</v>
      </c>
      <c r="F4939">
        <v>-5.6581523971584407E-4</v>
      </c>
      <c r="G4939">
        <v>9.7429955870130557E-5</v>
      </c>
      <c r="H4939">
        <v>-5.7027067623424915E-4</v>
      </c>
      <c r="I4939">
        <v>-1.4342751094052369E-3</v>
      </c>
      <c r="J4939">
        <v>1.6335102371455869E-3</v>
      </c>
      <c r="K4939">
        <v>9.4530844385697034E-4</v>
      </c>
      <c r="L4939">
        <v>3.4811774379699535E-4</v>
      </c>
      <c r="M4939">
        <v>1.4098165121040767E-3</v>
      </c>
      <c r="N4939">
        <v>-5.1126402278960082E-4</v>
      </c>
      <c r="O4939">
        <v>3.9696265902353529E-4</v>
      </c>
    </row>
    <row r="4940" spans="1:15" x14ac:dyDescent="0.2">
      <c r="A4940">
        <v>6.6614365954023786E-4</v>
      </c>
      <c r="B4940">
        <v>4.2088978739425562E-4</v>
      </c>
      <c r="C4940">
        <v>1.4006958204056833E-3</v>
      </c>
      <c r="D4940">
        <v>-1.0390652559755422E-3</v>
      </c>
      <c r="E4940">
        <v>1.2593123291506413E-3</v>
      </c>
      <c r="F4940">
        <v>-5.9425978742687791E-4</v>
      </c>
      <c r="G4940">
        <v>7.5823321939820474E-5</v>
      </c>
      <c r="H4940">
        <v>-5.4233799090700559E-4</v>
      </c>
      <c r="I4940">
        <v>-1.4852381078312219E-3</v>
      </c>
      <c r="J4940">
        <v>1.6042082541335137E-3</v>
      </c>
      <c r="K4940">
        <v>8.5366637418111849E-4</v>
      </c>
      <c r="L4940">
        <v>1.9260377091933565E-4</v>
      </c>
      <c r="M4940">
        <v>1.6733155969322815E-3</v>
      </c>
      <c r="N4940">
        <v>-5.1181377883532681E-4</v>
      </c>
      <c r="O4940">
        <v>4.1341295595280486E-4</v>
      </c>
    </row>
    <row r="4941" spans="1:15" x14ac:dyDescent="0.2">
      <c r="A4941">
        <v>6.6832746858977519E-4</v>
      </c>
      <c r="B4941">
        <v>4.3277140529600995E-4</v>
      </c>
      <c r="C4941">
        <v>1.3722801973361425E-3</v>
      </c>
      <c r="D4941">
        <v>-1.0095414235699097E-3</v>
      </c>
      <c r="E4941">
        <v>1.2620951606534343E-3</v>
      </c>
      <c r="F4941">
        <v>-5.7164195347193054E-4</v>
      </c>
      <c r="G4941">
        <v>7.9680368044860477E-6</v>
      </c>
      <c r="H4941">
        <v>-5.76753222182446E-4</v>
      </c>
      <c r="I4941">
        <v>-1.4962203390147379E-3</v>
      </c>
      <c r="J4941">
        <v>1.7124179122646945E-3</v>
      </c>
      <c r="K4941">
        <v>9.1664531406570834E-4</v>
      </c>
      <c r="L4941">
        <v>5.9613390173649039E-5</v>
      </c>
      <c r="M4941">
        <v>2.1257783133662258E-3</v>
      </c>
      <c r="N4941">
        <v>-3.3938750998226754E-4</v>
      </c>
      <c r="O4941">
        <v>4.1124938501955419E-4</v>
      </c>
    </row>
    <row r="4942" spans="1:15" x14ac:dyDescent="0.2">
      <c r="A4942">
        <v>6.3945683793060364E-4</v>
      </c>
      <c r="B4942">
        <v>4.2328420093236472E-4</v>
      </c>
      <c r="C4942">
        <v>1.4350276272782031E-3</v>
      </c>
      <c r="D4942">
        <v>-1.0389221825232969E-3</v>
      </c>
      <c r="E4942">
        <v>1.2304610522785113E-3</v>
      </c>
      <c r="F4942">
        <v>-5.4984603230159889E-4</v>
      </c>
      <c r="G4942">
        <v>-9.8288808985782109E-6</v>
      </c>
      <c r="H4942">
        <v>-5.8873513331593572E-4</v>
      </c>
      <c r="I4942">
        <v>-1.5107148649720625E-3</v>
      </c>
      <c r="J4942">
        <v>1.6404081273632201E-3</v>
      </c>
      <c r="K4942">
        <v>8.9440838924942682E-4</v>
      </c>
      <c r="L4942">
        <v>-7.957801227930892E-5</v>
      </c>
      <c r="M4942">
        <v>2.3390506258868034E-3</v>
      </c>
      <c r="N4942">
        <v>-6.4145398683531263E-4</v>
      </c>
      <c r="O4942">
        <v>4.1852004363374074E-4</v>
      </c>
    </row>
    <row r="4943" spans="1:15" x14ac:dyDescent="0.2">
      <c r="A4943">
        <v>6.4485766508301143E-4</v>
      </c>
      <c r="B4943">
        <v>4.4786263037321754E-4</v>
      </c>
      <c r="C4943">
        <v>1.4058453295616041E-3</v>
      </c>
      <c r="D4943">
        <v>-1.0154032962349784E-3</v>
      </c>
      <c r="E4943">
        <v>1.2558622422050611E-3</v>
      </c>
      <c r="F4943">
        <v>-5.4687020224277719E-4</v>
      </c>
      <c r="G4943">
        <v>-4.80789764336342E-5</v>
      </c>
      <c r="H4943">
        <v>-5.750989995504253E-4</v>
      </c>
      <c r="I4943">
        <v>-1.5413210144805186E-3</v>
      </c>
      <c r="J4943">
        <v>1.7431890398333734E-3</v>
      </c>
      <c r="K4943">
        <v>8.3953971835707634E-4</v>
      </c>
      <c r="L4943">
        <v>-1.6183328010394154E-4</v>
      </c>
      <c r="M4943">
        <v>2.6516423144173876E-3</v>
      </c>
      <c r="N4943">
        <v>-3.3670876942824531E-4</v>
      </c>
      <c r="O4943">
        <v>4.4597771522012159E-4</v>
      </c>
    </row>
    <row r="4944" spans="1:15" x14ac:dyDescent="0.2">
      <c r="A4944">
        <v>6.4000039069258337E-4</v>
      </c>
      <c r="B4944">
        <v>4.4634827657428225E-4</v>
      </c>
      <c r="C4944">
        <v>1.4155707941038234E-3</v>
      </c>
      <c r="D4944">
        <v>-9.9949589879303196E-4</v>
      </c>
      <c r="E4944">
        <v>1.287413644762454E-3</v>
      </c>
      <c r="F4944">
        <v>-5.193124014022249E-4</v>
      </c>
      <c r="G4944">
        <v>-8.558506340945099E-5</v>
      </c>
      <c r="H4944">
        <v>-5.55767545477355E-4</v>
      </c>
      <c r="I4944">
        <v>-1.5663259099472379E-3</v>
      </c>
      <c r="J4944">
        <v>1.7673539693200803E-3</v>
      </c>
      <c r="K4944">
        <v>8.9562511347892975E-4</v>
      </c>
      <c r="L4944">
        <v>-2.1799208360003333E-4</v>
      </c>
      <c r="M4944">
        <v>2.95752806026092E-3</v>
      </c>
      <c r="N4944">
        <v>-2.6063856332202682E-4</v>
      </c>
      <c r="O4944">
        <v>4.35159238549354E-4</v>
      </c>
    </row>
    <row r="4945" spans="1:15" x14ac:dyDescent="0.2">
      <c r="A4945">
        <v>6.5400334769102604E-4</v>
      </c>
      <c r="B4945">
        <v>4.4381100487371798E-4</v>
      </c>
      <c r="C4945">
        <v>1.4252080782059513E-3</v>
      </c>
      <c r="D4945">
        <v>-9.7174378793443413E-4</v>
      </c>
      <c r="E4945">
        <v>1.2864462620434751E-3</v>
      </c>
      <c r="F4945">
        <v>-5.5227808235592732E-4</v>
      </c>
      <c r="G4945">
        <v>-1.4122000149616808E-4</v>
      </c>
      <c r="H4945">
        <v>-5.5404871576957275E-4</v>
      </c>
      <c r="I4945">
        <v>-1.5585754264302242E-3</v>
      </c>
      <c r="J4945">
        <v>1.7623413384607455E-3</v>
      </c>
      <c r="K4945">
        <v>8.5065488034298715E-4</v>
      </c>
      <c r="L4945">
        <v>-3.5694443329299338E-4</v>
      </c>
      <c r="M4945">
        <v>3.1237058346467732E-3</v>
      </c>
      <c r="N4945">
        <v>-5.5858029034434561E-4</v>
      </c>
      <c r="O4945">
        <v>4.2181508862500932E-4</v>
      </c>
    </row>
    <row r="4946" spans="1:15" x14ac:dyDescent="0.2">
      <c r="A4946">
        <v>6.2349066771102783E-4</v>
      </c>
      <c r="B4946">
        <v>4.5081835764018469E-4</v>
      </c>
      <c r="C4946">
        <v>1.4140959143455777E-3</v>
      </c>
      <c r="D4946">
        <v>-9.6693996273212351E-4</v>
      </c>
      <c r="E4946">
        <v>1.3095107831696917E-3</v>
      </c>
      <c r="F4946">
        <v>-5.3558548454245096E-4</v>
      </c>
      <c r="G4946">
        <v>-1.8208710466120924E-4</v>
      </c>
      <c r="H4946">
        <v>-5.518935726408022E-4</v>
      </c>
      <c r="I4946">
        <v>-1.5626752282506319E-3</v>
      </c>
      <c r="J4946">
        <v>1.8952505651552132E-3</v>
      </c>
      <c r="K4946">
        <v>9.2248291231042769E-4</v>
      </c>
      <c r="L4946">
        <v>-4.4612920915640305E-4</v>
      </c>
      <c r="M4946">
        <v>3.5902519767399724E-3</v>
      </c>
      <c r="N4946">
        <v>-2.2705448041151574E-4</v>
      </c>
      <c r="O4946">
        <v>4.4144617310092011E-4</v>
      </c>
    </row>
    <row r="4947" spans="1:15" x14ac:dyDescent="0.2">
      <c r="A4947">
        <v>6.0978545970784444E-4</v>
      </c>
      <c r="B4947">
        <v>4.6042145228730508E-4</v>
      </c>
      <c r="C4947">
        <v>1.4013657441595095E-3</v>
      </c>
      <c r="D4947">
        <v>-9.0830834912354131E-4</v>
      </c>
      <c r="E4947">
        <v>1.3420793347086461E-3</v>
      </c>
      <c r="F4947">
        <v>-4.8864220122394014E-4</v>
      </c>
      <c r="G4947">
        <v>-2.3300313807134854E-4</v>
      </c>
      <c r="H4947">
        <v>-5.2040913261943616E-4</v>
      </c>
      <c r="I4947">
        <v>-1.5635617407929135E-3</v>
      </c>
      <c r="J4947">
        <v>1.7989329538947738E-3</v>
      </c>
      <c r="K4947">
        <v>8.9687399325073E-4</v>
      </c>
      <c r="L4947">
        <v>-5.7174599612065593E-4</v>
      </c>
      <c r="M4947">
        <v>3.9008904040928904E-3</v>
      </c>
      <c r="N4947">
        <v>-5.6639361563367056E-4</v>
      </c>
      <c r="O4947">
        <v>4.5922665060727674E-4</v>
      </c>
    </row>
    <row r="4948" spans="1:15" x14ac:dyDescent="0.2">
      <c r="A4948">
        <v>6.0421693120847879E-4</v>
      </c>
      <c r="B4948">
        <v>4.8499954761284305E-4</v>
      </c>
      <c r="C4948">
        <v>1.4297063281504413E-3</v>
      </c>
      <c r="D4948">
        <v>-9.517837714635044E-4</v>
      </c>
      <c r="E4948">
        <v>1.3744896132157796E-3</v>
      </c>
      <c r="F4948">
        <v>-5.162885814072966E-4</v>
      </c>
      <c r="G4948">
        <v>-2.9532980496404582E-4</v>
      </c>
      <c r="H4948">
        <v>-5.2013717451415817E-4</v>
      </c>
      <c r="I4948">
        <v>-1.5779246105104953E-3</v>
      </c>
      <c r="J4948">
        <v>1.8749389544419259E-3</v>
      </c>
      <c r="K4948">
        <v>8.7876297341295522E-4</v>
      </c>
      <c r="L4948">
        <v>-5.8375206832579813E-4</v>
      </c>
      <c r="M4948">
        <v>4.0059189893516499E-3</v>
      </c>
      <c r="N4948">
        <v>-4.1616207334123904E-4</v>
      </c>
      <c r="O4948">
        <v>4.5007624650436601E-4</v>
      </c>
    </row>
    <row r="4949" spans="1:15" x14ac:dyDescent="0.2">
      <c r="A4949">
        <v>5.8997497342248471E-4</v>
      </c>
      <c r="B4949">
        <v>4.7851518077555126E-4</v>
      </c>
      <c r="C4949">
        <v>1.3901261662291116E-3</v>
      </c>
      <c r="D4949">
        <v>-9.0798495232615839E-4</v>
      </c>
      <c r="E4949">
        <v>1.3548886404012518E-3</v>
      </c>
      <c r="F4949">
        <v>-4.7473610704207189E-4</v>
      </c>
      <c r="G4949">
        <v>-3.0578306413520622E-4</v>
      </c>
      <c r="H4949">
        <v>-5.3278358962575284E-4</v>
      </c>
      <c r="I4949">
        <v>-1.5490921999469266E-3</v>
      </c>
      <c r="J4949">
        <v>1.9343942920180786E-3</v>
      </c>
      <c r="K4949">
        <v>9.6822233242149672E-4</v>
      </c>
      <c r="L4949">
        <v>-5.7513742950474761E-4</v>
      </c>
      <c r="M4949">
        <v>4.2602552479490668E-3</v>
      </c>
      <c r="N4949">
        <v>-1.3702170840219322E-4</v>
      </c>
      <c r="O4949">
        <v>4.3201361818102137E-4</v>
      </c>
    </row>
    <row r="4950" spans="1:15" x14ac:dyDescent="0.2">
      <c r="A4950">
        <v>5.6537719378047457E-4</v>
      </c>
      <c r="B4950">
        <v>4.6921183529656263E-4</v>
      </c>
      <c r="C4950">
        <v>1.3793142539104315E-3</v>
      </c>
      <c r="D4950">
        <v>-8.9343557686321609E-4</v>
      </c>
      <c r="E4950">
        <v>1.396548713065756E-3</v>
      </c>
      <c r="F4950">
        <v>-4.375081297669348E-4</v>
      </c>
      <c r="G4950">
        <v>-3.4198751203049784E-4</v>
      </c>
      <c r="H4950">
        <v>-5.0929231159245188E-4</v>
      </c>
      <c r="I4950">
        <v>-1.5396847446380122E-3</v>
      </c>
      <c r="J4950">
        <v>1.8851810098577601E-3</v>
      </c>
      <c r="K4950">
        <v>9.0178841624885271E-4</v>
      </c>
      <c r="L4950">
        <v>-6.3692161988927504E-4</v>
      </c>
      <c r="M4950">
        <v>4.4394207770026128E-3</v>
      </c>
      <c r="N4950">
        <v>-2.6642672595663091E-4</v>
      </c>
      <c r="O4950">
        <v>4.4314922146108119E-4</v>
      </c>
    </row>
    <row r="4951" spans="1:15" x14ac:dyDescent="0.2">
      <c r="A4951">
        <v>5.5311680143848815E-4</v>
      </c>
      <c r="B4951">
        <v>4.8741458083895103E-4</v>
      </c>
      <c r="C4951">
        <v>1.3948103950067535E-3</v>
      </c>
      <c r="D4951">
        <v>-8.9978254472435906E-4</v>
      </c>
      <c r="E4951">
        <v>1.3963238470637164E-3</v>
      </c>
      <c r="F4951">
        <v>-4.7188363427407503E-4</v>
      </c>
      <c r="G4951">
        <v>-3.4749248349148006E-4</v>
      </c>
      <c r="H4951">
        <v>-5.1390066211729716E-4</v>
      </c>
      <c r="I4951">
        <v>-1.5297758534415565E-3</v>
      </c>
      <c r="J4951">
        <v>1.9630805052527336E-3</v>
      </c>
      <c r="K4951">
        <v>9.6367114446422068E-4</v>
      </c>
      <c r="L4951">
        <v>-7.1059537216297509E-4</v>
      </c>
      <c r="M4951">
        <v>4.6904246926706633E-3</v>
      </c>
      <c r="N4951">
        <v>-4.2135887103557568E-4</v>
      </c>
      <c r="O4951">
        <v>4.7463709952813533E-4</v>
      </c>
    </row>
    <row r="4952" spans="1:15" x14ac:dyDescent="0.2">
      <c r="A4952">
        <v>5.654070425107822E-4</v>
      </c>
      <c r="B4952">
        <v>4.9426404025379683E-4</v>
      </c>
      <c r="C4952">
        <v>1.3722928625613392E-3</v>
      </c>
      <c r="D4952">
        <v>-8.7870183324353424E-4</v>
      </c>
      <c r="E4952">
        <v>1.4233703830568911E-3</v>
      </c>
      <c r="F4952">
        <v>-4.1852931319030762E-4</v>
      </c>
      <c r="G4952">
        <v>-3.7577010892800744E-4</v>
      </c>
      <c r="H4952">
        <v>-4.8978819363384367E-4</v>
      </c>
      <c r="I4952">
        <v>-1.5234090351924222E-3</v>
      </c>
      <c r="J4952">
        <v>1.9583433181308129E-3</v>
      </c>
      <c r="K4952">
        <v>9.7432453023127733E-4</v>
      </c>
      <c r="L4952">
        <v>-7.3530486857450918E-4</v>
      </c>
      <c r="M4952">
        <v>4.9850657191473852E-3</v>
      </c>
      <c r="N4952">
        <v>-3.3370960502458719E-4</v>
      </c>
      <c r="O4952">
        <v>4.3693214280112142E-4</v>
      </c>
    </row>
    <row r="4953" spans="1:15" x14ac:dyDescent="0.2">
      <c r="A4953">
        <v>5.281380549630114E-4</v>
      </c>
      <c r="B4953">
        <v>4.8507324390513527E-4</v>
      </c>
      <c r="C4953">
        <v>1.4016139063915594E-3</v>
      </c>
      <c r="D4953">
        <v>-8.6206834508634677E-4</v>
      </c>
      <c r="E4953">
        <v>1.4202342926737963E-3</v>
      </c>
      <c r="F4953">
        <v>-4.4334796470706566E-4</v>
      </c>
      <c r="G4953">
        <v>-3.5394080149737581E-4</v>
      </c>
      <c r="H4953">
        <v>-4.783062041526438E-4</v>
      </c>
      <c r="I4953">
        <v>-1.521232169124604E-3</v>
      </c>
      <c r="J4953">
        <v>1.9452052639533704E-3</v>
      </c>
      <c r="K4953">
        <v>9.0078744533540831E-4</v>
      </c>
      <c r="L4953">
        <v>-6.7593215199841707E-4</v>
      </c>
      <c r="M4953">
        <v>5.090718938042537E-3</v>
      </c>
      <c r="N4953">
        <v>-3.5234362391358109E-4</v>
      </c>
      <c r="O4953">
        <v>4.0689621465645436E-4</v>
      </c>
    </row>
    <row r="4954" spans="1:15" x14ac:dyDescent="0.2">
      <c r="A4954">
        <v>5.0579643853658463E-4</v>
      </c>
      <c r="B4954">
        <v>5.148104615372046E-4</v>
      </c>
      <c r="C4954">
        <v>1.3655528677570309E-3</v>
      </c>
      <c r="D4954">
        <v>-8.7349888860803698E-4</v>
      </c>
      <c r="E4954">
        <v>1.4239008832576214E-3</v>
      </c>
      <c r="F4954">
        <v>-4.3692621206487339E-4</v>
      </c>
      <c r="G4954">
        <v>-3.3169447928085361E-4</v>
      </c>
      <c r="H4954">
        <v>-4.6285230967577849E-4</v>
      </c>
      <c r="I4954">
        <v>-1.4952984393963983E-3</v>
      </c>
      <c r="J4954">
        <v>1.9966323347297035E-3</v>
      </c>
      <c r="K4954">
        <v>9.6601557582079683E-4</v>
      </c>
      <c r="L4954">
        <v>-6.0072177447308714E-4</v>
      </c>
      <c r="M4954">
        <v>5.0538001206911782E-3</v>
      </c>
      <c r="N4954">
        <v>-4.4256497969167652E-4</v>
      </c>
      <c r="O4954">
        <v>4.0062277281819843E-4</v>
      </c>
    </row>
    <row r="4955" spans="1:15" x14ac:dyDescent="0.2">
      <c r="A4955">
        <v>4.8691184298975951E-4</v>
      </c>
      <c r="B4955">
        <v>5.0305638022418394E-4</v>
      </c>
      <c r="C4955">
        <v>1.3422783738447847E-3</v>
      </c>
      <c r="D4955">
        <v>-8.5217915698115334E-4</v>
      </c>
      <c r="E4955">
        <v>1.4159469495482861E-3</v>
      </c>
      <c r="F4955">
        <v>-4.6031333786219645E-4</v>
      </c>
      <c r="G4955">
        <v>-3.5106502636362516E-4</v>
      </c>
      <c r="H4955">
        <v>-4.272580787212297E-4</v>
      </c>
      <c r="I4955">
        <v>-1.5134662866206025E-3</v>
      </c>
      <c r="J4955">
        <v>2.0036598782621194E-3</v>
      </c>
      <c r="K4955">
        <v>9.5729718045825096E-4</v>
      </c>
      <c r="L4955">
        <v>-5.9661712506592194E-4</v>
      </c>
      <c r="M4955">
        <v>5.2573234709582615E-3</v>
      </c>
      <c r="N4955">
        <v>-1.3282860446964077E-4</v>
      </c>
      <c r="O4955">
        <v>4.137936705620593E-4</v>
      </c>
    </row>
    <row r="4956" spans="1:15" x14ac:dyDescent="0.2">
      <c r="A4956">
        <v>4.9685315774291715E-4</v>
      </c>
      <c r="B4956">
        <v>4.7465562385130047E-4</v>
      </c>
      <c r="C4956">
        <v>1.3721260244068682E-3</v>
      </c>
      <c r="D4956">
        <v>-8.4775432121940561E-4</v>
      </c>
      <c r="E4956">
        <v>1.4072982257836691E-3</v>
      </c>
      <c r="F4956">
        <v>-5.0275428437469751E-4</v>
      </c>
      <c r="G4956">
        <v>-3.2775450299863507E-4</v>
      </c>
      <c r="H4956">
        <v>-3.9902819176507973E-4</v>
      </c>
      <c r="I4956">
        <v>-1.5107155788323867E-3</v>
      </c>
      <c r="J4956">
        <v>2.0026010614064608E-3</v>
      </c>
      <c r="K4956">
        <v>9.2324257520997645E-4</v>
      </c>
      <c r="L4956">
        <v>-5.9272236521695884E-4</v>
      </c>
      <c r="M4956">
        <v>5.2933751065678868E-3</v>
      </c>
      <c r="N4956">
        <v>-2.6358654760667675E-4</v>
      </c>
      <c r="O4956">
        <v>4.0074712587455797E-4</v>
      </c>
    </row>
    <row r="4957" spans="1:15" x14ac:dyDescent="0.2">
      <c r="A4957">
        <v>5.0131955088062428E-4</v>
      </c>
      <c r="B4957">
        <v>4.6046526912430267E-4</v>
      </c>
      <c r="C4957">
        <v>1.3431342764317624E-3</v>
      </c>
      <c r="D4957">
        <v>-8.480882533400308E-4</v>
      </c>
      <c r="E4957">
        <v>1.4195456214212911E-3</v>
      </c>
      <c r="F4957">
        <v>-4.8405042243672864E-4</v>
      </c>
      <c r="G4957">
        <v>-3.1830291489260169E-4</v>
      </c>
      <c r="H4957">
        <v>-3.8245758918180079E-4</v>
      </c>
      <c r="I4957">
        <v>-1.530638094732824E-3</v>
      </c>
      <c r="J4957">
        <v>2.0093871047731442E-3</v>
      </c>
      <c r="K4957">
        <v>9.8906393301674772E-4</v>
      </c>
      <c r="L4957">
        <v>-5.1246518637758527E-4</v>
      </c>
      <c r="M4957">
        <v>5.2942422883096195E-3</v>
      </c>
      <c r="N4957">
        <v>-5.0130952500417329E-4</v>
      </c>
      <c r="O4957">
        <v>4.007826279783743E-4</v>
      </c>
    </row>
    <row r="4958" spans="1:15" x14ac:dyDescent="0.2">
      <c r="A4958">
        <v>4.7892556733547764E-4</v>
      </c>
      <c r="B4958">
        <v>4.3149288917856168E-4</v>
      </c>
      <c r="C4958">
        <v>1.3565119919662341E-3</v>
      </c>
      <c r="D4958">
        <v>-8.5463482795045999E-4</v>
      </c>
      <c r="E4958">
        <v>1.3676391036071558E-3</v>
      </c>
      <c r="F4958">
        <v>-4.6083314559964682E-4</v>
      </c>
      <c r="G4958">
        <v>-3.1950667433326913E-4</v>
      </c>
      <c r="H4958">
        <v>-3.5489084414312835E-4</v>
      </c>
      <c r="I4958">
        <v>-1.5071994088168192E-3</v>
      </c>
      <c r="J4958">
        <v>1.9790188484486828E-3</v>
      </c>
      <c r="K4958">
        <v>9.166543666523962E-4</v>
      </c>
      <c r="L4958">
        <v>-3.9324903349999697E-4</v>
      </c>
      <c r="M4958">
        <v>5.2173590062169995E-3</v>
      </c>
      <c r="N4958">
        <v>-1.8705361051660186E-4</v>
      </c>
      <c r="O4958">
        <v>3.8537402114780807E-4</v>
      </c>
    </row>
    <row r="4959" spans="1:15" x14ac:dyDescent="0.2">
      <c r="A4959">
        <v>4.9239747006855363E-4</v>
      </c>
      <c r="B4959">
        <v>4.3979450921303136E-4</v>
      </c>
      <c r="C4959">
        <v>1.3417469105228084E-3</v>
      </c>
      <c r="D4959">
        <v>-8.7332750147457814E-4</v>
      </c>
      <c r="E4959">
        <v>1.3615274394338055E-3</v>
      </c>
      <c r="F4959">
        <v>-4.4276009934026436E-4</v>
      </c>
      <c r="G4959">
        <v>-3.3314703098231773E-4</v>
      </c>
      <c r="H4959">
        <v>-3.3785421251617226E-4</v>
      </c>
      <c r="I4959">
        <v>-1.5299408571564318E-3</v>
      </c>
      <c r="J4959">
        <v>2.0156336122856937E-3</v>
      </c>
      <c r="K4959">
        <v>9.6849287274657179E-4</v>
      </c>
      <c r="L4959">
        <v>-3.1108529846894889E-4</v>
      </c>
      <c r="M4959">
        <v>5.1549156140359561E-3</v>
      </c>
      <c r="N4959">
        <v>-3.3293478375722541E-4</v>
      </c>
      <c r="O4959">
        <v>3.9344333355835948E-4</v>
      </c>
    </row>
    <row r="4960" spans="1:15" x14ac:dyDescent="0.2">
      <c r="A4960">
        <v>4.8454213857920765E-4</v>
      </c>
      <c r="B4960">
        <v>4.2566095408954897E-4</v>
      </c>
      <c r="C4960">
        <v>1.3654901129945903E-3</v>
      </c>
      <c r="D4960">
        <v>-8.9981622013257992E-4</v>
      </c>
      <c r="E4960">
        <v>1.3197489679355743E-3</v>
      </c>
      <c r="F4960">
        <v>-4.8837006151057844E-4</v>
      </c>
      <c r="G4960">
        <v>-3.1875351884715411E-4</v>
      </c>
      <c r="H4960">
        <v>-2.9725041337795653E-4</v>
      </c>
      <c r="I4960">
        <v>-1.5219937561101969E-3</v>
      </c>
      <c r="J4960">
        <v>1.9455865448601908E-3</v>
      </c>
      <c r="K4960">
        <v>9.7391112877253576E-4</v>
      </c>
      <c r="L4960">
        <v>-2.2346419743929087E-4</v>
      </c>
      <c r="M4960">
        <v>4.996702772556743E-3</v>
      </c>
      <c r="N4960">
        <v>-3.1291435178722188E-4</v>
      </c>
      <c r="O4960">
        <v>3.9087134489171739E-4</v>
      </c>
    </row>
    <row r="4961" spans="1:15" x14ac:dyDescent="0.2">
      <c r="A4961">
        <v>4.8689422907470168E-4</v>
      </c>
      <c r="B4961">
        <v>4.2156274336901489E-4</v>
      </c>
      <c r="C4961">
        <v>1.3326303290626023E-3</v>
      </c>
      <c r="D4961">
        <v>-8.7588937226478229E-4</v>
      </c>
      <c r="E4961">
        <v>1.3096162305375415E-3</v>
      </c>
      <c r="F4961">
        <v>-4.4484105556686081E-4</v>
      </c>
      <c r="G4961">
        <v>-3.3899049493869436E-4</v>
      </c>
      <c r="H4961">
        <v>-2.8941688489542708E-4</v>
      </c>
      <c r="I4961">
        <v>-1.5186254571617304E-3</v>
      </c>
      <c r="J4961">
        <v>1.9469540812825504E-3</v>
      </c>
      <c r="K4961">
        <v>9.0766976866256291E-4</v>
      </c>
      <c r="L4961">
        <v>-1.4967577536113526E-4</v>
      </c>
      <c r="M4961">
        <v>5.0074857833416683E-3</v>
      </c>
      <c r="N4961">
        <v>-3.0845427905793594E-4</v>
      </c>
      <c r="O4961">
        <v>3.9618419645063479E-4</v>
      </c>
    </row>
    <row r="4962" spans="1:15" x14ac:dyDescent="0.2">
      <c r="A4962">
        <v>4.779674019980943E-4</v>
      </c>
      <c r="B4962">
        <v>4.2832738522466168E-4</v>
      </c>
      <c r="C4962">
        <v>1.3659492036011568E-3</v>
      </c>
      <c r="D4962">
        <v>-9.4777517503521179E-4</v>
      </c>
      <c r="E4962">
        <v>1.2645522678884204E-3</v>
      </c>
      <c r="F4962">
        <v>-4.6027016054030673E-4</v>
      </c>
      <c r="G4962">
        <v>-3.3456350337905774E-4</v>
      </c>
      <c r="H4962">
        <v>-2.8885528459772486E-4</v>
      </c>
      <c r="I4962">
        <v>-1.5465957284140778E-3</v>
      </c>
      <c r="J4962">
        <v>1.9826373444803073E-3</v>
      </c>
      <c r="K4962">
        <v>1.0159791591950462E-3</v>
      </c>
      <c r="L4962">
        <v>-5.6348726472934011E-5</v>
      </c>
      <c r="M4962">
        <v>4.7900228807497541E-3</v>
      </c>
      <c r="N4962">
        <v>-4.0494950175065669E-4</v>
      </c>
      <c r="O4962">
        <v>4.0907844572513405E-4</v>
      </c>
    </row>
    <row r="4963" spans="1:15" x14ac:dyDescent="0.2">
      <c r="A4963">
        <v>4.6533216023026612E-4</v>
      </c>
      <c r="B4963">
        <v>4.0955650045484152E-4</v>
      </c>
      <c r="C4963">
        <v>1.3557436984558051E-3</v>
      </c>
      <c r="D4963">
        <v>-9.1922181521788605E-4</v>
      </c>
      <c r="E4963">
        <v>1.2407494112271621E-3</v>
      </c>
      <c r="F4963">
        <v>-4.4317066981539445E-4</v>
      </c>
      <c r="G4963">
        <v>-3.2631061143703193E-4</v>
      </c>
      <c r="H4963">
        <v>-2.6946278750753492E-4</v>
      </c>
      <c r="I4963">
        <v>-1.5192171453902266E-3</v>
      </c>
      <c r="J4963">
        <v>1.8211090126617547E-3</v>
      </c>
      <c r="K4963">
        <v>9.377728255238483E-4</v>
      </c>
      <c r="L4963">
        <v>9.5354449503604039E-5</v>
      </c>
      <c r="M4963">
        <v>4.5235027186809962E-3</v>
      </c>
      <c r="N4963">
        <v>-1.9986939756703266E-4</v>
      </c>
      <c r="O4963">
        <v>4.3526043389918094E-4</v>
      </c>
    </row>
    <row r="4964" spans="1:15" x14ac:dyDescent="0.2">
      <c r="A4964">
        <v>4.8979261461835205E-4</v>
      </c>
      <c r="B4964">
        <v>3.8160534396877591E-4</v>
      </c>
      <c r="C4964">
        <v>1.3706236239713152E-3</v>
      </c>
      <c r="D4964">
        <v>-9.8146093044846629E-4</v>
      </c>
      <c r="E4964">
        <v>1.2110072366707607E-3</v>
      </c>
      <c r="F4964">
        <v>-4.5390066562418698E-4</v>
      </c>
      <c r="G4964">
        <v>-3.2408354441567435E-4</v>
      </c>
      <c r="H4964">
        <v>-2.6366878590751734E-4</v>
      </c>
      <c r="I4964">
        <v>-1.5334420361051962E-3</v>
      </c>
      <c r="J4964">
        <v>1.8822972530400366E-3</v>
      </c>
      <c r="K4964">
        <v>9.6480469805352968E-4</v>
      </c>
      <c r="L4964">
        <v>2.0626291932073819E-4</v>
      </c>
      <c r="M4964">
        <v>4.3619943238008534E-3</v>
      </c>
      <c r="N4964">
        <v>-2.2609719294372865E-4</v>
      </c>
      <c r="O4964">
        <v>4.3327394286650218E-4</v>
      </c>
    </row>
    <row r="4965" spans="1:15" x14ac:dyDescent="0.2">
      <c r="A4965">
        <v>5.0086960500255991E-4</v>
      </c>
      <c r="B4965">
        <v>3.6581288244194946E-4</v>
      </c>
      <c r="C4965">
        <v>1.348230077414669E-3</v>
      </c>
      <c r="D4965">
        <v>-1.0066254906664568E-3</v>
      </c>
      <c r="E4965">
        <v>1.1813517451536941E-3</v>
      </c>
      <c r="F4965">
        <v>-4.4937249506827681E-4</v>
      </c>
      <c r="G4965">
        <v>-3.192973922313267E-4</v>
      </c>
      <c r="H4965">
        <v>-2.6431592361262247E-4</v>
      </c>
      <c r="I4965">
        <v>-1.5399602947230515E-3</v>
      </c>
      <c r="J4965">
        <v>1.7689901607655172E-3</v>
      </c>
      <c r="K4965">
        <v>9.5939077972535358E-4</v>
      </c>
      <c r="L4965">
        <v>2.8233631863211278E-4</v>
      </c>
      <c r="M4965">
        <v>4.1644040733412975E-3</v>
      </c>
      <c r="N4965">
        <v>-2.2855162265833913E-4</v>
      </c>
      <c r="O4965">
        <v>4.2122710297298874E-4</v>
      </c>
    </row>
    <row r="4966" spans="1:15" x14ac:dyDescent="0.2">
      <c r="A4966">
        <v>5.1087304308487357E-4</v>
      </c>
      <c r="B4966">
        <v>3.477518972545533E-4</v>
      </c>
      <c r="C4966">
        <v>1.3658772117947754E-3</v>
      </c>
      <c r="D4966">
        <v>-1.0731228518600167E-3</v>
      </c>
      <c r="E4966">
        <v>1.1531986236783731E-3</v>
      </c>
      <c r="F4966">
        <v>-4.7850887877400625E-4</v>
      </c>
      <c r="G4966">
        <v>-3.0709063458149075E-4</v>
      </c>
      <c r="H4966">
        <v>-2.8324023506314184E-4</v>
      </c>
      <c r="I4966">
        <v>-1.5246436056326454E-3</v>
      </c>
      <c r="J4966">
        <v>1.7288481590240251E-3</v>
      </c>
      <c r="K4966">
        <v>9.2981182991417894E-4</v>
      </c>
      <c r="L4966">
        <v>3.5514168195070804E-4</v>
      </c>
      <c r="M4966">
        <v>3.990345193617172E-3</v>
      </c>
      <c r="N4966">
        <v>-4.0468127172114244E-4</v>
      </c>
      <c r="O4966">
        <v>4.3297370607209832E-4</v>
      </c>
    </row>
    <row r="4967" spans="1:15" x14ac:dyDescent="0.2">
      <c r="A4967">
        <v>5.0883652644478721E-4</v>
      </c>
      <c r="B4967">
        <v>3.4119560016306169E-4</v>
      </c>
      <c r="C4967">
        <v>1.3756306731505874E-3</v>
      </c>
      <c r="D4967">
        <v>-1.0625743594637072E-3</v>
      </c>
      <c r="E4967">
        <v>1.1128060610090394E-3</v>
      </c>
      <c r="F4967">
        <v>-4.9438319596453999E-4</v>
      </c>
      <c r="G4967">
        <v>-2.9638869382224751E-4</v>
      </c>
      <c r="H4967">
        <v>-2.9266462765750582E-4</v>
      </c>
      <c r="I4967">
        <v>-1.4945218613440028E-3</v>
      </c>
      <c r="J4967">
        <v>1.7209907229866013E-3</v>
      </c>
      <c r="K4967">
        <v>9.8518584259881859E-4</v>
      </c>
      <c r="L4967">
        <v>4.611293542469E-4</v>
      </c>
      <c r="M4967">
        <v>3.7690551289384128E-3</v>
      </c>
      <c r="N4967">
        <v>-4.2250435329380147E-4</v>
      </c>
      <c r="O4967">
        <v>4.4421337549205113E-4</v>
      </c>
    </row>
    <row r="4968" spans="1:15" x14ac:dyDescent="0.2">
      <c r="A4968">
        <v>5.2820640117233768E-4</v>
      </c>
      <c r="B4968">
        <v>3.2374759725141888E-4</v>
      </c>
      <c r="C4968">
        <v>1.3858752214713577E-3</v>
      </c>
      <c r="D4968">
        <v>-1.1626685842806648E-3</v>
      </c>
      <c r="E4968">
        <v>1.1194072294045171E-3</v>
      </c>
      <c r="F4968">
        <v>-4.7771366237768834E-4</v>
      </c>
      <c r="G4968">
        <v>-2.6420147176346091E-4</v>
      </c>
      <c r="H4968">
        <v>-3.2023752467001221E-4</v>
      </c>
      <c r="I4968">
        <v>-1.4813220740542046E-3</v>
      </c>
      <c r="J4968">
        <v>1.5916868600566816E-3</v>
      </c>
      <c r="K4968">
        <v>8.9825017502282681E-4</v>
      </c>
      <c r="L4968">
        <v>6.1495816665661665E-4</v>
      </c>
      <c r="M4968">
        <v>3.514807953556283E-3</v>
      </c>
      <c r="N4968">
        <v>-2.0559188179926143E-4</v>
      </c>
      <c r="O4968">
        <v>4.2555912518260229E-4</v>
      </c>
    </row>
    <row r="4969" spans="1:15" x14ac:dyDescent="0.2">
      <c r="A4969">
        <v>5.2826752251231381E-4</v>
      </c>
      <c r="B4969">
        <v>3.3702519666915207E-4</v>
      </c>
      <c r="C4969">
        <v>1.4160150292582797E-3</v>
      </c>
      <c r="D4969">
        <v>-1.1307698830723782E-3</v>
      </c>
      <c r="E4969">
        <v>1.0979914196864529E-3</v>
      </c>
      <c r="F4969">
        <v>-4.6726752000365342E-4</v>
      </c>
      <c r="G4969">
        <v>-2.2225856064908399E-4</v>
      </c>
      <c r="H4969">
        <v>-3.3837408835665403E-4</v>
      </c>
      <c r="I4969">
        <v>-1.4704739466315422E-3</v>
      </c>
      <c r="J4969">
        <v>1.5629591355032163E-3</v>
      </c>
      <c r="K4969">
        <v>9.6055799762140791E-4</v>
      </c>
      <c r="L4969">
        <v>7.152405857389335E-4</v>
      </c>
      <c r="M4969">
        <v>3.234210015648708E-3</v>
      </c>
      <c r="N4969">
        <v>-4.5983047850303574E-4</v>
      </c>
      <c r="O4969">
        <v>4.2732255582715183E-4</v>
      </c>
    </row>
    <row r="4970" spans="1:15" x14ac:dyDescent="0.2">
      <c r="A4970">
        <v>5.1866435273924879E-4</v>
      </c>
      <c r="B4970">
        <v>3.2139537770449261E-4</v>
      </c>
      <c r="C4970">
        <v>1.3723459993708112E-3</v>
      </c>
      <c r="D4970">
        <v>-1.1886296901880791E-3</v>
      </c>
      <c r="E4970">
        <v>1.0906723117651885E-3</v>
      </c>
      <c r="F4970">
        <v>-4.9421116770729493E-4</v>
      </c>
      <c r="G4970">
        <v>-2.18363296143272E-4</v>
      </c>
      <c r="H4970">
        <v>-4.0072954169480973E-4</v>
      </c>
      <c r="I4970">
        <v>-1.4516403736652449E-3</v>
      </c>
      <c r="J4970">
        <v>1.5308042231139305E-3</v>
      </c>
      <c r="K4970">
        <v>9.4409520864525325E-4</v>
      </c>
      <c r="L4970">
        <v>7.9042844965245365E-4</v>
      </c>
      <c r="M4970">
        <v>2.9079925369143922E-3</v>
      </c>
      <c r="N4970">
        <v>-2.1127494956028718E-4</v>
      </c>
      <c r="O4970">
        <v>4.2680906717734436E-4</v>
      </c>
    </row>
    <row r="4971" spans="1:15" x14ac:dyDescent="0.2">
      <c r="A4971">
        <v>5.403244583145003E-4</v>
      </c>
      <c r="B4971">
        <v>3.0241161374838782E-4</v>
      </c>
      <c r="C4971">
        <v>1.394301595771971E-3</v>
      </c>
      <c r="D4971">
        <v>-1.1934069889515118E-3</v>
      </c>
      <c r="E4971">
        <v>1.0894069433509898E-3</v>
      </c>
      <c r="F4971">
        <v>-4.9367783016761194E-4</v>
      </c>
      <c r="G4971">
        <v>-1.768018738736309E-4</v>
      </c>
      <c r="H4971">
        <v>-4.5874910203562831E-4</v>
      </c>
      <c r="I4971">
        <v>-1.3969290986383673E-3</v>
      </c>
      <c r="J4971">
        <v>1.5417058967243707E-3</v>
      </c>
      <c r="K4971">
        <v>9.7561235498539053E-4</v>
      </c>
      <c r="L4971">
        <v>8.4474139821402922E-4</v>
      </c>
      <c r="M4971">
        <v>2.8329171973621118E-3</v>
      </c>
      <c r="N4971">
        <v>-2.9040858400586908E-4</v>
      </c>
      <c r="O4971">
        <v>4.3391188026567138E-4</v>
      </c>
    </row>
    <row r="4972" spans="1:15" x14ac:dyDescent="0.2">
      <c r="A4972">
        <v>5.5885698650525882E-4</v>
      </c>
      <c r="B4972">
        <v>3.2226760959914834E-4</v>
      </c>
      <c r="C4972">
        <v>1.4160319797100469E-3</v>
      </c>
      <c r="D4972">
        <v>-1.2051364722702011E-3</v>
      </c>
      <c r="E4972">
        <v>1.1409402141957532E-3</v>
      </c>
      <c r="F4972">
        <v>-4.5648880782641954E-4</v>
      </c>
      <c r="G4972">
        <v>-1.3957778443129634E-4</v>
      </c>
      <c r="H4972">
        <v>-4.810116197748985E-4</v>
      </c>
      <c r="I4972">
        <v>-1.3723723034949869E-3</v>
      </c>
      <c r="J4972">
        <v>1.4267903243137543E-3</v>
      </c>
      <c r="K4972">
        <v>9.41398575087856E-4</v>
      </c>
      <c r="L4972">
        <v>9.3738937553630849E-4</v>
      </c>
      <c r="M4972">
        <v>2.4502167556182605E-3</v>
      </c>
      <c r="N4972">
        <v>-6.3024414988029217E-4</v>
      </c>
      <c r="O4972">
        <v>4.5851589083343311E-4</v>
      </c>
    </row>
    <row r="4973" spans="1:15" x14ac:dyDescent="0.2">
      <c r="A4973">
        <v>5.4820389028043741E-4</v>
      </c>
      <c r="B4973">
        <v>3.2641486367481859E-4</v>
      </c>
      <c r="C4973">
        <v>1.4051062708191103E-3</v>
      </c>
      <c r="D4973">
        <v>-1.2158456283459546E-3</v>
      </c>
      <c r="E4973">
        <v>1.1521914687413464E-3</v>
      </c>
      <c r="F4973">
        <v>-4.7247567662680047E-4</v>
      </c>
      <c r="G4973">
        <v>-1.0508922704309579E-4</v>
      </c>
      <c r="H4973">
        <v>-5.1661429550533741E-4</v>
      </c>
      <c r="I4973">
        <v>-1.3476948659568615E-3</v>
      </c>
      <c r="J4973">
        <v>1.4770485120298622E-3</v>
      </c>
      <c r="K4973">
        <v>9.3751841011881069E-4</v>
      </c>
      <c r="L4973">
        <v>1.0705236664709874E-3</v>
      </c>
      <c r="M4973">
        <v>2.1487019999265789E-3</v>
      </c>
      <c r="N4973">
        <v>-2.7386769289508789E-4</v>
      </c>
      <c r="O4973">
        <v>4.2604232699721334E-4</v>
      </c>
    </row>
    <row r="4974" spans="1:15" x14ac:dyDescent="0.2">
      <c r="A4974">
        <v>5.373948528974539E-4</v>
      </c>
      <c r="B4974">
        <v>3.0538822322252984E-4</v>
      </c>
      <c r="C4974">
        <v>1.4053877625911516E-3</v>
      </c>
      <c r="D4974">
        <v>-1.2107000635959732E-3</v>
      </c>
      <c r="E4974">
        <v>1.1787748113643334E-3</v>
      </c>
      <c r="F4974">
        <v>-4.8860669684358494E-4</v>
      </c>
      <c r="G4974">
        <v>-6.714703077972229E-5</v>
      </c>
      <c r="H4974">
        <v>-5.8693993740897539E-4</v>
      </c>
      <c r="I4974">
        <v>-1.2940715140636614E-3</v>
      </c>
      <c r="J4974">
        <v>1.4628441845400317E-3</v>
      </c>
      <c r="K4974">
        <v>1.002952392653568E-3</v>
      </c>
      <c r="L4974">
        <v>1.1627609841145577E-3</v>
      </c>
      <c r="M4974">
        <v>1.9857205786060475E-3</v>
      </c>
      <c r="N4974">
        <v>-2.8681395270860062E-4</v>
      </c>
      <c r="O4974">
        <v>3.88152658852702E-4</v>
      </c>
    </row>
    <row r="4975" spans="1:15" x14ac:dyDescent="0.2">
      <c r="A4975">
        <v>5.591660737991333E-4</v>
      </c>
      <c r="B4975">
        <v>2.8926028605426811E-4</v>
      </c>
      <c r="C4975">
        <v>1.4298983063007913E-3</v>
      </c>
      <c r="D4975">
        <v>-1.2290335954759939E-3</v>
      </c>
      <c r="E4975">
        <v>1.2208001765546001E-3</v>
      </c>
      <c r="F4975">
        <v>-5.1910282567368341E-4</v>
      </c>
      <c r="G4975">
        <v>-3.3047553692725116E-5</v>
      </c>
      <c r="H4975">
        <v>-6.5064233250160231E-4</v>
      </c>
      <c r="I4975">
        <v>-1.2736016712548578E-3</v>
      </c>
      <c r="J4975">
        <v>1.4187035187640843E-3</v>
      </c>
      <c r="K4975">
        <v>9.4589789926723328E-4</v>
      </c>
      <c r="L4975">
        <v>1.191596076141713E-3</v>
      </c>
      <c r="M4975">
        <v>1.5838703989636289E-3</v>
      </c>
      <c r="N4975">
        <v>-6.0931532384039333E-4</v>
      </c>
      <c r="O4975">
        <v>4.0471685437784067E-4</v>
      </c>
    </row>
    <row r="4976" spans="1:15" x14ac:dyDescent="0.2">
      <c r="A4976">
        <v>5.6346740240351394E-4</v>
      </c>
      <c r="B4976">
        <v>2.9167212131950591E-4</v>
      </c>
      <c r="C4976">
        <v>1.3984438862293532E-3</v>
      </c>
      <c r="D4976">
        <v>-1.2197124682374071E-3</v>
      </c>
      <c r="E4976">
        <v>1.2492335391970889E-3</v>
      </c>
      <c r="F4976">
        <v>-5.5342057881022034E-4</v>
      </c>
      <c r="G4976">
        <v>-1.3417211060431846E-5</v>
      </c>
      <c r="H4976">
        <v>-6.6496426379302669E-4</v>
      </c>
      <c r="I4976">
        <v>-1.2258419680624638E-3</v>
      </c>
      <c r="J4976">
        <v>1.5139972583541371E-3</v>
      </c>
      <c r="K4976">
        <v>1.0311770377771411E-3</v>
      </c>
      <c r="L4976">
        <v>1.2121671527283672E-3</v>
      </c>
      <c r="M4976">
        <v>1.3919735908120656E-3</v>
      </c>
      <c r="N4976">
        <v>-4.4453240853181843E-4</v>
      </c>
      <c r="O4976">
        <v>4.0470087364647317E-4</v>
      </c>
    </row>
    <row r="4977" spans="1:15" x14ac:dyDescent="0.2">
      <c r="A4977">
        <v>5.6208217873038682E-4</v>
      </c>
      <c r="B4977">
        <v>2.9563057637693648E-4</v>
      </c>
      <c r="C4977">
        <v>1.4092600837746039E-3</v>
      </c>
      <c r="D4977">
        <v>-1.1895609375103856E-3</v>
      </c>
      <c r="E4977">
        <v>1.33890000478593E-3</v>
      </c>
      <c r="F4977">
        <v>-5.5221161379730838E-4</v>
      </c>
      <c r="G4977">
        <v>-1.4531192449749581E-5</v>
      </c>
      <c r="H4977">
        <v>-7.3194986062606647E-4</v>
      </c>
      <c r="I4977">
        <v>-1.1658512880198982E-3</v>
      </c>
      <c r="J4977">
        <v>1.4563323607163735E-3</v>
      </c>
      <c r="K4977">
        <v>9.470000516964693E-4</v>
      </c>
      <c r="L4977">
        <v>1.2240556696819704E-3</v>
      </c>
      <c r="M4977">
        <v>1.3629674126804975E-3</v>
      </c>
      <c r="N4977">
        <v>-4.0089818631454583E-4</v>
      </c>
      <c r="O4977">
        <v>3.8816560133124965E-4</v>
      </c>
    </row>
    <row r="4978" spans="1:15" x14ac:dyDescent="0.2">
      <c r="A4978">
        <v>5.5665503617793757E-4</v>
      </c>
      <c r="B4978">
        <v>2.9996128362580959E-4</v>
      </c>
      <c r="C4978">
        <v>1.4022789735552723E-3</v>
      </c>
      <c r="D4978">
        <v>-1.2176330588124669E-3</v>
      </c>
      <c r="E4978">
        <v>1.3714101217583681E-3</v>
      </c>
      <c r="F4978">
        <v>-5.4690475318069324E-4</v>
      </c>
      <c r="G4978">
        <v>-4.7931997881821381E-6</v>
      </c>
      <c r="H4978">
        <v>-7.7070929346867152E-4</v>
      </c>
      <c r="I4978">
        <v>-1.1286385651735119E-3</v>
      </c>
      <c r="J4978">
        <v>1.5375360680563229E-3</v>
      </c>
      <c r="K4978">
        <v>9.8187910241777669E-4</v>
      </c>
      <c r="L4978">
        <v>1.3174052737419189E-3</v>
      </c>
      <c r="M4978">
        <v>8.085417955315783E-4</v>
      </c>
      <c r="N4978">
        <v>-4.8965139641255222E-4</v>
      </c>
      <c r="O4978">
        <v>3.7360177232410884E-4</v>
      </c>
    </row>
    <row r="4979" spans="1:15" x14ac:dyDescent="0.2">
      <c r="A4979">
        <v>5.7112502560677637E-4</v>
      </c>
      <c r="B4979">
        <v>3.2500783248807185E-4</v>
      </c>
      <c r="C4979">
        <v>1.3855002165328262E-3</v>
      </c>
      <c r="D4979">
        <v>-1.1951652591483356E-3</v>
      </c>
      <c r="E4979">
        <v>1.4101358205713126E-3</v>
      </c>
      <c r="F4979">
        <v>-5.6441622184338382E-4</v>
      </c>
      <c r="G4979">
        <v>1.532871213077914E-5</v>
      </c>
      <c r="H4979">
        <v>-7.9175494624339059E-4</v>
      </c>
      <c r="I4979">
        <v>-1.0758127992222402E-3</v>
      </c>
      <c r="J4979">
        <v>1.5532511627119681E-3</v>
      </c>
      <c r="K4979">
        <v>1.0237297764620029E-3</v>
      </c>
      <c r="L4979">
        <v>1.354531644528518E-3</v>
      </c>
      <c r="M4979">
        <v>6.8178426364846282E-4</v>
      </c>
      <c r="N4979">
        <v>-2.8193031793499404E-4</v>
      </c>
      <c r="O4979">
        <v>3.5950999689682273E-4</v>
      </c>
    </row>
    <row r="4980" spans="1:15" x14ac:dyDescent="0.2">
      <c r="A4980">
        <v>5.3477296363119359E-4</v>
      </c>
      <c r="B4980">
        <v>3.3196444745744872E-4</v>
      </c>
      <c r="C4980">
        <v>1.3763073580396689E-3</v>
      </c>
      <c r="D4980">
        <v>-1.2047720629644822E-3</v>
      </c>
      <c r="E4980">
        <v>1.4635232926174749E-3</v>
      </c>
      <c r="F4980">
        <v>-5.8067949814709233E-4</v>
      </c>
      <c r="G4980">
        <v>1.7914730536248043E-5</v>
      </c>
      <c r="H4980">
        <v>-8.1914870958237876E-4</v>
      </c>
      <c r="I4980">
        <v>-1.0352178061610478E-3</v>
      </c>
      <c r="J4980">
        <v>1.5617018878662213E-3</v>
      </c>
      <c r="K4980">
        <v>9.4565140487554763E-4</v>
      </c>
      <c r="L4980">
        <v>1.3469763803863855E-3</v>
      </c>
      <c r="M4980">
        <v>6.0231651718313441E-4</v>
      </c>
      <c r="N4980">
        <v>-4.2687778993955212E-4</v>
      </c>
      <c r="O4980">
        <v>3.816048173306364E-4</v>
      </c>
    </row>
    <row r="4981" spans="1:15" x14ac:dyDescent="0.2">
      <c r="A4981">
        <v>5.3063253339460177E-4</v>
      </c>
      <c r="B4981">
        <v>3.2184416616840315E-4</v>
      </c>
      <c r="C4981">
        <v>1.3630902908879558E-3</v>
      </c>
      <c r="D4981">
        <v>-1.1761868149812713E-3</v>
      </c>
      <c r="E4981">
        <v>1.4711923960575601E-3</v>
      </c>
      <c r="F4981">
        <v>-5.7612435879075895E-4</v>
      </c>
      <c r="G4981">
        <v>-2.7905288274135645E-6</v>
      </c>
      <c r="H4981">
        <v>-8.1482743603577602E-4</v>
      </c>
      <c r="I4981">
        <v>-1.0064629004326493E-3</v>
      </c>
      <c r="J4981">
        <v>1.6677354848266338E-3</v>
      </c>
      <c r="K4981">
        <v>1.0341150736462123E-3</v>
      </c>
      <c r="L4981">
        <v>1.2868923001730017E-3</v>
      </c>
      <c r="M4981">
        <v>3.3595277630582018E-4</v>
      </c>
      <c r="N4981">
        <v>-7.6764035012058063E-4</v>
      </c>
      <c r="O4981">
        <v>3.5982477902756106E-4</v>
      </c>
    </row>
    <row r="4982" spans="1:15" x14ac:dyDescent="0.2">
      <c r="A4982">
        <v>5.3891313018642221E-4</v>
      </c>
      <c r="B4982">
        <v>3.2460173918831634E-4</v>
      </c>
      <c r="C4982">
        <v>1.3688558251701739E-3</v>
      </c>
      <c r="D4982">
        <v>-1.2000149882590591E-3</v>
      </c>
      <c r="E4982">
        <v>1.5008779716882781E-3</v>
      </c>
      <c r="F4982">
        <v>-5.9288020161936904E-4</v>
      </c>
      <c r="G4982">
        <v>-1.8846876656664998E-5</v>
      </c>
      <c r="H4982">
        <v>-8.4512302413949512E-4</v>
      </c>
      <c r="I4982">
        <v>-9.6638994322834602E-4</v>
      </c>
      <c r="J4982">
        <v>1.6139062107888562E-3</v>
      </c>
      <c r="K4982">
        <v>9.6116329505837445E-4</v>
      </c>
      <c r="L4982">
        <v>1.2917533404410784E-3</v>
      </c>
      <c r="M4982">
        <v>2.571075612181173E-4</v>
      </c>
      <c r="N4982">
        <v>-4.9152617768581154E-4</v>
      </c>
      <c r="O4982">
        <v>3.4459662527589429E-4</v>
      </c>
    </row>
    <row r="4983" spans="1:15" x14ac:dyDescent="0.2">
      <c r="A4983">
        <v>5.3380040129138279E-4</v>
      </c>
      <c r="B4983">
        <v>3.3848074617268316E-4</v>
      </c>
      <c r="C4983">
        <v>1.3563550574465036E-3</v>
      </c>
      <c r="D4983">
        <v>-1.1621081427103312E-3</v>
      </c>
      <c r="E4983">
        <v>1.5138985800367687E-3</v>
      </c>
      <c r="F4983">
        <v>-5.8543018400750461E-4</v>
      </c>
      <c r="G4983">
        <v>-5.4044875538260144E-5</v>
      </c>
      <c r="H4983">
        <v>-8.3350491939959345E-4</v>
      </c>
      <c r="I4983">
        <v>-9.4257158560005381E-4</v>
      </c>
      <c r="J4983">
        <v>1.7434531319500937E-3</v>
      </c>
      <c r="K4983">
        <v>1.0102795185995374E-3</v>
      </c>
      <c r="L4983">
        <v>1.3306032849520577E-3</v>
      </c>
      <c r="M4983">
        <v>-2.8177354400400419E-5</v>
      </c>
      <c r="N4983">
        <v>-3.3651871225669113E-4</v>
      </c>
      <c r="O4983">
        <v>3.461625694871527E-4</v>
      </c>
    </row>
    <row r="4984" spans="1:15" x14ac:dyDescent="0.2">
      <c r="A4984">
        <v>5.273082497132054E-4</v>
      </c>
      <c r="B4984">
        <v>3.5063194740271906E-4</v>
      </c>
      <c r="C4984">
        <v>1.3571378255000145E-3</v>
      </c>
      <c r="D4984">
        <v>-1.1525040667903813E-3</v>
      </c>
      <c r="E4984">
        <v>1.5349637823557341E-3</v>
      </c>
      <c r="F4984">
        <v>-5.7860276430844097E-4</v>
      </c>
      <c r="G4984">
        <v>-7.8523687739119865E-5</v>
      </c>
      <c r="H4984">
        <v>-8.0850102763750425E-4</v>
      </c>
      <c r="I4984">
        <v>-9.0808336166999036E-4</v>
      </c>
      <c r="J4984">
        <v>1.6942668933567209E-3</v>
      </c>
      <c r="K4984">
        <v>1.034759598958826E-3</v>
      </c>
      <c r="L4984">
        <v>1.2862231614321213E-3</v>
      </c>
      <c r="M4984">
        <v>-2.8272095648074354E-4</v>
      </c>
      <c r="N4984">
        <v>-6.5351467264120554E-4</v>
      </c>
      <c r="O4984">
        <v>3.4348024678897355E-4</v>
      </c>
    </row>
    <row r="4985" spans="1:15" x14ac:dyDescent="0.2">
      <c r="A4985">
        <v>4.947492968826844E-4</v>
      </c>
      <c r="B4985">
        <v>3.6153188677884215E-4</v>
      </c>
      <c r="C4985">
        <v>1.3121254246963802E-3</v>
      </c>
      <c r="D4985">
        <v>-1.1615979320561706E-3</v>
      </c>
      <c r="E4985">
        <v>1.5338536275719683E-3</v>
      </c>
      <c r="F4985">
        <v>-5.7097645064936543E-4</v>
      </c>
      <c r="G4985">
        <v>-1.0031475083006223E-4</v>
      </c>
      <c r="H4985">
        <v>-8.1365097886983877E-4</v>
      </c>
      <c r="I4985">
        <v>-8.8631867821361426E-4</v>
      </c>
      <c r="J4985">
        <v>1.7208142164138586E-3</v>
      </c>
      <c r="K4985">
        <v>9.5328631876890105E-4</v>
      </c>
      <c r="L4985">
        <v>1.2202503943153906E-3</v>
      </c>
      <c r="M4985">
        <v>-3.4162036740052726E-4</v>
      </c>
      <c r="N4985">
        <v>-3.248902874651393E-4</v>
      </c>
      <c r="O4985">
        <v>3.3394872138154904E-4</v>
      </c>
    </row>
    <row r="4986" spans="1:15" x14ac:dyDescent="0.2">
      <c r="A4986">
        <v>4.9626346074238764E-4</v>
      </c>
      <c r="B4986">
        <v>3.7237593343587578E-4</v>
      </c>
      <c r="C4986">
        <v>1.3330618989918618E-3</v>
      </c>
      <c r="D4986">
        <v>-1.1607515317121186E-3</v>
      </c>
      <c r="E4986">
        <v>1.5302918724757154E-3</v>
      </c>
      <c r="F4986">
        <v>-5.5705215025711051E-4</v>
      </c>
      <c r="G4986">
        <v>-1.4534348697208479E-4</v>
      </c>
      <c r="H4986">
        <v>-7.7925132048757215E-4</v>
      </c>
      <c r="I4986">
        <v>-8.5104627871770771E-4</v>
      </c>
      <c r="J4986">
        <v>1.784694460252464E-3</v>
      </c>
      <c r="K4986">
        <v>1.0355127553116927E-3</v>
      </c>
      <c r="L4986">
        <v>1.0988817929078586E-3</v>
      </c>
      <c r="M4986">
        <v>-2.7225606014952378E-4</v>
      </c>
      <c r="N4986">
        <v>-6.9788069276462844E-4</v>
      </c>
      <c r="O4986">
        <v>3.2603598664584805E-4</v>
      </c>
    </row>
    <row r="4987" spans="1:15" x14ac:dyDescent="0.2">
      <c r="A4987">
        <v>4.9427393212121305E-4</v>
      </c>
      <c r="B4987">
        <v>3.7992753618476625E-4</v>
      </c>
      <c r="C4987">
        <v>1.3248578803366192E-3</v>
      </c>
      <c r="D4987">
        <v>-1.141001375117559E-3</v>
      </c>
      <c r="E4987">
        <v>1.5159735680383565E-3</v>
      </c>
      <c r="F4987">
        <v>-5.6823593926494376E-4</v>
      </c>
      <c r="G4987">
        <v>-1.8480381543693945E-4</v>
      </c>
      <c r="H4987">
        <v>-7.3928691800989577E-4</v>
      </c>
      <c r="I4987">
        <v>-8.3686289388157267E-4</v>
      </c>
      <c r="J4987">
        <v>1.7980672258813024E-3</v>
      </c>
      <c r="K4987">
        <v>9.9451028978055512E-4</v>
      </c>
      <c r="L4987">
        <v>1.0736669276573861E-3</v>
      </c>
      <c r="M4987">
        <v>-5.8601790204285858E-4</v>
      </c>
      <c r="N4987">
        <v>-9.0420130779225532E-4</v>
      </c>
      <c r="O4987">
        <v>3.3343688343602941E-4</v>
      </c>
    </row>
    <row r="4988" spans="1:15" x14ac:dyDescent="0.2">
      <c r="A4988">
        <v>4.8108654157896677E-4</v>
      </c>
      <c r="B4988">
        <v>3.9659958014317398E-4</v>
      </c>
      <c r="C4988">
        <v>1.2887396101205629E-3</v>
      </c>
      <c r="D4988">
        <v>-1.1559874961681246E-3</v>
      </c>
      <c r="E4988">
        <v>1.4768489232843786E-3</v>
      </c>
      <c r="F4988">
        <v>-5.5013211043538138E-4</v>
      </c>
      <c r="G4988">
        <v>-2.0103572585641194E-4</v>
      </c>
      <c r="H4988">
        <v>-7.0056308035168773E-4</v>
      </c>
      <c r="I4988">
        <v>-8.2906560152331806E-4</v>
      </c>
      <c r="J4988">
        <v>1.8979061766550788E-3</v>
      </c>
      <c r="K4988">
        <v>1.0359414330104698E-3</v>
      </c>
      <c r="L4988">
        <v>1.0683192323964743E-3</v>
      </c>
      <c r="M4988">
        <v>-5.3378557487071521E-4</v>
      </c>
      <c r="N4988">
        <v>-2.5658946388369897E-4</v>
      </c>
      <c r="O4988">
        <v>3.2170324673871801E-4</v>
      </c>
    </row>
    <row r="4989" spans="1:15" x14ac:dyDescent="0.2">
      <c r="A4989">
        <v>4.5904177763116458E-4</v>
      </c>
      <c r="B4989">
        <v>4.0740957090347799E-4</v>
      </c>
      <c r="C4989">
        <v>1.2961102950487646E-3</v>
      </c>
      <c r="D4989">
        <v>-1.1560788336580194E-3</v>
      </c>
      <c r="E4989">
        <v>1.4634117264468484E-3</v>
      </c>
      <c r="F4989">
        <v>-5.3891504174621776E-4</v>
      </c>
      <c r="G4989">
        <v>-2.2785265131291608E-4</v>
      </c>
      <c r="H4989">
        <v>-6.554127682411124E-4</v>
      </c>
      <c r="I4989">
        <v>-8.1007059414376509E-4</v>
      </c>
      <c r="J4989">
        <v>1.9026876573557837E-3</v>
      </c>
      <c r="K4989">
        <v>1.0105134713867495E-3</v>
      </c>
      <c r="L4989">
        <v>9.820949489889898E-4</v>
      </c>
      <c r="M4989">
        <v>-7.4189894437502214E-4</v>
      </c>
      <c r="N4989">
        <v>-7.154808543901012E-4</v>
      </c>
      <c r="O4989">
        <v>2.9940330835468776E-4</v>
      </c>
    </row>
    <row r="4990" spans="1:15" x14ac:dyDescent="0.2">
      <c r="A4990">
        <v>4.2398631602255698E-4</v>
      </c>
      <c r="B4990">
        <v>4.3061521597735066E-4</v>
      </c>
      <c r="C4990">
        <v>1.293198531207863E-3</v>
      </c>
      <c r="D4990">
        <v>-1.1625175152706019E-3</v>
      </c>
      <c r="E4990">
        <v>1.4317063340195781E-3</v>
      </c>
      <c r="F4990">
        <v>-5.7452557202627486E-4</v>
      </c>
      <c r="G4990">
        <v>-2.9085378539216145E-4</v>
      </c>
      <c r="H4990">
        <v>-6.4431006724263251E-4</v>
      </c>
      <c r="I4990">
        <v>-8.4134241840429084E-4</v>
      </c>
      <c r="J4990">
        <v>1.8950513553410838E-3</v>
      </c>
      <c r="K4990">
        <v>9.9444805324707666E-4</v>
      </c>
      <c r="L4990">
        <v>8.8300133410496202E-4</v>
      </c>
      <c r="M4990">
        <v>-8.6549237972578449E-4</v>
      </c>
      <c r="N4990">
        <v>-6.6464350780492606E-4</v>
      </c>
      <c r="O4990">
        <v>2.982638200077356E-4</v>
      </c>
    </row>
    <row r="4991" spans="1:15" x14ac:dyDescent="0.2">
      <c r="A4991">
        <v>4.2580442538955339E-4</v>
      </c>
      <c r="B4991">
        <v>4.5371761941895132E-4</v>
      </c>
      <c r="C4991">
        <v>1.2676236324454136E-3</v>
      </c>
      <c r="D4991">
        <v>-1.1036847898665558E-3</v>
      </c>
      <c r="E4991">
        <v>1.4279273614247563E-3</v>
      </c>
      <c r="F4991">
        <v>-4.8183339635345145E-4</v>
      </c>
      <c r="G4991">
        <v>-3.2507843677707644E-4</v>
      </c>
      <c r="H4991">
        <v>-6.0436450660363559E-4</v>
      </c>
      <c r="I4991">
        <v>-8.4665063278305209E-4</v>
      </c>
      <c r="J4991">
        <v>1.9297267726859039E-3</v>
      </c>
      <c r="K4991">
        <v>1.012890152583401E-3</v>
      </c>
      <c r="L4991">
        <v>7.7310527030033556E-4</v>
      </c>
      <c r="M4991">
        <v>-6.2268674768760379E-4</v>
      </c>
      <c r="N4991">
        <v>-4.023282592667684E-4</v>
      </c>
      <c r="O4991">
        <v>2.9902766547454997E-4</v>
      </c>
    </row>
    <row r="4992" spans="1:15" x14ac:dyDescent="0.2">
      <c r="A4992">
        <v>4.3208349605817619E-4</v>
      </c>
      <c r="B4992">
        <v>4.5943204137867427E-4</v>
      </c>
      <c r="C4992">
        <v>1.2721743526085756E-3</v>
      </c>
      <c r="D4992">
        <v>-1.1339181574794772E-3</v>
      </c>
      <c r="E4992">
        <v>1.3614889929563592E-3</v>
      </c>
      <c r="F4992">
        <v>-5.1703222110785561E-4</v>
      </c>
      <c r="G4992">
        <v>-3.669491892820052E-4</v>
      </c>
      <c r="H4992">
        <v>-5.6805024499940332E-4</v>
      </c>
      <c r="I4992">
        <v>-8.6351206462443101E-4</v>
      </c>
      <c r="J4992">
        <v>2.0094334015791095E-3</v>
      </c>
      <c r="K4992">
        <v>1.0375391202630832E-3</v>
      </c>
      <c r="L4992">
        <v>6.4319218324610569E-4</v>
      </c>
      <c r="M4992">
        <v>-7.4687407114027988E-4</v>
      </c>
      <c r="N4992">
        <v>-8.6495928747855485E-4</v>
      </c>
      <c r="O4992">
        <v>3.0355231769759296E-4</v>
      </c>
    </row>
    <row r="4993" spans="1:15" x14ac:dyDescent="0.2">
      <c r="A4993">
        <v>4.3310373198844301E-4</v>
      </c>
      <c r="B4993">
        <v>4.5455763305110884E-4</v>
      </c>
      <c r="C4993">
        <v>1.2497180512894884E-3</v>
      </c>
      <c r="D4993">
        <v>-1.1019442980277033E-3</v>
      </c>
      <c r="E4993">
        <v>1.3468299731843904E-3</v>
      </c>
      <c r="F4993">
        <v>-4.6735301200903547E-4</v>
      </c>
      <c r="G4993">
        <v>-3.8364956346523206E-4</v>
      </c>
      <c r="H4993">
        <v>-5.2953144286764541E-4</v>
      </c>
      <c r="I4993">
        <v>-8.698791888137042E-4</v>
      </c>
      <c r="J4993">
        <v>1.9654485423616992E-3</v>
      </c>
      <c r="K4993">
        <v>1.0619532864755514E-3</v>
      </c>
      <c r="L4993">
        <v>5.7203135852519941E-4</v>
      </c>
      <c r="M4993">
        <v>-8.4221774734237606E-4</v>
      </c>
      <c r="N4993">
        <v>-7.0535709209316804E-4</v>
      </c>
      <c r="O4993">
        <v>3.0037897028187282E-4</v>
      </c>
    </row>
    <row r="4994" spans="1:15" x14ac:dyDescent="0.2">
      <c r="A4994">
        <v>4.3516361079730371E-4</v>
      </c>
      <c r="B4994">
        <v>4.5118483440975715E-4</v>
      </c>
      <c r="C4994">
        <v>1.2792826864434169E-3</v>
      </c>
      <c r="D4994">
        <v>-1.1238717861141246E-3</v>
      </c>
      <c r="E4994">
        <v>1.3017480620471247E-3</v>
      </c>
      <c r="F4994">
        <v>-4.8436020042542846E-4</v>
      </c>
      <c r="G4994">
        <v>-4.2631563776026319E-4</v>
      </c>
      <c r="H4994">
        <v>-4.7570734707347545E-4</v>
      </c>
      <c r="I4994">
        <v>-8.6952154479141256E-4</v>
      </c>
      <c r="J4994">
        <v>1.9439183017798544E-3</v>
      </c>
      <c r="K4994">
        <v>9.7755177738546709E-4</v>
      </c>
      <c r="L4994">
        <v>5.3870123866162751E-4</v>
      </c>
      <c r="M4994">
        <v>-5.9412605132805752E-4</v>
      </c>
      <c r="N4994">
        <v>-3.5117239836196187E-4</v>
      </c>
      <c r="O4994">
        <v>2.9225219422350008E-4</v>
      </c>
    </row>
    <row r="4995" spans="1:15" x14ac:dyDescent="0.2">
      <c r="A4995">
        <v>4.3655099665760856E-4</v>
      </c>
      <c r="B4995">
        <v>4.6022045806007534E-4</v>
      </c>
      <c r="C4995">
        <v>1.2438365302081002E-3</v>
      </c>
      <c r="D4995">
        <v>-1.103472390224761E-3</v>
      </c>
      <c r="E4995">
        <v>1.250235289191663E-3</v>
      </c>
      <c r="F4995">
        <v>-5.1981795290510812E-4</v>
      </c>
      <c r="G4995">
        <v>-4.7279621314815428E-4</v>
      </c>
      <c r="H4995">
        <v>-4.197322851364589E-4</v>
      </c>
      <c r="I4995">
        <v>-9.1547395760369446E-4</v>
      </c>
      <c r="J4995">
        <v>1.990781575875838E-3</v>
      </c>
      <c r="K4995">
        <v>1.0133689967000729E-3</v>
      </c>
      <c r="L4995">
        <v>3.8443469324254444E-4</v>
      </c>
      <c r="M4995">
        <v>-6.3525976611775463E-4</v>
      </c>
      <c r="N4995">
        <v>-7.1770703633306854E-4</v>
      </c>
      <c r="O4995">
        <v>2.7421057051413847E-4</v>
      </c>
    </row>
    <row r="4996" spans="1:15" x14ac:dyDescent="0.2">
      <c r="A4996">
        <v>4.3435057568219344E-4</v>
      </c>
      <c r="B4996">
        <v>4.4352538401032626E-4</v>
      </c>
      <c r="C4996">
        <v>1.2659037329546027E-3</v>
      </c>
      <c r="D4996">
        <v>-1.0754049721919843E-3</v>
      </c>
      <c r="E4996">
        <v>1.2488737535938255E-3</v>
      </c>
      <c r="F4996">
        <v>-4.65345380046216E-4</v>
      </c>
      <c r="G4996">
        <v>-4.9266738825215082E-4</v>
      </c>
      <c r="H4996">
        <v>-3.7560435843384725E-4</v>
      </c>
      <c r="I4996">
        <v>-9.179811370414021E-4</v>
      </c>
      <c r="J4996">
        <v>1.9501890705993759E-3</v>
      </c>
      <c r="K4996">
        <v>9.6512644207205752E-4</v>
      </c>
      <c r="L4996">
        <v>2.482848369977344E-4</v>
      </c>
      <c r="M4996">
        <v>-5.357473764746255E-4</v>
      </c>
      <c r="N4996">
        <v>-7.1415573486478996E-4</v>
      </c>
      <c r="O4996">
        <v>3.2112303614312629E-4</v>
      </c>
    </row>
    <row r="4997" spans="1:15" x14ac:dyDescent="0.2">
      <c r="A4997">
        <v>4.2974118814125472E-4</v>
      </c>
      <c r="B4997">
        <v>4.3605227449503334E-4</v>
      </c>
      <c r="C4997">
        <v>1.2443621846673924E-3</v>
      </c>
      <c r="D4997">
        <v>-1.0781017327458437E-3</v>
      </c>
      <c r="E4997">
        <v>1.1921503102738662E-3</v>
      </c>
      <c r="F4997">
        <v>-4.6920736674924742E-4</v>
      </c>
      <c r="G4997">
        <v>-4.9729046419259989E-4</v>
      </c>
      <c r="H4997">
        <v>-3.6267570165923741E-4</v>
      </c>
      <c r="I4997">
        <v>-9.4697763349942978E-4</v>
      </c>
      <c r="J4997">
        <v>1.9983328520257367E-3</v>
      </c>
      <c r="K4997">
        <v>1.0053898016192499E-3</v>
      </c>
      <c r="L4997">
        <v>2.0184220065241537E-4</v>
      </c>
      <c r="M4997">
        <v>-1.8001438172664654E-4</v>
      </c>
      <c r="N4997">
        <v>-4.912398896318108E-4</v>
      </c>
      <c r="O4997">
        <v>3.2171618921726566E-4</v>
      </c>
    </row>
    <row r="4998" spans="1:15" x14ac:dyDescent="0.2">
      <c r="A4998">
        <v>4.2039065148221538E-4</v>
      </c>
      <c r="B4998">
        <v>4.5486253714124017E-4</v>
      </c>
      <c r="C4998">
        <v>1.2820874148473174E-3</v>
      </c>
      <c r="D4998">
        <v>-1.0490607379670192E-3</v>
      </c>
      <c r="E4998">
        <v>1.2080110629111571E-3</v>
      </c>
      <c r="F4998">
        <v>-4.5315343916397578E-4</v>
      </c>
      <c r="G4998">
        <v>-4.973285909425307E-4</v>
      </c>
      <c r="H4998">
        <v>-3.1934830338939071E-4</v>
      </c>
      <c r="I4998">
        <v>-1.0010312392078704E-3</v>
      </c>
      <c r="J4998">
        <v>1.9401827282485291E-3</v>
      </c>
      <c r="K4998">
        <v>1.0212003328649952E-3</v>
      </c>
      <c r="L4998">
        <v>1.1104403239584052E-4</v>
      </c>
      <c r="M4998">
        <v>-2.8146508680151411E-4</v>
      </c>
      <c r="N4998">
        <v>-8.0443378718190637E-4</v>
      </c>
      <c r="O4998">
        <v>3.1360809721757253E-4</v>
      </c>
    </row>
    <row r="4999" spans="1:15" x14ac:dyDescent="0.2">
      <c r="A4999">
        <v>4.3104105815713293E-4</v>
      </c>
      <c r="B4999">
        <v>4.6037262372058556E-4</v>
      </c>
      <c r="C4999">
        <v>1.2506254718225671E-3</v>
      </c>
      <c r="D4999">
        <v>-1.0530210788522469E-3</v>
      </c>
      <c r="E4999">
        <v>1.174452693043043E-3</v>
      </c>
      <c r="F4999">
        <v>-4.8391380775579686E-4</v>
      </c>
      <c r="G4999">
        <v>-5.2555572195335163E-4</v>
      </c>
      <c r="H4999">
        <v>-3.0578622031999196E-4</v>
      </c>
      <c r="I4999">
        <v>-1.0222920392555944E-3</v>
      </c>
      <c r="J4999">
        <v>1.9384844367604749E-3</v>
      </c>
      <c r="K4999">
        <v>9.6308168905395763E-4</v>
      </c>
      <c r="L4999">
        <v>-1.8867869504415199E-7</v>
      </c>
      <c r="M4999">
        <v>3.2825670258691043E-5</v>
      </c>
      <c r="N4999">
        <v>-4.926662378218024E-4</v>
      </c>
      <c r="O4999">
        <v>3.3178321266500376E-4</v>
      </c>
    </row>
    <row r="5000" spans="1:15" x14ac:dyDescent="0.2">
      <c r="A5000">
        <v>4.5852105967523289E-4</v>
      </c>
      <c r="B5000">
        <v>4.5522400218109071E-4</v>
      </c>
      <c r="C5000">
        <v>1.2659462043112775E-3</v>
      </c>
      <c r="D5000">
        <v>-1.0255646155021348E-3</v>
      </c>
      <c r="E5000">
        <v>1.1559107830090966E-3</v>
      </c>
      <c r="F5000">
        <v>-4.7402901596834904E-4</v>
      </c>
      <c r="G5000">
        <v>-5.3411443027199959E-4</v>
      </c>
      <c r="H5000">
        <v>-2.717133429832575E-4</v>
      </c>
      <c r="I5000">
        <v>-1.0518328032205998E-3</v>
      </c>
      <c r="J5000">
        <v>2.0247035572197327E-3</v>
      </c>
      <c r="K5000">
        <v>1.0382229677491216E-3</v>
      </c>
      <c r="L5000">
        <v>-1.0984184589770461E-4</v>
      </c>
      <c r="M5000">
        <v>3.2172738248414988E-4</v>
      </c>
      <c r="N5000">
        <v>-4.7166602836395933E-4</v>
      </c>
      <c r="O5000">
        <v>3.451823860656137E-4</v>
      </c>
    </row>
    <row r="5001" spans="1:15" x14ac:dyDescent="0.2">
      <c r="A5001">
        <v>4.7485612012184358E-4</v>
      </c>
      <c r="B5001">
        <v>4.4379439456949666E-4</v>
      </c>
      <c r="C5001">
        <v>1.2793630582484245E-3</v>
      </c>
      <c r="D5001">
        <v>-1.000865208618367E-3</v>
      </c>
      <c r="E5001">
        <v>1.148285021088679E-3</v>
      </c>
      <c r="F5001">
        <v>-4.8233086629661186E-4</v>
      </c>
      <c r="G5001">
        <v>-4.9910726746361348E-4</v>
      </c>
      <c r="H5001">
        <v>-2.6692390649799469E-4</v>
      </c>
      <c r="I5001">
        <v>-1.0657597082403495E-3</v>
      </c>
      <c r="J5001">
        <v>1.9597015061596601E-3</v>
      </c>
      <c r="K5001">
        <v>9.9242715756681023E-4</v>
      </c>
      <c r="L5001">
        <v>-2.3021329378975939E-4</v>
      </c>
      <c r="M5001">
        <v>4.2683864563851251E-4</v>
      </c>
      <c r="N5001">
        <v>-9.4066984185949042E-4</v>
      </c>
      <c r="O5001">
        <v>3.7055062487219862E-4</v>
      </c>
    </row>
    <row r="5002" spans="1:15" x14ac:dyDescent="0.2">
      <c r="A5002">
        <v>4.8213383121709183E-4</v>
      </c>
      <c r="B5002">
        <v>4.3052156822768919E-4</v>
      </c>
      <c r="C5002">
        <v>1.2660920924691824E-3</v>
      </c>
      <c r="D5002">
        <v>-9.5342841067392952E-4</v>
      </c>
      <c r="E5002">
        <v>1.1327195006853583E-3</v>
      </c>
      <c r="F5002">
        <v>-5.1580913606643925E-4</v>
      </c>
      <c r="G5002">
        <v>-4.9481930850078554E-4</v>
      </c>
      <c r="H5002">
        <v>-2.7590778598443545E-4</v>
      </c>
      <c r="I5002">
        <v>-1.1161416243626512E-3</v>
      </c>
      <c r="J5002">
        <v>1.9146633946065391E-3</v>
      </c>
      <c r="K5002">
        <v>9.8837659651292327E-4</v>
      </c>
      <c r="L5002">
        <v>-2.146471498487726E-4</v>
      </c>
      <c r="M5002">
        <v>8.8677643583839763E-4</v>
      </c>
      <c r="N5002">
        <v>-4.4837659889855754E-4</v>
      </c>
      <c r="O5002">
        <v>3.6826705491418857E-4</v>
      </c>
    </row>
    <row r="5003" spans="1:15" x14ac:dyDescent="0.2">
      <c r="A5003">
        <v>4.8591507470081233E-4</v>
      </c>
      <c r="B5003">
        <v>4.5403741550597079E-4</v>
      </c>
      <c r="C5003">
        <v>1.301167624219795E-3</v>
      </c>
      <c r="D5003">
        <v>-9.2800724008268096E-4</v>
      </c>
      <c r="E5003">
        <v>1.1546092116784697E-3</v>
      </c>
      <c r="F5003">
        <v>-4.9478019123541661E-4</v>
      </c>
      <c r="G5003">
        <v>-4.9871902758333113E-4</v>
      </c>
      <c r="H5003">
        <v>-2.855226400565359E-4</v>
      </c>
      <c r="I5003">
        <v>-1.1717055545564467E-3</v>
      </c>
      <c r="J5003">
        <v>1.8919309951351819E-3</v>
      </c>
      <c r="K5003">
        <v>9.450612893808386E-4</v>
      </c>
      <c r="L5003">
        <v>-2.7326870024179935E-4</v>
      </c>
      <c r="M5003">
        <v>1.1043032602359704E-3</v>
      </c>
      <c r="N5003">
        <v>-5.6115051773033707E-4</v>
      </c>
      <c r="O5003">
        <v>3.6520164920495054E-4</v>
      </c>
    </row>
    <row r="5004" spans="1:15" x14ac:dyDescent="0.2">
      <c r="A5004">
        <v>5.0997557719728549E-4</v>
      </c>
      <c r="B5004">
        <v>4.4616207888242213E-4</v>
      </c>
      <c r="C5004">
        <v>1.2950318463619017E-3</v>
      </c>
      <c r="D5004">
        <v>-9.1087351220225867E-4</v>
      </c>
      <c r="E5004">
        <v>1.1234246313475333E-3</v>
      </c>
      <c r="F5004">
        <v>-5.2463274641905181E-4</v>
      </c>
      <c r="G5004">
        <v>-4.6322479416117008E-4</v>
      </c>
      <c r="H5004">
        <v>-2.7813791055074653E-4</v>
      </c>
      <c r="I5004">
        <v>-1.2128789784401194E-3</v>
      </c>
      <c r="J5004">
        <v>1.9377269943051869E-3</v>
      </c>
      <c r="K5004">
        <v>1.0033727721478814E-3</v>
      </c>
      <c r="L5004">
        <v>-3.6146249720900455E-4</v>
      </c>
      <c r="M5004">
        <v>1.1495073421737177E-3</v>
      </c>
      <c r="N5004">
        <v>-6.6740383951136072E-4</v>
      </c>
      <c r="O5004">
        <v>3.9710949993541179E-4</v>
      </c>
    </row>
    <row r="5005" spans="1:15" x14ac:dyDescent="0.2">
      <c r="A5005">
        <v>5.2925448185455219E-4</v>
      </c>
      <c r="B5005">
        <v>4.273047059768289E-4</v>
      </c>
      <c r="C5005">
        <v>1.3088554159142003E-3</v>
      </c>
      <c r="D5005">
        <v>-8.7125524101898074E-4</v>
      </c>
      <c r="E5005">
        <v>1.148087995639273E-3</v>
      </c>
      <c r="F5005">
        <v>-5.020478743312884E-4</v>
      </c>
      <c r="G5005">
        <v>-4.2471423125863385E-4</v>
      </c>
      <c r="H5005">
        <v>-2.9190586908398226E-4</v>
      </c>
      <c r="I5005">
        <v>-1.2093317045104377E-3</v>
      </c>
      <c r="J5005">
        <v>1.8822275852502907E-3</v>
      </c>
      <c r="K5005">
        <v>9.772834059092858E-4</v>
      </c>
      <c r="L5005">
        <v>-3.9397844602439359E-4</v>
      </c>
      <c r="M5005">
        <v>1.7726632220444818E-3</v>
      </c>
      <c r="N5005">
        <v>-3.7357936564641768E-4</v>
      </c>
      <c r="O5005">
        <v>3.7756784057005734E-4</v>
      </c>
    </row>
    <row r="5006" spans="1:15" x14ac:dyDescent="0.2">
      <c r="A5006">
        <v>5.23306937763807E-4</v>
      </c>
      <c r="B5006">
        <v>4.1495518344208178E-4</v>
      </c>
      <c r="C5006">
        <v>1.3041867091794688E-3</v>
      </c>
      <c r="D5006">
        <v>-9.1233914498295139E-4</v>
      </c>
      <c r="E5006">
        <v>1.1362452568252758E-3</v>
      </c>
      <c r="F5006">
        <v>-5.3792732078122222E-4</v>
      </c>
      <c r="G5006">
        <v>-3.9641214715233953E-4</v>
      </c>
      <c r="H5006">
        <v>-3.296959006770307E-4</v>
      </c>
      <c r="I5006">
        <v>-1.2492244629729702E-3</v>
      </c>
      <c r="J5006">
        <v>1.9148200914882677E-3</v>
      </c>
      <c r="K5006">
        <v>9.3854125811675061E-4</v>
      </c>
      <c r="L5006">
        <v>-4.8008719280587074E-4</v>
      </c>
      <c r="M5006">
        <v>2.0325910947908243E-3</v>
      </c>
      <c r="N5006">
        <v>-7.5172783582793095E-4</v>
      </c>
      <c r="O5006">
        <v>3.770839928276814E-4</v>
      </c>
    </row>
    <row r="5007" spans="1:15" x14ac:dyDescent="0.2">
      <c r="A5007">
        <v>5.5555105504673707E-4</v>
      </c>
      <c r="B5007">
        <v>4.2609707003687681E-4</v>
      </c>
      <c r="C5007">
        <v>1.3461214602603017E-3</v>
      </c>
      <c r="D5007">
        <v>-8.9482087780418682E-4</v>
      </c>
      <c r="E5007">
        <v>1.1482872646496969E-3</v>
      </c>
      <c r="F5007">
        <v>-5.274697370979168E-4</v>
      </c>
      <c r="G5007">
        <v>-3.3778842325691351E-4</v>
      </c>
      <c r="H5007">
        <v>-3.5253007526163578E-4</v>
      </c>
      <c r="I5007">
        <v>-1.3003670482604483E-3</v>
      </c>
      <c r="J5007">
        <v>1.8648814185075601E-3</v>
      </c>
      <c r="K5007">
        <v>1.0348954820569205E-3</v>
      </c>
      <c r="L5007">
        <v>-4.7063337572858266E-4</v>
      </c>
      <c r="M5007">
        <v>2.2826533299220571E-3</v>
      </c>
      <c r="N5007">
        <v>-4.9706093861649151E-4</v>
      </c>
      <c r="O5007">
        <v>4.0153243049711578E-4</v>
      </c>
    </row>
    <row r="5008" spans="1:15" x14ac:dyDescent="0.2">
      <c r="A5008">
        <v>5.7539260299667493E-4</v>
      </c>
      <c r="B5008">
        <v>4.2242619280396745E-4</v>
      </c>
      <c r="C5008">
        <v>1.3187962845120206E-3</v>
      </c>
      <c r="D5008">
        <v>-8.9273441347528944E-4</v>
      </c>
      <c r="E5008">
        <v>1.1382583429387738E-3</v>
      </c>
      <c r="F5008">
        <v>-5.5457206486465458E-4</v>
      </c>
      <c r="G5008">
        <v>-2.8684917624503847E-4</v>
      </c>
      <c r="H5008">
        <v>-3.8912437653086885E-4</v>
      </c>
      <c r="I5008">
        <v>-1.3122489474122155E-3</v>
      </c>
      <c r="J5008">
        <v>1.8597813133946468E-3</v>
      </c>
      <c r="K5008">
        <v>9.7186741302999384E-4</v>
      </c>
      <c r="L5008">
        <v>-4.2402188729468972E-4</v>
      </c>
      <c r="M5008">
        <v>2.7377715933532974E-3</v>
      </c>
      <c r="N5008">
        <v>-2.7092166528933147E-4</v>
      </c>
      <c r="O5008">
        <v>4.1239975844550668E-4</v>
      </c>
    </row>
    <row r="5009" spans="1:15" x14ac:dyDescent="0.2">
      <c r="A5009">
        <v>5.8952344545624123E-4</v>
      </c>
      <c r="B5009">
        <v>4.0862589384161484E-4</v>
      </c>
      <c r="C5009">
        <v>1.3938501233459739E-3</v>
      </c>
      <c r="D5009">
        <v>-8.5496828974415478E-4</v>
      </c>
      <c r="E5009">
        <v>1.163179104867315E-3</v>
      </c>
      <c r="F5009">
        <v>-5.2754660271932513E-4</v>
      </c>
      <c r="G5009">
        <v>-2.2514538922013317E-4</v>
      </c>
      <c r="H5009">
        <v>-3.9811397667194483E-4</v>
      </c>
      <c r="I5009">
        <v>-1.3295698503520935E-3</v>
      </c>
      <c r="J5009">
        <v>1.8809637714797569E-3</v>
      </c>
      <c r="K5009">
        <v>1.0173895710605563E-3</v>
      </c>
      <c r="L5009">
        <v>-5.1297202762573503E-4</v>
      </c>
      <c r="M5009">
        <v>2.8320218979093594E-3</v>
      </c>
      <c r="N5009">
        <v>-6.7447178801450364E-4</v>
      </c>
      <c r="O5009">
        <v>4.616798842581881E-4</v>
      </c>
    </row>
    <row r="5010" spans="1:15" x14ac:dyDescent="0.2">
      <c r="A5010">
        <v>6.1028856374871824E-4</v>
      </c>
      <c r="B5010">
        <v>3.9360741044151441E-4</v>
      </c>
      <c r="C5010">
        <v>1.3923261063230551E-3</v>
      </c>
      <c r="D5010">
        <v>-9.1239257412225152E-4</v>
      </c>
      <c r="E5010">
        <v>1.1410243477339313E-3</v>
      </c>
      <c r="F5010">
        <v>-5.3406665073679738E-4</v>
      </c>
      <c r="G5010">
        <v>-1.9962220012067889E-4</v>
      </c>
      <c r="H5010">
        <v>-4.3068189052041498E-4</v>
      </c>
      <c r="I5010">
        <v>-1.3628362513477179E-3</v>
      </c>
      <c r="J5010">
        <v>1.792699912520498E-3</v>
      </c>
      <c r="K5010">
        <v>9.8901348370551917E-4</v>
      </c>
      <c r="L5010">
        <v>-4.351342546057088E-4</v>
      </c>
      <c r="M5010">
        <v>3.1491555165078546E-3</v>
      </c>
      <c r="N5010">
        <v>-1.344137736922249E-4</v>
      </c>
      <c r="O5010">
        <v>4.4684144025798264E-4</v>
      </c>
    </row>
    <row r="5011" spans="1:15" x14ac:dyDescent="0.2">
      <c r="A5011">
        <v>6.2962542556960341E-4</v>
      </c>
      <c r="B5011">
        <v>4.0973759095546119E-4</v>
      </c>
      <c r="C5011">
        <v>1.3962596586328344E-3</v>
      </c>
      <c r="D5011">
        <v>-8.8726460533945046E-4</v>
      </c>
      <c r="E5011">
        <v>1.1411718108808471E-3</v>
      </c>
      <c r="F5011">
        <v>-5.1290254408951224E-4</v>
      </c>
      <c r="G5011">
        <v>-1.6719883015865614E-4</v>
      </c>
      <c r="H5011">
        <v>-4.9563152452958487E-4</v>
      </c>
      <c r="I5011">
        <v>-1.3916095134844464E-3</v>
      </c>
      <c r="J5011">
        <v>1.8048574982831459E-3</v>
      </c>
      <c r="K5011">
        <v>9.6253777947046752E-4</v>
      </c>
      <c r="L5011">
        <v>-3.9985167263102304E-4</v>
      </c>
      <c r="M5011">
        <v>3.7052155741531798E-3</v>
      </c>
      <c r="N5011">
        <v>-3.1855962971371503E-4</v>
      </c>
      <c r="O5011">
        <v>4.3597526062561816E-4</v>
      </c>
    </row>
    <row r="5012" spans="1:15" x14ac:dyDescent="0.2">
      <c r="A5012">
        <v>6.3752331523096034E-4</v>
      </c>
      <c r="B5012">
        <v>4.2728919348007053E-4</v>
      </c>
      <c r="C5012">
        <v>1.4057157252646666E-3</v>
      </c>
      <c r="D5012">
        <v>-9.201971792062696E-4</v>
      </c>
      <c r="E5012">
        <v>1.1314266996387112E-3</v>
      </c>
      <c r="F5012">
        <v>-5.4852882887082663E-4</v>
      </c>
      <c r="G5012">
        <v>-9.6005383614143611E-5</v>
      </c>
      <c r="H5012">
        <v>-5.2440251277099427E-4</v>
      </c>
      <c r="I5012">
        <v>-1.4044714408809307E-3</v>
      </c>
      <c r="J5012">
        <v>1.7715121124962378E-3</v>
      </c>
      <c r="K5012">
        <v>9.5736366039173926E-4</v>
      </c>
      <c r="L5012">
        <v>-3.9770817729902478E-4</v>
      </c>
      <c r="M5012">
        <v>3.594742664250417E-3</v>
      </c>
      <c r="N5012">
        <v>-5.1382835656446743E-4</v>
      </c>
      <c r="O5012">
        <v>4.5995386957749896E-4</v>
      </c>
    </row>
    <row r="5013" spans="1:15" x14ac:dyDescent="0.2">
      <c r="A5013">
        <v>6.5526696151947249E-4</v>
      </c>
      <c r="B5013">
        <v>4.1175478830316511E-4</v>
      </c>
      <c r="C5013">
        <v>1.4177160737521811E-3</v>
      </c>
      <c r="D5013">
        <v>-9.2008486513527629E-4</v>
      </c>
      <c r="E5013">
        <v>1.1339127692068397E-3</v>
      </c>
      <c r="F5013">
        <v>-5.3920774857505371E-4</v>
      </c>
      <c r="G5013">
        <v>-4.1515728272898907E-5</v>
      </c>
      <c r="H5013">
        <v>-5.5491462311245464E-4</v>
      </c>
      <c r="I5013">
        <v>-1.4330795973227376E-3</v>
      </c>
      <c r="J5013">
        <v>1.7321571564561556E-3</v>
      </c>
      <c r="K5013">
        <v>9.131984473865622E-4</v>
      </c>
      <c r="L5013">
        <v>-3.0035784742397855E-4</v>
      </c>
      <c r="M5013">
        <v>4.2041280922359876E-3</v>
      </c>
      <c r="N5013">
        <v>-1.1125416869268127E-4</v>
      </c>
      <c r="O5013">
        <v>4.529977538615452E-4</v>
      </c>
    </row>
    <row r="5014" spans="1:15" x14ac:dyDescent="0.2">
      <c r="A5014">
        <v>6.6693449268457163E-4</v>
      </c>
      <c r="B5014">
        <v>3.7947901024003165E-4</v>
      </c>
      <c r="C5014">
        <v>1.4541774477756344E-3</v>
      </c>
      <c r="D5014">
        <v>-9.4501125179568309E-4</v>
      </c>
      <c r="E5014">
        <v>1.1801195202545353E-3</v>
      </c>
      <c r="F5014">
        <v>-5.2525262021059776E-4</v>
      </c>
      <c r="G5014">
        <v>-5.8899589468854913E-5</v>
      </c>
      <c r="H5014">
        <v>-5.9032633794292707E-4</v>
      </c>
      <c r="I5014">
        <v>-1.4541411283600372E-3</v>
      </c>
      <c r="J5014">
        <v>1.7468269003944161E-3</v>
      </c>
      <c r="K5014">
        <v>9.5084853261210721E-4</v>
      </c>
      <c r="L5014">
        <v>-2.7314478038270243E-4</v>
      </c>
      <c r="M5014">
        <v>4.2998901836284699E-3</v>
      </c>
      <c r="N5014">
        <v>-3.0515527129468999E-4</v>
      </c>
      <c r="O5014">
        <v>4.3628884659382901E-4</v>
      </c>
    </row>
    <row r="5015" spans="1:15" x14ac:dyDescent="0.2">
      <c r="A5015">
        <v>6.5544331161514137E-4</v>
      </c>
      <c r="B5015">
        <v>3.9549993504603995E-4</v>
      </c>
      <c r="C5015">
        <v>1.4384385724009183E-3</v>
      </c>
      <c r="D5015">
        <v>-9.9238596658530022E-4</v>
      </c>
      <c r="E5015">
        <v>1.1544709267357187E-3</v>
      </c>
      <c r="F5015">
        <v>-5.7955902167294274E-4</v>
      </c>
      <c r="G5015">
        <v>3.0376702922807927E-5</v>
      </c>
      <c r="H5015">
        <v>-6.0941239409295438E-4</v>
      </c>
      <c r="I5015">
        <v>-1.4696842131531769E-3</v>
      </c>
      <c r="J5015">
        <v>1.7314648188842562E-3</v>
      </c>
      <c r="K5015">
        <v>9.5296033135036336E-4</v>
      </c>
      <c r="L5015">
        <v>-2.5164648971810283E-4</v>
      </c>
      <c r="M5015">
        <v>4.3799712640893136E-3</v>
      </c>
      <c r="N5015">
        <v>-2.7018550611094866E-4</v>
      </c>
      <c r="O5015">
        <v>4.4697579323307201E-4</v>
      </c>
    </row>
    <row r="5016" spans="1:15" x14ac:dyDescent="0.2">
      <c r="A5016">
        <v>6.8611926309519679E-4</v>
      </c>
      <c r="B5016">
        <v>4.0927231151422747E-4</v>
      </c>
      <c r="C5016">
        <v>1.4661744633091497E-3</v>
      </c>
      <c r="D5016">
        <v>-9.7183032808963838E-4</v>
      </c>
      <c r="E5016">
        <v>1.2017932375096329E-3</v>
      </c>
      <c r="F5016">
        <v>-5.4462938550054081E-4</v>
      </c>
      <c r="G5016">
        <v>8.2329431853494185E-5</v>
      </c>
      <c r="H5016">
        <v>-6.308502295243331E-4</v>
      </c>
      <c r="I5016">
        <v>-1.5102168964060947E-3</v>
      </c>
      <c r="J5016">
        <v>1.7309488765947006E-3</v>
      </c>
      <c r="K5016">
        <v>9.2471937271119671E-4</v>
      </c>
      <c r="L5016">
        <v>-1.3354306260480265E-4</v>
      </c>
      <c r="M5016">
        <v>4.8068872005853384E-3</v>
      </c>
      <c r="N5016">
        <v>-1.2381648331585455E-4</v>
      </c>
      <c r="O5016">
        <v>4.7059167786011208E-4</v>
      </c>
    </row>
    <row r="5017" spans="1:15" x14ac:dyDescent="0.2">
      <c r="A5017">
        <v>6.8634181016568826E-4</v>
      </c>
      <c r="B5017">
        <v>3.817772940289979E-4</v>
      </c>
      <c r="C5017">
        <v>1.4597894757193779E-3</v>
      </c>
      <c r="D5017">
        <v>-1.0145532273408689E-3</v>
      </c>
      <c r="E5017">
        <v>1.2335142328839834E-3</v>
      </c>
      <c r="F5017">
        <v>-5.814811162283592E-4</v>
      </c>
      <c r="G5017">
        <v>1.0105410681216568E-4</v>
      </c>
      <c r="H5017">
        <v>-6.5074798300427045E-4</v>
      </c>
      <c r="I5017">
        <v>-1.5534422608008967E-3</v>
      </c>
      <c r="J5017">
        <v>1.7249414208591067E-3</v>
      </c>
      <c r="K5017">
        <v>9.4675582045145544E-4</v>
      </c>
      <c r="L5017">
        <v>-3.746892560215652E-5</v>
      </c>
      <c r="M5017">
        <v>4.8527227485004737E-3</v>
      </c>
      <c r="N5017">
        <v>-2.4880678537222322E-4</v>
      </c>
      <c r="O5017">
        <v>4.805965726261716E-4</v>
      </c>
    </row>
    <row r="5018" spans="1:15" x14ac:dyDescent="0.2">
      <c r="A5018">
        <v>6.6043654011640508E-4</v>
      </c>
      <c r="B5018">
        <v>3.6987357678570779E-4</v>
      </c>
      <c r="C5018">
        <v>1.5133428092139387E-3</v>
      </c>
      <c r="D5018">
        <v>-1.0307473360796223E-3</v>
      </c>
      <c r="E5018">
        <v>1.231102710729683E-3</v>
      </c>
      <c r="F5018">
        <v>-5.7078104035134935E-4</v>
      </c>
      <c r="G5018">
        <v>1.3575906394121989E-4</v>
      </c>
      <c r="H5018">
        <v>-6.5100954404675895E-4</v>
      </c>
      <c r="I5018">
        <v>-1.5840338271627351E-3</v>
      </c>
      <c r="J5018">
        <v>1.6545298773770259E-3</v>
      </c>
      <c r="K5018">
        <v>9.035953502708427E-4</v>
      </c>
      <c r="L5018">
        <v>4.5711914682893822E-5</v>
      </c>
      <c r="M5018">
        <v>4.8866511027545858E-3</v>
      </c>
      <c r="N5018">
        <v>-2.8928908078548163E-4</v>
      </c>
      <c r="O5018">
        <v>4.5239804581675508E-4</v>
      </c>
    </row>
    <row r="5019" spans="1:15" x14ac:dyDescent="0.2">
      <c r="A5019">
        <v>6.571120454899181E-4</v>
      </c>
      <c r="B5019">
        <v>3.8934677194723004E-4</v>
      </c>
      <c r="C5019">
        <v>1.4794318115906242E-3</v>
      </c>
      <c r="D5019">
        <v>-1.0665571819762107E-3</v>
      </c>
      <c r="E5019">
        <v>1.2950928442271206E-3</v>
      </c>
      <c r="F5019">
        <v>-5.3542980101273512E-4</v>
      </c>
      <c r="G5019">
        <v>1.4022880283659169E-4</v>
      </c>
      <c r="H5019">
        <v>-6.7039311963983919E-4</v>
      </c>
      <c r="I5019">
        <v>-1.6093571043339296E-3</v>
      </c>
      <c r="J5019">
        <v>1.6146771193824179E-3</v>
      </c>
      <c r="K5019">
        <v>9.0404015288965737E-4</v>
      </c>
      <c r="L5019">
        <v>1.4482360517112928E-4</v>
      </c>
      <c r="M5019">
        <v>5.2907761891661494E-3</v>
      </c>
      <c r="N5019">
        <v>8.0044845661594944E-5</v>
      </c>
      <c r="O5019">
        <v>4.6090678049341086E-4</v>
      </c>
    </row>
    <row r="5020" spans="1:15" x14ac:dyDescent="0.2">
      <c r="A5020">
        <v>6.6133310948735858E-4</v>
      </c>
      <c r="B5020">
        <v>3.8594139706268573E-4</v>
      </c>
      <c r="C5020">
        <v>1.4593124823884733E-3</v>
      </c>
      <c r="D5020">
        <v>-1.0705225083269009E-3</v>
      </c>
      <c r="E5020">
        <v>1.3123453185559467E-3</v>
      </c>
      <c r="F5020">
        <v>-5.7196712274572032E-4</v>
      </c>
      <c r="G5020">
        <v>1.8806322369925731E-4</v>
      </c>
      <c r="H5020">
        <v>-6.6799757281032601E-4</v>
      </c>
      <c r="I5020">
        <v>-1.6452946686816745E-3</v>
      </c>
      <c r="J5020">
        <v>1.5898551313802804E-3</v>
      </c>
      <c r="K5020">
        <v>8.8162745701518834E-4</v>
      </c>
      <c r="L5020">
        <v>2.3106976097996067E-4</v>
      </c>
      <c r="M5020">
        <v>5.1143535822399371E-3</v>
      </c>
      <c r="N5020">
        <v>-3.5807556149805402E-4</v>
      </c>
      <c r="O5020">
        <v>4.6796021599260245E-4</v>
      </c>
    </row>
    <row r="5021" spans="1:15" x14ac:dyDescent="0.2">
      <c r="A5021">
        <v>6.7787152100122396E-4</v>
      </c>
      <c r="B5021">
        <v>3.9691028352055506E-4</v>
      </c>
      <c r="C5021">
        <v>1.4841788903579636E-3</v>
      </c>
      <c r="D5021">
        <v>-1.0740001997160927E-3</v>
      </c>
      <c r="E5021">
        <v>1.3506616694631372E-3</v>
      </c>
      <c r="F5021">
        <v>-5.2651706649306735E-4</v>
      </c>
      <c r="G5021">
        <v>1.8980555806792052E-4</v>
      </c>
      <c r="H5021">
        <v>-6.4429808110911104E-4</v>
      </c>
      <c r="I5021">
        <v>-1.6493941645619433E-3</v>
      </c>
      <c r="J5021">
        <v>1.5699776645133172E-3</v>
      </c>
      <c r="K5021">
        <v>9.0445883502396677E-4</v>
      </c>
      <c r="L5021">
        <v>3.4692041387440276E-4</v>
      </c>
      <c r="M5021">
        <v>5.2654623657779395E-3</v>
      </c>
      <c r="N5021">
        <v>-3.9716144826583503E-4</v>
      </c>
      <c r="O5021">
        <v>4.7277228214775448E-4</v>
      </c>
    </row>
    <row r="5022" spans="1:15" x14ac:dyDescent="0.2">
      <c r="A5022">
        <v>6.3645878083168578E-4</v>
      </c>
      <c r="B5022">
        <v>3.928234327207241E-4</v>
      </c>
      <c r="C5022">
        <v>1.4744707571765396E-3</v>
      </c>
      <c r="D5022">
        <v>-1.0885552191022005E-3</v>
      </c>
      <c r="E5022">
        <v>1.3777507311356094E-3</v>
      </c>
      <c r="F5022">
        <v>-5.7332391673873E-4</v>
      </c>
      <c r="G5022">
        <v>1.9573489021617685E-4</v>
      </c>
      <c r="H5022">
        <v>-6.4867238421614185E-4</v>
      </c>
      <c r="I5022">
        <v>-1.6742732166515576E-3</v>
      </c>
      <c r="J5022">
        <v>1.5391389836724725E-3</v>
      </c>
      <c r="K5022">
        <v>9.2781988365175775E-4</v>
      </c>
      <c r="L5022">
        <v>4.8722001799560475E-4</v>
      </c>
      <c r="M5022">
        <v>5.4484713494237823E-3</v>
      </c>
      <c r="N5022">
        <v>1.2947275872070673E-4</v>
      </c>
      <c r="O5022">
        <v>4.5795111073444614E-4</v>
      </c>
    </row>
    <row r="5023" spans="1:15" x14ac:dyDescent="0.2">
      <c r="A5023">
        <v>6.3710875539182933E-4</v>
      </c>
      <c r="B5023">
        <v>3.8599273149426619E-4</v>
      </c>
      <c r="C5023">
        <v>1.4607795535116353E-3</v>
      </c>
      <c r="D5023">
        <v>-1.0546230123773864E-3</v>
      </c>
      <c r="E5023">
        <v>1.4496018945202242E-3</v>
      </c>
      <c r="F5023">
        <v>-5.6163189750877958E-4</v>
      </c>
      <c r="G5023">
        <v>2.0373759265439328E-4</v>
      </c>
      <c r="H5023">
        <v>-6.3616948489265805E-4</v>
      </c>
      <c r="I5023">
        <v>-1.7062022513203122E-3</v>
      </c>
      <c r="J5023">
        <v>1.5421348099219437E-3</v>
      </c>
      <c r="K5023">
        <v>8.8680251907169644E-4</v>
      </c>
      <c r="L5023">
        <v>5.6434381503941619E-4</v>
      </c>
      <c r="M5023">
        <v>5.1893968623460086E-3</v>
      </c>
      <c r="N5023">
        <v>-3.692383202874092E-4</v>
      </c>
      <c r="O5023">
        <v>4.4729143660083019E-4</v>
      </c>
    </row>
    <row r="5024" spans="1:15" x14ac:dyDescent="0.2">
      <c r="A5024">
        <v>6.3789183630408677E-4</v>
      </c>
      <c r="B5024">
        <v>3.9343460122762575E-4</v>
      </c>
      <c r="C5024">
        <v>1.4664169119057724E-3</v>
      </c>
      <c r="D5024">
        <v>-1.0854646067767757E-3</v>
      </c>
      <c r="E5024">
        <v>1.4975204826247171E-3</v>
      </c>
      <c r="F5024">
        <v>-5.4817855227947104E-4</v>
      </c>
      <c r="G5024">
        <v>1.896999624647921E-4</v>
      </c>
      <c r="H5024">
        <v>-6.1620476343187194E-4</v>
      </c>
      <c r="I5024">
        <v>-1.6966796605391518E-3</v>
      </c>
      <c r="J5024">
        <v>1.5810431575910191E-3</v>
      </c>
      <c r="K5024">
        <v>9.2440451243046274E-4</v>
      </c>
      <c r="L5024">
        <v>6.902320477663133E-4</v>
      </c>
      <c r="M5024">
        <v>5.2023536086968757E-3</v>
      </c>
      <c r="N5024">
        <v>-1.6676948659765026E-4</v>
      </c>
      <c r="O5024">
        <v>4.521112538891604E-4</v>
      </c>
    </row>
    <row r="5025" spans="1:15" x14ac:dyDescent="0.2">
      <c r="A5025">
        <v>6.2589238303906516E-4</v>
      </c>
      <c r="B5025">
        <v>4.116823807413728E-4</v>
      </c>
      <c r="C5025">
        <v>1.4288202385229569E-3</v>
      </c>
      <c r="D5025">
        <v>-1.0350988949056048E-3</v>
      </c>
      <c r="E5025">
        <v>1.5239731888084238E-3</v>
      </c>
      <c r="F5025">
        <v>-5.7017301648726196E-4</v>
      </c>
      <c r="G5025">
        <v>1.6837406370732162E-4</v>
      </c>
      <c r="H5025">
        <v>-5.8755041298219201E-4</v>
      </c>
      <c r="I5025">
        <v>-1.7077929360821329E-3</v>
      </c>
      <c r="J5025">
        <v>1.5122232893947935E-3</v>
      </c>
      <c r="K5025">
        <v>9.1483771995927248E-4</v>
      </c>
      <c r="L5025">
        <v>7.8177766556012198E-4</v>
      </c>
      <c r="M5025">
        <v>5.1282826232709293E-3</v>
      </c>
      <c r="N5025">
        <v>-1.3640603820964689E-4</v>
      </c>
      <c r="O5025">
        <v>4.5534347642448437E-4</v>
      </c>
    </row>
    <row r="5026" spans="1:15" x14ac:dyDescent="0.2">
      <c r="A5026">
        <v>6.0756315317928857E-4</v>
      </c>
      <c r="B5026">
        <v>4.3683272013963858E-4</v>
      </c>
      <c r="C5026">
        <v>1.4164597405490215E-3</v>
      </c>
      <c r="D5026">
        <v>-1.0440167638340167E-3</v>
      </c>
      <c r="E5026">
        <v>1.5661907863859215E-3</v>
      </c>
      <c r="F5026">
        <v>-5.4743700107187415E-4</v>
      </c>
      <c r="G5026">
        <v>1.380681947799176E-4</v>
      </c>
      <c r="H5026">
        <v>-5.5141580717471854E-4</v>
      </c>
      <c r="I5026">
        <v>-1.6899993556277635E-3</v>
      </c>
      <c r="J5026">
        <v>1.5206416290429509E-3</v>
      </c>
      <c r="K5026">
        <v>8.8116275756521618E-4</v>
      </c>
      <c r="L5026">
        <v>8.714821543780116E-4</v>
      </c>
      <c r="M5026">
        <v>5.0371081860745579E-3</v>
      </c>
      <c r="N5026">
        <v>-3.6197213428047081E-4</v>
      </c>
      <c r="O5026">
        <v>4.5160470298201243E-4</v>
      </c>
    </row>
    <row r="5027" spans="1:15" x14ac:dyDescent="0.2">
      <c r="A5027">
        <v>6.0973288164403402E-4</v>
      </c>
      <c r="B5027">
        <v>4.4009373334281119E-4</v>
      </c>
      <c r="C5027">
        <v>1.4257972492457414E-3</v>
      </c>
      <c r="D5027">
        <v>-1.0467591461001304E-3</v>
      </c>
      <c r="E5027">
        <v>1.6097413651482997E-3</v>
      </c>
      <c r="F5027">
        <v>-5.6931119532626251E-4</v>
      </c>
      <c r="G5027">
        <v>9.5463447002463816E-5</v>
      </c>
      <c r="H5027">
        <v>-5.3750199464929491E-4</v>
      </c>
      <c r="I5027">
        <v>-1.7059944159860008E-3</v>
      </c>
      <c r="J5027">
        <v>1.5607076194419566E-3</v>
      </c>
      <c r="K5027">
        <v>8.8178465141111021E-4</v>
      </c>
      <c r="L5027">
        <v>1.0121151879399419E-3</v>
      </c>
      <c r="M5027">
        <v>5.0064877359916379E-3</v>
      </c>
      <c r="N5027">
        <v>-1.82651318750784E-4</v>
      </c>
      <c r="O5027">
        <v>4.0630885100894813E-4</v>
      </c>
    </row>
    <row r="5028" spans="1:15" x14ac:dyDescent="0.2">
      <c r="A5028">
        <v>6.0177650745633232E-4</v>
      </c>
      <c r="B5028">
        <v>4.6774029598868058E-4</v>
      </c>
      <c r="C5028">
        <v>1.4159348479077861E-3</v>
      </c>
      <c r="D5028">
        <v>-1.0435869790849644E-3</v>
      </c>
      <c r="E5028">
        <v>1.649301770640017E-3</v>
      </c>
      <c r="F5028">
        <v>-5.8233521904580321E-4</v>
      </c>
      <c r="G5028">
        <v>5.9365286414762321E-5</v>
      </c>
      <c r="H5028">
        <v>-5.0682893414369249E-4</v>
      </c>
      <c r="I5028">
        <v>-1.6963854481056441E-3</v>
      </c>
      <c r="J5028">
        <v>1.5388804560756998E-3</v>
      </c>
      <c r="K5028">
        <v>8.8789637329646871E-4</v>
      </c>
      <c r="L5028">
        <v>1.0360597915147966E-3</v>
      </c>
      <c r="M5028">
        <v>4.721477156930374E-3</v>
      </c>
      <c r="N5028">
        <v>-2.8878114580429751E-4</v>
      </c>
      <c r="O5028">
        <v>4.0663856124802973E-4</v>
      </c>
    </row>
    <row r="5029" spans="1:15" x14ac:dyDescent="0.2">
      <c r="A5029">
        <v>5.7125918668434275E-4</v>
      </c>
      <c r="B5029">
        <v>4.830073134522303E-4</v>
      </c>
      <c r="C5029">
        <v>1.3879462238591631E-3</v>
      </c>
      <c r="D5029">
        <v>-1.005750494445033E-3</v>
      </c>
      <c r="E5029">
        <v>1.6772620478478289E-3</v>
      </c>
      <c r="F5029">
        <v>-5.3087761278776109E-4</v>
      </c>
      <c r="G5029">
        <v>2.6523210449440081E-5</v>
      </c>
      <c r="H5029">
        <v>-4.6839003956874407E-4</v>
      </c>
      <c r="I5029">
        <v>-1.6709914987623798E-3</v>
      </c>
      <c r="J5029">
        <v>1.5859027641517906E-3</v>
      </c>
      <c r="K5029">
        <v>8.9893713433553937E-4</v>
      </c>
      <c r="L5029">
        <v>1.1000516457746875E-3</v>
      </c>
      <c r="M5029">
        <v>4.6991905861678484E-3</v>
      </c>
      <c r="N5029">
        <v>-2.9981450446779547E-4</v>
      </c>
      <c r="O5029">
        <v>4.1164407080712987E-4</v>
      </c>
    </row>
    <row r="5030" spans="1:15" x14ac:dyDescent="0.2">
      <c r="A5030">
        <v>5.4670143387325755E-4</v>
      </c>
      <c r="B5030">
        <v>4.9404543337640142E-4</v>
      </c>
      <c r="C5030">
        <v>1.3838185031721201E-3</v>
      </c>
      <c r="D5030">
        <v>-1.0004950613240965E-3</v>
      </c>
      <c r="E5030">
        <v>1.7395825640276277E-3</v>
      </c>
      <c r="F5030">
        <v>-5.2363258530032568E-4</v>
      </c>
      <c r="G5030">
        <v>-3.0102262260570124E-5</v>
      </c>
      <c r="H5030">
        <v>-4.1584169516025138E-4</v>
      </c>
      <c r="I5030">
        <v>-1.6535889098054344E-3</v>
      </c>
      <c r="J5030">
        <v>1.6082867133840196E-3</v>
      </c>
      <c r="K5030">
        <v>9.0221200186761793E-4</v>
      </c>
      <c r="L5030">
        <v>1.1999099635071095E-3</v>
      </c>
      <c r="M5030">
        <v>4.3370376216208305E-3</v>
      </c>
      <c r="N5030">
        <v>-3.1159135396191556E-4</v>
      </c>
      <c r="O5030">
        <v>3.9643022315929207E-4</v>
      </c>
    </row>
    <row r="5031" spans="1:15" x14ac:dyDescent="0.2">
      <c r="A5031">
        <v>5.4703103557718433E-4</v>
      </c>
      <c r="B5031">
        <v>5.0081184127014067E-4</v>
      </c>
      <c r="C5031">
        <v>1.3621219249103211E-3</v>
      </c>
      <c r="D5031">
        <v>-1.0087125193876706E-3</v>
      </c>
      <c r="E5031">
        <v>1.7498058597067536E-3</v>
      </c>
      <c r="F5031">
        <v>-5.7966458137156897E-4</v>
      </c>
      <c r="G5031">
        <v>-4.1029155686336351E-5</v>
      </c>
      <c r="H5031">
        <v>-3.7853083649593488E-4</v>
      </c>
      <c r="I5031">
        <v>-1.6268650386786787E-3</v>
      </c>
      <c r="J5031">
        <v>1.618838935141741E-3</v>
      </c>
      <c r="K5031">
        <v>8.7230979927346766E-4</v>
      </c>
      <c r="L5031">
        <v>1.2265644649895587E-3</v>
      </c>
      <c r="M5031">
        <v>4.1535564180992619E-3</v>
      </c>
      <c r="N5031">
        <v>-3.0300462187189876E-4</v>
      </c>
      <c r="O5031">
        <v>3.7062028937780053E-4</v>
      </c>
    </row>
    <row r="5032" spans="1:15" x14ac:dyDescent="0.2">
      <c r="A5032">
        <v>5.4438240902070147E-4</v>
      </c>
      <c r="B5032">
        <v>5.1072838381329929E-4</v>
      </c>
      <c r="C5032">
        <v>1.3132374886050059E-3</v>
      </c>
      <c r="D5032">
        <v>-9.8761732183738756E-4</v>
      </c>
      <c r="E5032">
        <v>1.8004481308871991E-3</v>
      </c>
      <c r="F5032">
        <v>-5.605169600811816E-4</v>
      </c>
      <c r="G5032">
        <v>-9.308335420303675E-5</v>
      </c>
      <c r="H5032">
        <v>-3.5804891791390089E-4</v>
      </c>
      <c r="I5032">
        <v>-1.6282043426264277E-3</v>
      </c>
      <c r="J5032">
        <v>1.6129207343061091E-3</v>
      </c>
      <c r="K5032">
        <v>8.7648719083876126E-4</v>
      </c>
      <c r="L5032">
        <v>1.2813669658653204E-3</v>
      </c>
      <c r="M5032">
        <v>3.9744547451557883E-3</v>
      </c>
      <c r="N5032">
        <v>-5.1730902899702579E-4</v>
      </c>
      <c r="O5032">
        <v>3.761238331668528E-4</v>
      </c>
    </row>
    <row r="5033" spans="1:15" x14ac:dyDescent="0.2">
      <c r="A5033">
        <v>5.1804543984368325E-4</v>
      </c>
      <c r="B5033">
        <v>5.2344180565661903E-4</v>
      </c>
      <c r="C5033">
        <v>1.3432718798182981E-3</v>
      </c>
      <c r="D5033">
        <v>-1.0115521652630031E-3</v>
      </c>
      <c r="E5033">
        <v>1.811479312492928E-3</v>
      </c>
      <c r="F5033">
        <v>-5.4289307601470659E-4</v>
      </c>
      <c r="G5033">
        <v>-1.4817691595868805E-4</v>
      </c>
      <c r="H5033">
        <v>-3.3514259951806266E-4</v>
      </c>
      <c r="I5033">
        <v>-1.6095461753397261E-3</v>
      </c>
      <c r="J5033">
        <v>1.6566873530511688E-3</v>
      </c>
      <c r="K5033">
        <v>8.7616365516245153E-4</v>
      </c>
      <c r="L5033">
        <v>1.266640783882248E-3</v>
      </c>
      <c r="M5033">
        <v>3.6512074952780795E-3</v>
      </c>
      <c r="N5033">
        <v>-4.7177513089310258E-4</v>
      </c>
      <c r="O5033">
        <v>3.6505748769713562E-4</v>
      </c>
    </row>
    <row r="5034" spans="1:15" x14ac:dyDescent="0.2">
      <c r="A5034">
        <v>5.1329057929469935E-4</v>
      </c>
      <c r="B5034">
        <v>5.2972632380490325E-4</v>
      </c>
      <c r="C5034">
        <v>1.3052932499071817E-3</v>
      </c>
      <c r="D5034">
        <v>-9.6883443960800778E-4</v>
      </c>
      <c r="E5034">
        <v>1.8107122185848363E-3</v>
      </c>
      <c r="F5034">
        <v>-5.2318587481654767E-4</v>
      </c>
      <c r="G5034">
        <v>-1.7004429480289358E-4</v>
      </c>
      <c r="H5034">
        <v>-2.8990879309102549E-4</v>
      </c>
      <c r="I5034">
        <v>-1.590150794298492E-3</v>
      </c>
      <c r="J5034">
        <v>1.709299221414777E-3</v>
      </c>
      <c r="K5034">
        <v>9.1899059410228663E-4</v>
      </c>
      <c r="L5034">
        <v>1.3097823737702142E-3</v>
      </c>
      <c r="M5034">
        <v>3.4394096545007934E-3</v>
      </c>
      <c r="N5034">
        <v>-3.697988498542715E-4</v>
      </c>
      <c r="O5034">
        <v>3.5271019569996334E-4</v>
      </c>
    </row>
    <row r="5035" spans="1:15" x14ac:dyDescent="0.2">
      <c r="A5035">
        <v>5.0955089199380998E-4</v>
      </c>
      <c r="B5035">
        <v>5.3878590829636831E-4</v>
      </c>
      <c r="C5035">
        <v>1.3088354181902053E-3</v>
      </c>
      <c r="D5035">
        <v>-9.7344185628415927E-4</v>
      </c>
      <c r="E5035">
        <v>1.8292197613431875E-3</v>
      </c>
      <c r="F5035">
        <v>-5.0863765985288537E-4</v>
      </c>
      <c r="G5035">
        <v>-1.8901294775930811E-4</v>
      </c>
      <c r="H5035">
        <v>-2.4564697582873696E-4</v>
      </c>
      <c r="I5035">
        <v>-1.5696079337765543E-3</v>
      </c>
      <c r="J5035">
        <v>1.6809399793722521E-3</v>
      </c>
      <c r="K5035">
        <v>8.8150317254378748E-4</v>
      </c>
      <c r="L5035">
        <v>1.3216723156359573E-3</v>
      </c>
      <c r="M5035">
        <v>3.0633604967160305E-3</v>
      </c>
      <c r="N5035">
        <v>-6.3436001214544247E-4</v>
      </c>
      <c r="O5035">
        <v>3.5542117845230163E-4</v>
      </c>
    </row>
    <row r="5036" spans="1:15" x14ac:dyDescent="0.2">
      <c r="A5036">
        <v>4.8483308459529789E-4</v>
      </c>
      <c r="B5036">
        <v>5.2692471915957576E-4</v>
      </c>
      <c r="C5036">
        <v>1.3023418715273191E-3</v>
      </c>
      <c r="D5036">
        <v>-9.4638197260180947E-4</v>
      </c>
      <c r="E5036">
        <v>1.8153025444278337E-3</v>
      </c>
      <c r="F5036">
        <v>-5.319039708725549E-4</v>
      </c>
      <c r="G5036">
        <v>-2.1633692025444212E-4</v>
      </c>
      <c r="H5036">
        <v>-2.4771201864700275E-4</v>
      </c>
      <c r="I5036">
        <v>-1.5838752481907752E-3</v>
      </c>
      <c r="J5036">
        <v>1.7209696891011988E-3</v>
      </c>
      <c r="K5036">
        <v>8.8342750729938435E-4</v>
      </c>
      <c r="L5036">
        <v>1.3092411921394934E-3</v>
      </c>
      <c r="M5036">
        <v>2.7025477221335071E-3</v>
      </c>
      <c r="N5036">
        <v>-4.0377172250346665E-4</v>
      </c>
      <c r="O5036">
        <v>3.4001039460593535E-4</v>
      </c>
    </row>
    <row r="5037" spans="1:15" x14ac:dyDescent="0.2">
      <c r="A5037">
        <v>4.7045986622673195E-4</v>
      </c>
      <c r="B5037">
        <v>5.2391849274931505E-4</v>
      </c>
      <c r="C5037">
        <v>1.2646767297466355E-3</v>
      </c>
      <c r="D5037">
        <v>-9.4449831324532572E-4</v>
      </c>
      <c r="E5037">
        <v>1.8178867188004802E-3</v>
      </c>
      <c r="F5037">
        <v>-5.2142332296262488E-4</v>
      </c>
      <c r="G5037">
        <v>-2.7953451223490939E-4</v>
      </c>
      <c r="H5037">
        <v>-2.492781159564284E-4</v>
      </c>
      <c r="I5037">
        <v>-1.5577673365435292E-3</v>
      </c>
      <c r="J5037">
        <v>1.7219938946427822E-3</v>
      </c>
      <c r="K5037">
        <v>9.1685729547064695E-4</v>
      </c>
      <c r="L5037">
        <v>1.2166626555354971E-3</v>
      </c>
      <c r="M5037">
        <v>2.5655963374851534E-3</v>
      </c>
      <c r="N5037">
        <v>-7.222038616213289E-4</v>
      </c>
      <c r="O5037">
        <v>3.3870980708977872E-4</v>
      </c>
    </row>
    <row r="5038" spans="1:15" x14ac:dyDescent="0.2">
      <c r="A5038">
        <v>4.8628449229057351E-4</v>
      </c>
      <c r="B5038">
        <v>5.1453462547946052E-4</v>
      </c>
      <c r="C5038">
        <v>1.3071405634680166E-3</v>
      </c>
      <c r="D5038">
        <v>-9.4794891380332294E-4</v>
      </c>
      <c r="E5038">
        <v>1.7974650105735191E-3</v>
      </c>
      <c r="F5038">
        <v>-5.3760946123279955E-4</v>
      </c>
      <c r="G5038">
        <v>-3.0598656358784849E-4</v>
      </c>
      <c r="H5038">
        <v>-2.2900500126858038E-4</v>
      </c>
      <c r="I5038">
        <v>-1.5304683999358202E-3</v>
      </c>
      <c r="J5038">
        <v>1.7090355744596524E-3</v>
      </c>
      <c r="K5038">
        <v>8.7289736872817069E-4</v>
      </c>
      <c r="L5038">
        <v>1.170659557088255E-3</v>
      </c>
      <c r="M5038">
        <v>2.1599949398538763E-3</v>
      </c>
      <c r="N5038">
        <v>-5.1884075495392979E-4</v>
      </c>
      <c r="O5038">
        <v>3.43326755213444E-4</v>
      </c>
    </row>
    <row r="5039" spans="1:15" x14ac:dyDescent="0.2">
      <c r="A5039">
        <v>4.7930869635612203E-4</v>
      </c>
      <c r="B5039">
        <v>5.3543053138214536E-4</v>
      </c>
      <c r="C5039">
        <v>1.2859981126153886E-3</v>
      </c>
      <c r="D5039">
        <v>-9.1061774841747552E-4</v>
      </c>
      <c r="E5039">
        <v>1.7920731215667882E-3</v>
      </c>
      <c r="F5039">
        <v>-5.0978496892139537E-4</v>
      </c>
      <c r="G5039">
        <v>-2.9920788753102828E-4</v>
      </c>
      <c r="H5039">
        <v>-2.2278008908806297E-4</v>
      </c>
      <c r="I5039">
        <v>-1.5529833505926523E-3</v>
      </c>
      <c r="J5039">
        <v>1.7855851173153013E-3</v>
      </c>
      <c r="K5039">
        <v>9.482779751838927E-4</v>
      </c>
      <c r="L5039">
        <v>1.1414873308488078E-3</v>
      </c>
      <c r="M5039">
        <v>1.9993344122130369E-3</v>
      </c>
      <c r="N5039">
        <v>-4.5356184511508946E-4</v>
      </c>
      <c r="O5039">
        <v>3.4278475004898077E-4</v>
      </c>
    </row>
    <row r="5040" spans="1:15" x14ac:dyDescent="0.2">
      <c r="A5040">
        <v>4.7138907935044224E-4</v>
      </c>
      <c r="B5040">
        <v>5.2490604215833488E-4</v>
      </c>
      <c r="C5040">
        <v>1.2832430928397035E-3</v>
      </c>
      <c r="D5040">
        <v>-9.2662560769176782E-4</v>
      </c>
      <c r="E5040">
        <v>1.7217113767580418E-3</v>
      </c>
      <c r="F5040">
        <v>-5.1824608953902646E-4</v>
      </c>
      <c r="G5040">
        <v>-3.5418287039080444E-4</v>
      </c>
      <c r="H5040">
        <v>-2.1650466715927817E-4</v>
      </c>
      <c r="I5040">
        <v>-1.5329867971786183E-3</v>
      </c>
      <c r="J5040">
        <v>1.699360432336096E-3</v>
      </c>
      <c r="K5040">
        <v>8.9019384435960205E-4</v>
      </c>
      <c r="L5040">
        <v>1.0935551863466169E-3</v>
      </c>
      <c r="M5040">
        <v>1.4913074198511017E-3</v>
      </c>
      <c r="N5040">
        <v>-7.7180944348141049E-4</v>
      </c>
      <c r="O5040">
        <v>3.2176621273416592E-4</v>
      </c>
    </row>
    <row r="5041" spans="1:15" x14ac:dyDescent="0.2">
      <c r="A5041">
        <v>4.5568928004391195E-4</v>
      </c>
      <c r="B5041">
        <v>5.1896719016858721E-4</v>
      </c>
      <c r="C5041">
        <v>1.2442717187731301E-3</v>
      </c>
      <c r="D5041">
        <v>-9.1587402812688679E-4</v>
      </c>
      <c r="E5041">
        <v>1.685489492041278E-3</v>
      </c>
      <c r="F5041">
        <v>-4.8788312483627016E-4</v>
      </c>
      <c r="G5041">
        <v>-3.5167535871248124E-4</v>
      </c>
      <c r="H5041">
        <v>-2.4559859997545249E-4</v>
      </c>
      <c r="I5041">
        <v>-1.5321188450047589E-3</v>
      </c>
      <c r="J5041">
        <v>1.8051371710557202E-3</v>
      </c>
      <c r="K5041">
        <v>9.3680589610826081E-4</v>
      </c>
      <c r="L5041">
        <v>1.0437686611856065E-3</v>
      </c>
      <c r="M5041">
        <v>1.3054690586860971E-3</v>
      </c>
      <c r="N5041">
        <v>-4.7384591009792983E-4</v>
      </c>
      <c r="O5041">
        <v>3.3670176120835428E-4</v>
      </c>
    </row>
    <row r="5042" spans="1:15" x14ac:dyDescent="0.2">
      <c r="A5042">
        <v>4.4852300069272717E-4</v>
      </c>
      <c r="B5042">
        <v>5.162935516888267E-4</v>
      </c>
      <c r="C5042">
        <v>1.2763432114706939E-3</v>
      </c>
      <c r="D5042">
        <v>-9.643165731794155E-4</v>
      </c>
      <c r="E5042">
        <v>1.613523193184417E-3</v>
      </c>
      <c r="F5042">
        <v>-5.131899842839221E-4</v>
      </c>
      <c r="G5042">
        <v>-3.9286074276854494E-4</v>
      </c>
      <c r="H5042">
        <v>-2.5418727757084284E-4</v>
      </c>
      <c r="I5042">
        <v>-1.5113106324024098E-3</v>
      </c>
      <c r="J5042">
        <v>1.77846976565811E-3</v>
      </c>
      <c r="K5042">
        <v>9.6474689351561712E-4</v>
      </c>
      <c r="L5042">
        <v>9.4819552922847071E-4</v>
      </c>
      <c r="M5042">
        <v>1.2068566985779477E-3</v>
      </c>
      <c r="N5042">
        <v>-5.8308733986814137E-4</v>
      </c>
      <c r="O5042">
        <v>3.3526349538528182E-4</v>
      </c>
    </row>
    <row r="5043" spans="1:15" x14ac:dyDescent="0.2">
      <c r="A5043">
        <v>4.4152278786404892E-4</v>
      </c>
      <c r="B5043">
        <v>5.1106574481972521E-4</v>
      </c>
      <c r="C5043">
        <v>1.2552914169668423E-3</v>
      </c>
      <c r="D5043">
        <v>-9.5700581137237828E-4</v>
      </c>
      <c r="E5043">
        <v>1.5989034357302648E-3</v>
      </c>
      <c r="F5043">
        <v>-5.0642381191107211E-4</v>
      </c>
      <c r="G5043">
        <v>-4.1359234288658231E-4</v>
      </c>
      <c r="H5043">
        <v>-2.6270505991057516E-4</v>
      </c>
      <c r="I5043">
        <v>-1.4972146444659337E-3</v>
      </c>
      <c r="J5043">
        <v>1.7543908636497953E-3</v>
      </c>
      <c r="K5043">
        <v>9.1990754569553528E-4</v>
      </c>
      <c r="L5043">
        <v>8.926667981320912E-4</v>
      </c>
      <c r="M5043">
        <v>8.0073755402950472E-4</v>
      </c>
      <c r="N5043">
        <v>-6.0218108399931805E-4</v>
      </c>
      <c r="O5043">
        <v>3.1675826300350964E-4</v>
      </c>
    </row>
    <row r="5044" spans="1:15" x14ac:dyDescent="0.2">
      <c r="A5044">
        <v>4.517222994079946E-4</v>
      </c>
      <c r="B5044">
        <v>5.1667449087845394E-4</v>
      </c>
      <c r="C5044">
        <v>1.2620517904041737E-3</v>
      </c>
      <c r="D5044">
        <v>-9.8691841601872732E-4</v>
      </c>
      <c r="E5044">
        <v>1.528232487421208E-3</v>
      </c>
      <c r="F5044">
        <v>-5.1747625287239967E-4</v>
      </c>
      <c r="G5044">
        <v>-4.481538820125405E-4</v>
      </c>
      <c r="H5044">
        <v>-2.8366808100722984E-4</v>
      </c>
      <c r="I5044">
        <v>-1.4943683813743566E-3</v>
      </c>
      <c r="J5044">
        <v>1.7483703869375236E-3</v>
      </c>
      <c r="K5044">
        <v>9.7542866291385117E-4</v>
      </c>
      <c r="L5044">
        <v>7.9275172139943147E-4</v>
      </c>
      <c r="M5044">
        <v>5.5878392805257639E-4</v>
      </c>
      <c r="N5044">
        <v>-6.5001188737970675E-4</v>
      </c>
      <c r="O5044">
        <v>3.0138513435350926E-4</v>
      </c>
    </row>
    <row r="5045" spans="1:15" x14ac:dyDescent="0.2">
      <c r="A5045">
        <v>4.5713298824338379E-4</v>
      </c>
      <c r="B5045">
        <v>4.9553897656430079E-4</v>
      </c>
      <c r="C5045">
        <v>1.2668435307551017E-3</v>
      </c>
      <c r="D5045">
        <v>-9.5066448743440061E-4</v>
      </c>
      <c r="E5045">
        <v>1.425689511289265E-3</v>
      </c>
      <c r="F5045">
        <v>-5.1078358637141042E-4</v>
      </c>
      <c r="G5045">
        <v>-4.6444706361323344E-4</v>
      </c>
      <c r="H5045">
        <v>-3.1744511877568516E-4</v>
      </c>
      <c r="I5045">
        <v>-1.4530121072677102E-3</v>
      </c>
      <c r="J5045">
        <v>1.7117797731170863E-3</v>
      </c>
      <c r="K5045">
        <v>9.1623040384251897E-4</v>
      </c>
      <c r="L5045">
        <v>7.3033548748673146E-4</v>
      </c>
      <c r="M5045">
        <v>4.7808048045307243E-4</v>
      </c>
      <c r="N5045">
        <v>-5.0472668788325019E-4</v>
      </c>
      <c r="O5045">
        <v>3.1685431485446833E-4</v>
      </c>
    </row>
    <row r="5046" spans="1:15" x14ac:dyDescent="0.2">
      <c r="A5046">
        <v>4.4240480202375695E-4</v>
      </c>
      <c r="B5046">
        <v>4.7580397818825588E-4</v>
      </c>
      <c r="C5046">
        <v>1.2688665386053196E-3</v>
      </c>
      <c r="D5046">
        <v>-9.9455596097704668E-4</v>
      </c>
      <c r="E5046">
        <v>1.3940467346104084E-3</v>
      </c>
      <c r="F5046">
        <v>-4.9339933417132228E-4</v>
      </c>
      <c r="G5046">
        <v>-4.7368308894081188E-4</v>
      </c>
      <c r="H5046">
        <v>-3.2937770061345121E-4</v>
      </c>
      <c r="I5046">
        <v>-1.4083759509127189E-3</v>
      </c>
      <c r="J5046">
        <v>1.7521555959867832E-3</v>
      </c>
      <c r="K5046">
        <v>9.7074809840516239E-4</v>
      </c>
      <c r="L5046">
        <v>7.1978501052953235E-4</v>
      </c>
      <c r="M5046">
        <v>1.8728579917445332E-4</v>
      </c>
      <c r="N5046">
        <v>-6.6432223527528825E-4</v>
      </c>
      <c r="O5046">
        <v>3.2492575643431866E-4</v>
      </c>
    </row>
    <row r="5047" spans="1:15" x14ac:dyDescent="0.2">
      <c r="A5047">
        <v>4.4570313945902027E-4</v>
      </c>
      <c r="B5047">
        <v>4.7424127313019362E-4</v>
      </c>
      <c r="C5047">
        <v>1.2847237814606336E-3</v>
      </c>
      <c r="D5047">
        <v>-9.6972683792585865E-4</v>
      </c>
      <c r="E5047">
        <v>1.3200967198933771E-3</v>
      </c>
      <c r="F5047">
        <v>-5.1353540285903982E-4</v>
      </c>
      <c r="G5047">
        <v>-4.7542684822066627E-4</v>
      </c>
      <c r="H5047">
        <v>-3.478444277961835E-4</v>
      </c>
      <c r="I5047">
        <v>-1.3549017958272213E-3</v>
      </c>
      <c r="J5047">
        <v>1.6691605583852534E-3</v>
      </c>
      <c r="K5047">
        <v>9.4476698601570809E-4</v>
      </c>
      <c r="L5047">
        <v>5.6393391531384856E-4</v>
      </c>
      <c r="M5047">
        <v>1.3727371183154283E-4</v>
      </c>
      <c r="N5047">
        <v>-8.0725065040625069E-4</v>
      </c>
      <c r="O5047">
        <v>3.0222708923336974E-4</v>
      </c>
    </row>
    <row r="5048" spans="1:15" x14ac:dyDescent="0.2">
      <c r="A5048">
        <v>4.5443368212890514E-4</v>
      </c>
      <c r="B5048">
        <v>4.5480521249937294E-4</v>
      </c>
      <c r="C5048">
        <v>1.2585970407431844E-3</v>
      </c>
      <c r="D5048">
        <v>-9.5953617025824162E-4</v>
      </c>
      <c r="E5048">
        <v>1.2666074717610305E-3</v>
      </c>
      <c r="F5048">
        <v>-5.1765540924692834E-4</v>
      </c>
      <c r="G5048">
        <v>-4.5124289579775474E-4</v>
      </c>
      <c r="H5048">
        <v>-3.8133352594799894E-4</v>
      </c>
      <c r="I5048">
        <v>-1.3416116542164221E-3</v>
      </c>
      <c r="J5048">
        <v>1.7398661311013733E-3</v>
      </c>
      <c r="K5048">
        <v>9.854254532527106E-4</v>
      </c>
      <c r="L5048">
        <v>4.9933856326565352E-4</v>
      </c>
      <c r="M5048">
        <v>4.0669329112661507E-5</v>
      </c>
      <c r="N5048">
        <v>-4.5336193382573457E-4</v>
      </c>
      <c r="O5048">
        <v>3.0160312301252183E-4</v>
      </c>
    </row>
    <row r="5049" spans="1:15" x14ac:dyDescent="0.2">
      <c r="A5049">
        <v>4.6373367107063024E-4</v>
      </c>
      <c r="B5049">
        <v>4.5903248719293693E-4</v>
      </c>
      <c r="C5049">
        <v>1.2691587910574154E-3</v>
      </c>
      <c r="D5049">
        <v>-9.6116058541065698E-4</v>
      </c>
      <c r="E5049">
        <v>1.2034301192324168E-3</v>
      </c>
      <c r="F5049">
        <v>-4.9953351041304194E-4</v>
      </c>
      <c r="G5049">
        <v>-4.7399645873015609E-4</v>
      </c>
      <c r="H5049">
        <v>-4.0823304288731152E-4</v>
      </c>
      <c r="I5049">
        <v>-1.2933809051902769E-3</v>
      </c>
      <c r="J5049">
        <v>1.7169328524599019E-3</v>
      </c>
      <c r="K5049">
        <v>9.8380551172448974E-4</v>
      </c>
      <c r="L5049">
        <v>4.0555759080389666E-4</v>
      </c>
      <c r="M5049">
        <v>-9.2925290272046385E-5</v>
      </c>
      <c r="N5049">
        <v>-9.8824146779705278E-4</v>
      </c>
      <c r="O5049">
        <v>3.075067831670247E-4</v>
      </c>
    </row>
    <row r="5050" spans="1:15" x14ac:dyDescent="0.2">
      <c r="A5050">
        <v>4.4717954414752166E-4</v>
      </c>
      <c r="B5050">
        <v>4.6527409538864946E-4</v>
      </c>
      <c r="C5050">
        <v>1.2891694659591941E-3</v>
      </c>
      <c r="D5050">
        <v>-9.737370334657147E-4</v>
      </c>
      <c r="E5050">
        <v>1.1418178544740087E-3</v>
      </c>
      <c r="F5050">
        <v>-4.9963525634191147E-4</v>
      </c>
      <c r="G5050">
        <v>-4.5192527608334514E-4</v>
      </c>
      <c r="H5050">
        <v>-4.38481140477154E-4</v>
      </c>
      <c r="I5050">
        <v>-1.2224562305260841E-3</v>
      </c>
      <c r="J5050">
        <v>1.7360036865152393E-3</v>
      </c>
      <c r="K5050">
        <v>1.0169617420417811E-3</v>
      </c>
      <c r="L5050">
        <v>4.1903550225537629E-4</v>
      </c>
      <c r="M5050">
        <v>-1.9749032747249726E-4</v>
      </c>
      <c r="N5050">
        <v>-3.6798121303447876E-4</v>
      </c>
      <c r="O5050">
        <v>3.3008738912650881E-4</v>
      </c>
    </row>
    <row r="5051" spans="1:15" x14ac:dyDescent="0.2">
      <c r="A5051">
        <v>4.8057157187675158E-4</v>
      </c>
      <c r="B5051">
        <v>4.4201484867213155E-4</v>
      </c>
      <c r="C5051">
        <v>1.2770125638609773E-3</v>
      </c>
      <c r="D5051">
        <v>-9.7419400311134761E-4</v>
      </c>
      <c r="E5051">
        <v>1.0854642927818942E-3</v>
      </c>
      <c r="F5051">
        <v>-5.1354253097632332E-4</v>
      </c>
      <c r="G5051">
        <v>-4.2551884955670201E-4</v>
      </c>
      <c r="H5051">
        <v>-4.6712654672871373E-4</v>
      </c>
      <c r="I5051">
        <v>-1.1860187599914919E-3</v>
      </c>
      <c r="J5051">
        <v>1.6768062087934657E-3</v>
      </c>
      <c r="K5051">
        <v>1.0209326214732602E-3</v>
      </c>
      <c r="L5051">
        <v>3.3115008002377341E-4</v>
      </c>
      <c r="M5051">
        <v>-1.1032297615048507E-4</v>
      </c>
      <c r="N5051">
        <v>-4.4397741895941357E-4</v>
      </c>
      <c r="O5051">
        <v>3.0683724315387883E-4</v>
      </c>
    </row>
    <row r="5052" spans="1:15" x14ac:dyDescent="0.2">
      <c r="A5052">
        <v>4.9580760840178882E-4</v>
      </c>
      <c r="B5052">
        <v>4.3755402737352488E-4</v>
      </c>
      <c r="C5052">
        <v>1.2988394130105136E-3</v>
      </c>
      <c r="D5052">
        <v>-1.0041454567621525E-3</v>
      </c>
      <c r="E5052">
        <v>1.0353630257469455E-3</v>
      </c>
      <c r="F5052">
        <v>-4.9418388109272518E-4</v>
      </c>
      <c r="G5052">
        <v>-4.2340040780401521E-4</v>
      </c>
      <c r="H5052">
        <v>-5.1644562699764004E-4</v>
      </c>
      <c r="I5052">
        <v>-1.1139999414107986E-3</v>
      </c>
      <c r="J5052">
        <v>1.749690068488333E-3</v>
      </c>
      <c r="K5052">
        <v>9.8625008732129964E-4</v>
      </c>
      <c r="L5052">
        <v>2.0326782524834988E-4</v>
      </c>
      <c r="M5052">
        <v>-3.1142050046234693E-4</v>
      </c>
      <c r="N5052">
        <v>-9.8410943346297595E-4</v>
      </c>
      <c r="O5052">
        <v>2.8975013321821594E-4</v>
      </c>
    </row>
    <row r="5053" spans="1:15" x14ac:dyDescent="0.2">
      <c r="A5053">
        <v>4.9218267523013859E-4</v>
      </c>
      <c r="B5053">
        <v>4.1564613391308086E-4</v>
      </c>
      <c r="C5053">
        <v>1.2659260161327684E-3</v>
      </c>
      <c r="D5053">
        <v>-1.0051352127546079E-3</v>
      </c>
      <c r="E5053">
        <v>9.7615514453959832E-4</v>
      </c>
      <c r="F5053">
        <v>-4.9502935752619552E-4</v>
      </c>
      <c r="G5053">
        <v>-3.9038269770029168E-4</v>
      </c>
      <c r="H5053">
        <v>-5.3441202390989409E-4</v>
      </c>
      <c r="I5053">
        <v>-1.0587951849399888E-3</v>
      </c>
      <c r="J5053">
        <v>1.81962272938371E-3</v>
      </c>
      <c r="K5053">
        <v>1.0806282070257517E-3</v>
      </c>
      <c r="L5053">
        <v>1.8467043008942569E-4</v>
      </c>
      <c r="M5053">
        <v>-5.2752820986019862E-5</v>
      </c>
      <c r="N5053">
        <v>-3.8421954972455466E-4</v>
      </c>
      <c r="O5053">
        <v>3.4557123458005512E-4</v>
      </c>
    </row>
    <row r="5054" spans="1:15" x14ac:dyDescent="0.2">
      <c r="A5054">
        <v>5.0148377163358878E-4</v>
      </c>
      <c r="B5054">
        <v>4.0127693203114838E-4</v>
      </c>
      <c r="C5054">
        <v>1.2892314589035782E-3</v>
      </c>
      <c r="D5054">
        <v>-1.0514900706282203E-3</v>
      </c>
      <c r="E5054">
        <v>9.3062962020102962E-4</v>
      </c>
      <c r="F5054">
        <v>-4.7363701491977305E-4</v>
      </c>
      <c r="G5054">
        <v>-3.7463347248830681E-4</v>
      </c>
      <c r="H5054">
        <v>-5.6512535600804778E-4</v>
      </c>
      <c r="I5054">
        <v>-9.9363054724958496E-4</v>
      </c>
      <c r="J5054">
        <v>1.7439145419441613E-3</v>
      </c>
      <c r="K5054">
        <v>1.0145900586273637E-3</v>
      </c>
      <c r="L5054">
        <v>8.097956179721362E-5</v>
      </c>
      <c r="M5054">
        <v>8.7606961550991053E-5</v>
      </c>
      <c r="N5054">
        <v>-7.1244823784969845E-4</v>
      </c>
      <c r="O5054">
        <v>3.2346622284150714E-4</v>
      </c>
    </row>
    <row r="5055" spans="1:15" x14ac:dyDescent="0.2">
      <c r="A5055">
        <v>5.3095116595382186E-4</v>
      </c>
      <c r="B5055">
        <v>3.9032892778045382E-4</v>
      </c>
      <c r="C5055">
        <v>1.3186746793046808E-3</v>
      </c>
      <c r="D5055">
        <v>-1.0525820756953574E-3</v>
      </c>
      <c r="E5055">
        <v>8.8935166676992359E-4</v>
      </c>
      <c r="F5055">
        <v>-4.8585737746710582E-4</v>
      </c>
      <c r="G5055">
        <v>-3.4865352326459071E-4</v>
      </c>
      <c r="H5055">
        <v>-5.97488188928047E-4</v>
      </c>
      <c r="I5055">
        <v>-9.5239460959754471E-4</v>
      </c>
      <c r="J5055">
        <v>1.8388691796885983E-3</v>
      </c>
      <c r="K5055">
        <v>1.0655238718394304E-3</v>
      </c>
      <c r="L5055">
        <v>6.5968563625918062E-5</v>
      </c>
      <c r="M5055">
        <v>-1.6959317706642002E-5</v>
      </c>
      <c r="N5055">
        <v>-4.902069989205141E-4</v>
      </c>
      <c r="O5055">
        <v>3.4035130092627432E-4</v>
      </c>
    </row>
    <row r="5056" spans="1:15" x14ac:dyDescent="0.2">
      <c r="A5056">
        <v>5.5100054755418781E-4</v>
      </c>
      <c r="B5056">
        <v>3.8032534819779068E-4</v>
      </c>
      <c r="C5056">
        <v>1.2923346295312871E-3</v>
      </c>
      <c r="D5056">
        <v>-1.1025874230724114E-3</v>
      </c>
      <c r="E5056">
        <v>8.3825308587241396E-4</v>
      </c>
      <c r="F5056">
        <v>-5.3870977920966311E-4</v>
      </c>
      <c r="G5056">
        <v>-2.8853444499560852E-4</v>
      </c>
      <c r="H5056">
        <v>-5.8830762788700448E-4</v>
      </c>
      <c r="I5056">
        <v>-8.8308580876660298E-4</v>
      </c>
      <c r="J5056">
        <v>1.7834825078078436E-3</v>
      </c>
      <c r="K5056">
        <v>1.0403103433628766E-3</v>
      </c>
      <c r="L5056">
        <v>-1.3067440276772472E-5</v>
      </c>
      <c r="M5056">
        <v>1.4805939149966887E-4</v>
      </c>
      <c r="N5056">
        <v>-4.8880549819502476E-4</v>
      </c>
      <c r="O5056">
        <v>3.3790134476068836E-4</v>
      </c>
    </row>
    <row r="5057" spans="1:15" x14ac:dyDescent="0.2">
      <c r="A5057">
        <v>5.5541436262808463E-4</v>
      </c>
      <c r="B5057">
        <v>3.8072399549910212E-4</v>
      </c>
      <c r="C5057">
        <v>1.3018089797964857E-3</v>
      </c>
      <c r="D5057">
        <v>-1.1027642659982636E-3</v>
      </c>
      <c r="E5057">
        <v>8.2527581904359075E-4</v>
      </c>
      <c r="F5057">
        <v>-4.8763881656172908E-4</v>
      </c>
      <c r="G5057">
        <v>-2.696877672039763E-4</v>
      </c>
      <c r="H5057">
        <v>-6.0780516255258012E-4</v>
      </c>
      <c r="I5057">
        <v>-8.4670998516998494E-4</v>
      </c>
      <c r="J5057">
        <v>1.9206514858127149E-3</v>
      </c>
      <c r="K5057">
        <v>1.0280227771031216E-3</v>
      </c>
      <c r="L5057">
        <v>-7.4527102468595336E-5</v>
      </c>
      <c r="M5057">
        <v>2.6216493885766664E-4</v>
      </c>
      <c r="N5057">
        <v>-5.4277310666971915E-4</v>
      </c>
      <c r="O5057">
        <v>3.3418718834303247E-4</v>
      </c>
    </row>
    <row r="5058" spans="1:15" x14ac:dyDescent="0.2">
      <c r="A5058">
        <v>5.6190134605154447E-4</v>
      </c>
      <c r="B5058">
        <v>3.7132647723210009E-4</v>
      </c>
      <c r="C5058">
        <v>1.3505768579390885E-3</v>
      </c>
      <c r="D5058">
        <v>-1.1439478792714915E-3</v>
      </c>
      <c r="E5058">
        <v>8.1329010420471413E-4</v>
      </c>
      <c r="F5058">
        <v>-5.402410985710682E-4</v>
      </c>
      <c r="G5058">
        <v>-2.1955562862623155E-4</v>
      </c>
      <c r="H5058">
        <v>-6.4194253346002371E-4</v>
      </c>
      <c r="I5058">
        <v>-7.8568099528625508E-4</v>
      </c>
      <c r="J5058">
        <v>1.9376056877703259E-3</v>
      </c>
      <c r="K5058">
        <v>1.1185035696429329E-3</v>
      </c>
      <c r="L5058">
        <v>-1.1885091227333748E-4</v>
      </c>
      <c r="M5058">
        <v>5.1338295644210385E-4</v>
      </c>
      <c r="N5058">
        <v>-2.3402808398777214E-4</v>
      </c>
      <c r="O5058">
        <v>3.6033601889181682E-4</v>
      </c>
    </row>
    <row r="5059" spans="1:15" x14ac:dyDescent="0.2">
      <c r="A5059">
        <v>5.8359863069899884E-4</v>
      </c>
      <c r="B5059">
        <v>3.5962540092723393E-4</v>
      </c>
      <c r="C5059">
        <v>1.3377623164032137E-3</v>
      </c>
      <c r="D5059">
        <v>-1.1587117238147228E-3</v>
      </c>
      <c r="E5059">
        <v>7.8572035958411775E-4</v>
      </c>
      <c r="F5059">
        <v>-5.1567011507839893E-4</v>
      </c>
      <c r="G5059">
        <v>-1.7963249454011951E-4</v>
      </c>
      <c r="H5059">
        <v>-6.7379227814166789E-4</v>
      </c>
      <c r="I5059">
        <v>-7.4354763322698159E-4</v>
      </c>
      <c r="J5059">
        <v>1.8790159669172456E-3</v>
      </c>
      <c r="K5059">
        <v>1.0355601870940254E-3</v>
      </c>
      <c r="L5059">
        <v>-1.4319905096620188E-4</v>
      </c>
      <c r="M5059">
        <v>7.0367731784788375E-4</v>
      </c>
      <c r="N5059">
        <v>-4.8931866670288765E-4</v>
      </c>
      <c r="O5059">
        <v>3.3608820160149571E-4</v>
      </c>
    </row>
    <row r="5060" spans="1:15" x14ac:dyDescent="0.2">
      <c r="A5060">
        <v>5.9950832037058976E-4</v>
      </c>
      <c r="B5060">
        <v>3.6311764579362532E-4</v>
      </c>
      <c r="C5060">
        <v>1.3462920122778003E-3</v>
      </c>
      <c r="D5060">
        <v>-1.2031029667536732E-3</v>
      </c>
      <c r="E5060">
        <v>7.7263739043732912E-4</v>
      </c>
      <c r="F5060">
        <v>-5.0434585221785619E-4</v>
      </c>
      <c r="G5060">
        <v>-1.3782501915935022E-4</v>
      </c>
      <c r="H5060">
        <v>-6.8459255627883607E-4</v>
      </c>
      <c r="I5060">
        <v>-7.0701950243124952E-4</v>
      </c>
      <c r="J5060">
        <v>2.0117542515589184E-3</v>
      </c>
      <c r="K5060">
        <v>1.109978201831948E-3</v>
      </c>
      <c r="L5060">
        <v>-1.9609145711847517E-4</v>
      </c>
      <c r="M5060">
        <v>8.2106344001309011E-4</v>
      </c>
      <c r="N5060">
        <v>-5.4671913863669564E-4</v>
      </c>
      <c r="O5060">
        <v>3.554232358518489E-4</v>
      </c>
    </row>
    <row r="5061" spans="1:15" x14ac:dyDescent="0.2">
      <c r="A5061">
        <v>6.0792175983316089E-4</v>
      </c>
      <c r="B5061">
        <v>3.6104725251472991E-4</v>
      </c>
      <c r="C5061">
        <v>1.3550195903926786E-3</v>
      </c>
      <c r="D5061">
        <v>-1.2209475467567898E-3</v>
      </c>
      <c r="E5061">
        <v>7.7325324793679295E-4</v>
      </c>
      <c r="F5061">
        <v>-4.9803942070878674E-4</v>
      </c>
      <c r="G5061">
        <v>-6.0743562891125371E-5</v>
      </c>
      <c r="H5061">
        <v>-7.0723477111901451E-4</v>
      </c>
      <c r="I5061">
        <v>-6.5635912979259E-4</v>
      </c>
      <c r="J5061">
        <v>1.9112318664451591E-3</v>
      </c>
      <c r="K5061">
        <v>1.0356035640719046E-3</v>
      </c>
      <c r="L5061">
        <v>-2.1377906962463143E-4</v>
      </c>
      <c r="M5061">
        <v>1.0070165056721148E-3</v>
      </c>
      <c r="N5061">
        <v>-6.4468774053618436E-4</v>
      </c>
      <c r="O5061">
        <v>3.7790054121545773E-4</v>
      </c>
    </row>
    <row r="5062" spans="1:15" x14ac:dyDescent="0.2">
      <c r="A5062">
        <v>6.1021204341713453E-4</v>
      </c>
      <c r="B5062">
        <v>3.2941970589306087E-4</v>
      </c>
      <c r="C5062">
        <v>1.3779195555026792E-3</v>
      </c>
      <c r="D5062">
        <v>-1.2491887976230638E-3</v>
      </c>
      <c r="E5062">
        <v>7.9820720437039712E-4</v>
      </c>
      <c r="F5062">
        <v>-5.042784302167981E-4</v>
      </c>
      <c r="G5062">
        <v>-4.7316386098661085E-5</v>
      </c>
      <c r="H5062">
        <v>-7.2048494230473052E-4</v>
      </c>
      <c r="I5062">
        <v>-6.2157557164850986E-4</v>
      </c>
      <c r="J5062">
        <v>1.9687093510510822E-3</v>
      </c>
      <c r="K5062">
        <v>1.0420073261757214E-3</v>
      </c>
      <c r="L5062">
        <v>-2.4539559014880231E-4</v>
      </c>
      <c r="M5062">
        <v>1.3350646576196974E-3</v>
      </c>
      <c r="N5062">
        <v>-1.3670533935701126E-4</v>
      </c>
      <c r="O5062">
        <v>3.7389157858127285E-4</v>
      </c>
    </row>
    <row r="5063" spans="1:15" x14ac:dyDescent="0.2">
      <c r="A5063">
        <v>6.4255699245332999E-4</v>
      </c>
      <c r="B5063">
        <v>3.511835956528276E-4</v>
      </c>
      <c r="C5063">
        <v>1.3893263524965764E-3</v>
      </c>
      <c r="D5063">
        <v>-1.2480813658326075E-3</v>
      </c>
      <c r="E5063">
        <v>8.3893823881332243E-4</v>
      </c>
      <c r="F5063">
        <v>-5.1828136690927693E-4</v>
      </c>
      <c r="G5063">
        <v>-2.9633677448534975E-5</v>
      </c>
      <c r="H5063">
        <v>-7.1499838048933568E-4</v>
      </c>
      <c r="I5063">
        <v>-5.6850607338663757E-4</v>
      </c>
      <c r="J5063">
        <v>1.921861657610952E-3</v>
      </c>
      <c r="K5063">
        <v>1.0736094348138344E-3</v>
      </c>
      <c r="L5063">
        <v>-2.7877852675569194E-4</v>
      </c>
      <c r="M5063">
        <v>1.3252176775511517E-3</v>
      </c>
      <c r="N5063">
        <v>-3.3304612585859604E-4</v>
      </c>
      <c r="O5063">
        <v>3.9102141544241823E-4</v>
      </c>
    </row>
    <row r="5064" spans="1:15" x14ac:dyDescent="0.2">
      <c r="A5064">
        <v>6.513310425481332E-4</v>
      </c>
      <c r="B5064">
        <v>3.531030165401943E-4</v>
      </c>
      <c r="C5064">
        <v>1.3766295118504994E-3</v>
      </c>
      <c r="D5064">
        <v>-1.2646655637274828E-3</v>
      </c>
      <c r="E5064">
        <v>8.3151725282582802E-4</v>
      </c>
      <c r="F5064">
        <v>-5.4289684438244251E-4</v>
      </c>
      <c r="G5064">
        <v>1.8660330880379808E-5</v>
      </c>
      <c r="H5064">
        <v>-7.3114152304570434E-4</v>
      </c>
      <c r="I5064">
        <v>-5.5627759504759961E-4</v>
      </c>
      <c r="J5064">
        <v>1.9579653759359615E-3</v>
      </c>
      <c r="K5064">
        <v>1.048379404226131E-3</v>
      </c>
      <c r="L5064">
        <v>-2.6296345066387081E-4</v>
      </c>
      <c r="M5064">
        <v>1.437089772055083E-3</v>
      </c>
      <c r="N5064">
        <v>-4.4156895941157697E-4</v>
      </c>
      <c r="O5064">
        <v>3.8622425347235889E-4</v>
      </c>
    </row>
    <row r="5065" spans="1:15" x14ac:dyDescent="0.2">
      <c r="A5065">
        <v>6.4707279947848976E-4</v>
      </c>
      <c r="B5065">
        <v>3.4601965253961141E-4</v>
      </c>
      <c r="C5065">
        <v>1.3928575696450316E-3</v>
      </c>
      <c r="D5065">
        <v>-1.2411591881355145E-3</v>
      </c>
      <c r="E5065">
        <v>8.8066419058772125E-4</v>
      </c>
      <c r="F5065">
        <v>-5.3445688110655772E-4</v>
      </c>
      <c r="G5065">
        <v>5.3369132156980106E-5</v>
      </c>
      <c r="H5065">
        <v>-7.2549378405606282E-4</v>
      </c>
      <c r="I5065">
        <v>-5.7580682489957193E-4</v>
      </c>
      <c r="J5065">
        <v>1.9753415910864101E-3</v>
      </c>
      <c r="K5065">
        <v>1.0630329960336236E-3</v>
      </c>
      <c r="L5065">
        <v>-2.6571799581851435E-4</v>
      </c>
      <c r="M5065">
        <v>1.8560202786214802E-3</v>
      </c>
      <c r="N5065">
        <v>-1.2085758406340141E-4</v>
      </c>
      <c r="O5065">
        <v>3.9199796252987362E-4</v>
      </c>
    </row>
    <row r="5066" spans="1:15" x14ac:dyDescent="0.2">
      <c r="A5066">
        <v>6.4274589378188445E-4</v>
      </c>
      <c r="B5066">
        <v>3.5616759380364629E-4</v>
      </c>
      <c r="C5066">
        <v>1.3878521393291302E-3</v>
      </c>
      <c r="D5066">
        <v>-1.2574259153523308E-3</v>
      </c>
      <c r="E5066">
        <v>9.1468728352671748E-4</v>
      </c>
      <c r="F5066">
        <v>-5.4508313329756062E-4</v>
      </c>
      <c r="G5066">
        <v>6.4793312671421172E-5</v>
      </c>
      <c r="H5066">
        <v>-7.6597458911962114E-4</v>
      </c>
      <c r="I5066">
        <v>-5.5934505285955044E-4</v>
      </c>
      <c r="J5066">
        <v>1.8757175420730157E-3</v>
      </c>
      <c r="K5066">
        <v>9.8836678954401162E-4</v>
      </c>
      <c r="L5066">
        <v>-2.4506185197711037E-4</v>
      </c>
      <c r="M5066">
        <v>1.7824324185386172E-3</v>
      </c>
      <c r="N5066">
        <v>-6.2640340138245005E-4</v>
      </c>
      <c r="O5066">
        <v>3.9662184839619845E-4</v>
      </c>
    </row>
    <row r="5067" spans="1:15" x14ac:dyDescent="0.2">
      <c r="A5067">
        <v>6.4778547746678844E-4</v>
      </c>
      <c r="B5067">
        <v>3.2274207721153897E-4</v>
      </c>
      <c r="C5067">
        <v>1.4014860161852499E-3</v>
      </c>
      <c r="D5067">
        <v>-1.225479993320226E-3</v>
      </c>
      <c r="E5067">
        <v>9.390055473418573E-4</v>
      </c>
      <c r="F5067">
        <v>-5.3868362764561634E-4</v>
      </c>
      <c r="G5067">
        <v>9.6215475010306249E-5</v>
      </c>
      <c r="H5067">
        <v>-7.3862749905813309E-4</v>
      </c>
      <c r="I5067">
        <v>-5.8868231564221092E-4</v>
      </c>
      <c r="J5067">
        <v>1.9476204881914933E-3</v>
      </c>
      <c r="K5067">
        <v>1.0606435846369426E-3</v>
      </c>
      <c r="L5067">
        <v>-2.2395624334972178E-4</v>
      </c>
      <c r="M5067">
        <v>1.9835523614693705E-3</v>
      </c>
      <c r="N5067">
        <v>-2.4456159370454935E-4</v>
      </c>
      <c r="O5067">
        <v>4.1349238114463121E-4</v>
      </c>
    </row>
    <row r="5068" spans="1:15" x14ac:dyDescent="0.2">
      <c r="A5068">
        <v>6.5744718450247094E-4</v>
      </c>
      <c r="B5068">
        <v>3.2680341592054721E-4</v>
      </c>
      <c r="C5068">
        <v>1.3930117425743059E-3</v>
      </c>
      <c r="D5068">
        <v>-1.2202517450958703E-3</v>
      </c>
      <c r="E5068">
        <v>1.0033679080082038E-3</v>
      </c>
      <c r="F5068">
        <v>-5.3129739987313679E-4</v>
      </c>
      <c r="G5068">
        <v>1.2676249286420476E-4</v>
      </c>
      <c r="H5068">
        <v>-7.0331798417673931E-4</v>
      </c>
      <c r="I5068">
        <v>-6.3679624652534649E-4</v>
      </c>
      <c r="J5068">
        <v>1.8648288894392529E-3</v>
      </c>
      <c r="K5068">
        <v>9.8622698436569007E-4</v>
      </c>
      <c r="L5068">
        <v>-2.028508959562255E-4</v>
      </c>
      <c r="M5068">
        <v>2.1243583689597254E-3</v>
      </c>
      <c r="N5068">
        <v>-3.1400082721086566E-4</v>
      </c>
      <c r="O5068">
        <v>4.0075377653821085E-4</v>
      </c>
    </row>
    <row r="5069" spans="1:15" x14ac:dyDescent="0.2">
      <c r="A5069">
        <v>6.6149406059142E-4</v>
      </c>
      <c r="B5069">
        <v>3.2752276619330397E-4</v>
      </c>
      <c r="C5069">
        <v>1.3759090224231437E-3</v>
      </c>
      <c r="D5069">
        <v>-1.1981663212262013E-3</v>
      </c>
      <c r="E5069">
        <v>1.0515222739796879E-3</v>
      </c>
      <c r="F5069">
        <v>-5.6336230473189497E-4</v>
      </c>
      <c r="G5069">
        <v>1.1442384100760523E-4</v>
      </c>
      <c r="H5069">
        <v>-7.1040505803341304E-4</v>
      </c>
      <c r="I5069">
        <v>-6.7733418175064733E-4</v>
      </c>
      <c r="J5069">
        <v>1.88160569450093E-3</v>
      </c>
      <c r="K5069">
        <v>9.969932445730099E-4</v>
      </c>
      <c r="L5069">
        <v>-1.897006193027721E-4</v>
      </c>
      <c r="M5069">
        <v>2.1945562053882796E-3</v>
      </c>
      <c r="N5069">
        <v>-4.4479300044131481E-4</v>
      </c>
      <c r="O5069">
        <v>3.9102014751013904E-4</v>
      </c>
    </row>
    <row r="5070" spans="1:15" x14ac:dyDescent="0.2">
      <c r="A5070">
        <v>6.4549624860826729E-4</v>
      </c>
      <c r="B5070">
        <v>3.1297598202155723E-4</v>
      </c>
      <c r="C5070">
        <v>1.4087836618072416E-3</v>
      </c>
      <c r="D5070">
        <v>-1.1685227435840741E-3</v>
      </c>
      <c r="E5070">
        <v>1.0891759585461736E-3</v>
      </c>
      <c r="F5070">
        <v>-5.5924475005313579E-4</v>
      </c>
      <c r="G5070">
        <v>1.0946077157307975E-4</v>
      </c>
      <c r="H5070">
        <v>-6.8896545192321872E-4</v>
      </c>
      <c r="I5070">
        <v>-7.1684823731133201E-4</v>
      </c>
      <c r="J5070">
        <v>1.8052766179256106E-3</v>
      </c>
      <c r="K5070">
        <v>9.8001709849343619E-4</v>
      </c>
      <c r="L5070">
        <v>-1.2709642760455606E-4</v>
      </c>
      <c r="M5070">
        <v>2.2028931067056535E-3</v>
      </c>
      <c r="N5070">
        <v>-2.2564123961266576E-4</v>
      </c>
      <c r="O5070">
        <v>4.0687248279190863E-4</v>
      </c>
    </row>
    <row r="5071" spans="1:15" x14ac:dyDescent="0.2">
      <c r="A5071">
        <v>6.3793903526808914E-4</v>
      </c>
      <c r="B5071">
        <v>3.2988133393121137E-4</v>
      </c>
      <c r="C5071">
        <v>1.3933817004682099E-3</v>
      </c>
      <c r="D5071">
        <v>-1.1397797479483877E-3</v>
      </c>
      <c r="E5071">
        <v>1.1251252505992402E-3</v>
      </c>
      <c r="F5071">
        <v>-5.6196578397058506E-4</v>
      </c>
      <c r="G5071">
        <v>1.1269067864010465E-4</v>
      </c>
      <c r="H5071">
        <v>-6.5821044076986549E-4</v>
      </c>
      <c r="I5071">
        <v>-7.5928315436744507E-4</v>
      </c>
      <c r="J5071">
        <v>1.7667296301819423E-3</v>
      </c>
      <c r="K5071">
        <v>9.477001184003235E-4</v>
      </c>
      <c r="L5071">
        <v>-5.6169330034525063E-5</v>
      </c>
      <c r="M5071">
        <v>2.3169303963492829E-3</v>
      </c>
      <c r="N5071">
        <v>-3.0944105815579179E-4</v>
      </c>
      <c r="O5071">
        <v>4.1237329933039825E-4</v>
      </c>
    </row>
    <row r="5072" spans="1:15" x14ac:dyDescent="0.2">
      <c r="A5072">
        <v>6.3859185758695456E-4</v>
      </c>
      <c r="B5072">
        <v>3.4344538950062327E-4</v>
      </c>
      <c r="C5072">
        <v>1.3920326159166168E-3</v>
      </c>
      <c r="D5072">
        <v>-1.0763546563299651E-3</v>
      </c>
      <c r="E5072">
        <v>1.1572886354143384E-3</v>
      </c>
      <c r="F5072">
        <v>-5.3825970897633752E-4</v>
      </c>
      <c r="G5072">
        <v>8.2008135131018481E-5</v>
      </c>
      <c r="H5072">
        <v>-6.1539592642927967E-4</v>
      </c>
      <c r="I5072">
        <v>-8.2174751340251663E-4</v>
      </c>
      <c r="J5072">
        <v>1.6919432611169382E-3</v>
      </c>
      <c r="K5072">
        <v>9.488668648074877E-4</v>
      </c>
      <c r="L5072">
        <v>7.1928508010526081E-5</v>
      </c>
      <c r="M5072">
        <v>2.3859859179198636E-3</v>
      </c>
      <c r="N5072">
        <v>-3.1778384189412882E-4</v>
      </c>
      <c r="O5072">
        <v>4.1895080568314603E-4</v>
      </c>
    </row>
    <row r="5073" spans="1:15" x14ac:dyDescent="0.2">
      <c r="A5073">
        <v>6.3915428993453522E-4</v>
      </c>
      <c r="B5073">
        <v>3.4670222626236095E-4</v>
      </c>
      <c r="C5073">
        <v>1.3856451524181601E-3</v>
      </c>
      <c r="D5073">
        <v>-1.0732385522849092E-3</v>
      </c>
      <c r="E5073">
        <v>1.1781278499507553E-3</v>
      </c>
      <c r="F5073">
        <v>-5.7199563521485473E-4</v>
      </c>
      <c r="G5073">
        <v>5.5952081123900067E-5</v>
      </c>
      <c r="H5073">
        <v>-6.1003403856331603E-4</v>
      </c>
      <c r="I5073">
        <v>-9.0567387911661562E-4</v>
      </c>
      <c r="J5073">
        <v>1.6421413640365463E-3</v>
      </c>
      <c r="K5073">
        <v>8.6600872744989018E-4</v>
      </c>
      <c r="L5073">
        <v>1.0180149416609084E-4</v>
      </c>
      <c r="M5073">
        <v>2.3917461069437357E-3</v>
      </c>
      <c r="N5073">
        <v>-6.5645874356806851E-4</v>
      </c>
      <c r="O5073">
        <v>4.2983090864733063E-4</v>
      </c>
    </row>
    <row r="5074" spans="1:15" x14ac:dyDescent="0.2">
      <c r="A5074">
        <v>6.1603571000347585E-4</v>
      </c>
      <c r="B5074">
        <v>3.3233445630320615E-4</v>
      </c>
      <c r="C5074">
        <v>1.3933851286494659E-3</v>
      </c>
      <c r="D5074">
        <v>-9.9745543243793351E-4</v>
      </c>
      <c r="E5074">
        <v>1.2357265880079057E-3</v>
      </c>
      <c r="F5074">
        <v>-5.6189913380388251E-4</v>
      </c>
      <c r="G5074">
        <v>-2.0676286241493636E-5</v>
      </c>
      <c r="H5074">
        <v>-5.8065184831635537E-4</v>
      </c>
      <c r="I5074">
        <v>-9.9524122010047605E-4</v>
      </c>
      <c r="J5074">
        <v>1.7227857258313474E-3</v>
      </c>
      <c r="K5074">
        <v>9.447559531756824E-4</v>
      </c>
      <c r="L5074">
        <v>1.931906684812102E-4</v>
      </c>
      <c r="M5074">
        <v>2.4540186905998925E-3</v>
      </c>
      <c r="N5074">
        <v>-2.0742338039241978E-4</v>
      </c>
      <c r="O5074">
        <v>4.3759223313029994E-4</v>
      </c>
    </row>
    <row r="5075" spans="1:15" x14ac:dyDescent="0.2">
      <c r="A5075">
        <v>6.070466541251672E-4</v>
      </c>
      <c r="B5075">
        <v>3.1483488030618656E-4</v>
      </c>
      <c r="C5075">
        <v>1.415164935533986E-3</v>
      </c>
      <c r="D5075">
        <v>-9.7891363979310639E-4</v>
      </c>
      <c r="E5075">
        <v>1.2773765646478287E-3</v>
      </c>
      <c r="F5075">
        <v>-5.8301661257568842E-4</v>
      </c>
      <c r="G5075">
        <v>-3.4977979797145463E-5</v>
      </c>
      <c r="H5075">
        <v>-5.2522465256571438E-4</v>
      </c>
      <c r="I5075">
        <v>-1.0661741551484174E-3</v>
      </c>
      <c r="J5075">
        <v>1.622736547493945E-3</v>
      </c>
      <c r="K5075">
        <v>9.0843904993546747E-4</v>
      </c>
      <c r="L5075">
        <v>3.2274815683666901E-4</v>
      </c>
      <c r="M5075">
        <v>2.5658588570487873E-3</v>
      </c>
      <c r="N5075">
        <v>-3.7900502404795446E-4</v>
      </c>
      <c r="O5075">
        <v>4.6510617220197459E-4</v>
      </c>
    </row>
    <row r="5076" spans="1:15" x14ac:dyDescent="0.2">
      <c r="A5076">
        <v>6.4305292436112635E-4</v>
      </c>
      <c r="B5076">
        <v>3.0868773128304294E-4</v>
      </c>
      <c r="C5076">
        <v>1.3942004644249117E-3</v>
      </c>
      <c r="D5076">
        <v>-9.1262660880284737E-4</v>
      </c>
      <c r="E5076">
        <v>1.303218308374293E-3</v>
      </c>
      <c r="F5076">
        <v>-5.744195129054185E-4</v>
      </c>
      <c r="G5076">
        <v>-3.8930098951189732E-5</v>
      </c>
      <c r="H5076">
        <v>-4.8731128638285166E-4</v>
      </c>
      <c r="I5076">
        <v>-1.1450055467605194E-3</v>
      </c>
      <c r="J5076">
        <v>1.6387476746108109E-3</v>
      </c>
      <c r="K5076">
        <v>9.0185621635123308E-4</v>
      </c>
      <c r="L5076">
        <v>3.4722354018362333E-4</v>
      </c>
      <c r="M5076">
        <v>2.3830595737150354E-3</v>
      </c>
      <c r="N5076">
        <v>-8.1906239007822998E-4</v>
      </c>
      <c r="O5076">
        <v>4.341815431458722E-4</v>
      </c>
    </row>
    <row r="5077" spans="1:15" x14ac:dyDescent="0.2">
      <c r="A5077">
        <v>6.1810988034221887E-4</v>
      </c>
      <c r="B5077">
        <v>3.3220837550262976E-4</v>
      </c>
      <c r="C5077">
        <v>1.3733438857981522E-3</v>
      </c>
      <c r="D5077">
        <v>-8.6930639434993533E-4</v>
      </c>
      <c r="E5077">
        <v>1.3792925674552636E-3</v>
      </c>
      <c r="F5077">
        <v>-5.2660905098744011E-4</v>
      </c>
      <c r="G5077">
        <v>-1.3336081389967231E-4</v>
      </c>
      <c r="H5077">
        <v>-4.7210251741690393E-4</v>
      </c>
      <c r="I5077">
        <v>-1.2325487877858838E-3</v>
      </c>
      <c r="J5077">
        <v>1.5654431372078934E-3</v>
      </c>
      <c r="K5077">
        <v>8.6801585565456898E-4</v>
      </c>
      <c r="L5077">
        <v>4.8102093773112395E-4</v>
      </c>
      <c r="M5077">
        <v>2.4271273847887675E-3</v>
      </c>
      <c r="N5077">
        <v>-3.205826470939865E-4</v>
      </c>
      <c r="O5077">
        <v>4.2727341747052195E-4</v>
      </c>
    </row>
    <row r="5078" spans="1:15" x14ac:dyDescent="0.2">
      <c r="A5078">
        <v>6.1726936962906926E-4</v>
      </c>
      <c r="B5078">
        <v>3.387595415375012E-4</v>
      </c>
      <c r="C5078">
        <v>1.3917446486910916E-3</v>
      </c>
      <c r="D5078">
        <v>-8.7862244205767293E-4</v>
      </c>
      <c r="E5078">
        <v>1.3515062682063993E-3</v>
      </c>
      <c r="F5078">
        <v>-5.7535620199890606E-4</v>
      </c>
      <c r="G5078">
        <v>-1.8076536810754837E-4</v>
      </c>
      <c r="H5078">
        <v>-4.5989491283744818E-4</v>
      </c>
      <c r="I5078">
        <v>-1.3397454193695621E-3</v>
      </c>
      <c r="J5078">
        <v>1.5759680928178709E-3</v>
      </c>
      <c r="K5078">
        <v>8.5226312894673623E-4</v>
      </c>
      <c r="L5078">
        <v>5.6973838990972937E-4</v>
      </c>
      <c r="M5078">
        <v>2.4287634676748359E-3</v>
      </c>
      <c r="N5078">
        <v>-1.8126379767088285E-4</v>
      </c>
      <c r="O5078">
        <v>4.5371296335999122E-4</v>
      </c>
    </row>
    <row r="5079" spans="1:15" x14ac:dyDescent="0.2">
      <c r="A5079">
        <v>6.1807533808364728E-4</v>
      </c>
      <c r="B5079">
        <v>3.2830774626003859E-4</v>
      </c>
      <c r="C5079">
        <v>1.3804130812303179E-3</v>
      </c>
      <c r="D5079">
        <v>-7.6604804510832243E-4</v>
      </c>
      <c r="E5079">
        <v>1.4377938289219612E-3</v>
      </c>
      <c r="F5079">
        <v>-5.1162415938662198E-4</v>
      </c>
      <c r="G5079">
        <v>-1.8478717302759009E-4</v>
      </c>
      <c r="H5079">
        <v>-4.3703494990496365E-4</v>
      </c>
      <c r="I5079">
        <v>-1.4077624389543196E-3</v>
      </c>
      <c r="J5079">
        <v>1.5370879016197308E-3</v>
      </c>
      <c r="K5079">
        <v>8.8287756265810252E-4</v>
      </c>
      <c r="L5079">
        <v>6.8083413474197925E-4</v>
      </c>
      <c r="M5079">
        <v>2.4085583958748146E-3</v>
      </c>
      <c r="N5079">
        <v>-5.007492547562006E-4</v>
      </c>
      <c r="O5079">
        <v>4.6121754351805672E-4</v>
      </c>
    </row>
    <row r="5080" spans="1:15" x14ac:dyDescent="0.2">
      <c r="A5080">
        <v>6.1456832321759387E-4</v>
      </c>
      <c r="B5080">
        <v>3.1384768887786119E-4</v>
      </c>
      <c r="C5080">
        <v>1.3764938130091061E-3</v>
      </c>
      <c r="D5080">
        <v>-7.7270077250695605E-4</v>
      </c>
      <c r="E5080">
        <v>1.4483017509102452E-3</v>
      </c>
      <c r="F5080">
        <v>-5.7580863313731929E-4</v>
      </c>
      <c r="G5080">
        <v>-2.2774132839684452E-4</v>
      </c>
      <c r="H5080">
        <v>-4.2029586042207089E-4</v>
      </c>
      <c r="I5080">
        <v>-1.4696967566988691E-3</v>
      </c>
      <c r="J5080">
        <v>1.5217978249976948E-3</v>
      </c>
      <c r="K5080">
        <v>8.00883381542519E-4</v>
      </c>
      <c r="L5080">
        <v>7.5420229085874967E-4</v>
      </c>
      <c r="M5080">
        <v>2.3505712667168926E-3</v>
      </c>
      <c r="N5080">
        <v>-6.0773654329226848E-4</v>
      </c>
      <c r="O5080">
        <v>4.6150103403707552E-4</v>
      </c>
    </row>
    <row r="5081" spans="1:15" x14ac:dyDescent="0.2">
      <c r="A5081">
        <v>6.0161371058272881E-4</v>
      </c>
      <c r="B5081">
        <v>3.284716059565666E-4</v>
      </c>
      <c r="C5081">
        <v>1.3557744568598541E-3</v>
      </c>
      <c r="D5081">
        <v>-7.2267458964688273E-4</v>
      </c>
      <c r="E5081">
        <v>1.4832270613186493E-3</v>
      </c>
      <c r="F5081">
        <v>-5.2211524976136228E-4</v>
      </c>
      <c r="G5081">
        <v>-2.4488260883807021E-4</v>
      </c>
      <c r="H5081">
        <v>-4.2563041627144399E-4</v>
      </c>
      <c r="I5081">
        <v>-1.5555736437680755E-3</v>
      </c>
      <c r="J5081">
        <v>1.6064091330632488E-3</v>
      </c>
      <c r="K5081">
        <v>8.9950895606131685E-4</v>
      </c>
      <c r="L5081">
        <v>8.2719797494215945E-4</v>
      </c>
      <c r="M5081">
        <v>2.6018865794649286E-3</v>
      </c>
      <c r="N5081">
        <v>-2.7736423092879431E-4</v>
      </c>
      <c r="O5081">
        <v>4.3935580731435274E-4</v>
      </c>
    </row>
    <row r="5082" spans="1:15" x14ac:dyDescent="0.2">
      <c r="A5082">
        <v>5.9857657590579329E-4</v>
      </c>
      <c r="B5082">
        <v>3.2902862391709164E-4</v>
      </c>
      <c r="C5082">
        <v>1.3595985930512046E-3</v>
      </c>
      <c r="D5082">
        <v>-7.1999184483555092E-4</v>
      </c>
      <c r="E5082">
        <v>1.5170550664291187E-3</v>
      </c>
      <c r="F5082">
        <v>-5.3490050425291356E-4</v>
      </c>
      <c r="G5082">
        <v>-2.7828377222720096E-4</v>
      </c>
      <c r="H5082">
        <v>-4.1989255427028716E-4</v>
      </c>
      <c r="I5082">
        <v>-1.6019867004493883E-3</v>
      </c>
      <c r="J5082">
        <v>1.5071839488397098E-3</v>
      </c>
      <c r="K5082">
        <v>8.4042130828357591E-4</v>
      </c>
      <c r="L5082">
        <v>8.5550670442484866E-4</v>
      </c>
      <c r="M5082">
        <v>2.4825671018847643E-3</v>
      </c>
      <c r="N5082">
        <v>-9.0179633726220467E-4</v>
      </c>
      <c r="O5082">
        <v>4.5339459274167039E-4</v>
      </c>
    </row>
    <row r="5083" spans="1:15" x14ac:dyDescent="0.2">
      <c r="A5083">
        <v>5.9902715461912948E-4</v>
      </c>
      <c r="B5083">
        <v>3.2917551532870383E-4</v>
      </c>
      <c r="C5083">
        <v>1.3725351207034477E-3</v>
      </c>
      <c r="D5083">
        <v>-7.3614367118325641E-4</v>
      </c>
      <c r="E5083">
        <v>1.5156096012531955E-3</v>
      </c>
      <c r="F5083">
        <v>-5.8360806470214197E-4</v>
      </c>
      <c r="G5083">
        <v>-2.6955780976970558E-4</v>
      </c>
      <c r="H5083">
        <v>-4.0473136662225781E-4</v>
      </c>
      <c r="I5083">
        <v>-1.6848036762300684E-3</v>
      </c>
      <c r="J5083">
        <v>1.6002748062728463E-3</v>
      </c>
      <c r="K5083">
        <v>8.4254281969296579E-4</v>
      </c>
      <c r="L5083">
        <v>1.0186766233615903E-3</v>
      </c>
      <c r="M5083">
        <v>2.3714327688171707E-3</v>
      </c>
      <c r="N5083">
        <v>-3.8642144998968762E-4</v>
      </c>
      <c r="O5083">
        <v>4.523472806790878E-4</v>
      </c>
    </row>
    <row r="5084" spans="1:15" x14ac:dyDescent="0.2">
      <c r="A5084">
        <v>5.9567249484469907E-4</v>
      </c>
      <c r="B5084">
        <v>3.4402615351387836E-4</v>
      </c>
      <c r="C5084">
        <v>1.3464838952008933E-3</v>
      </c>
      <c r="D5084">
        <v>-6.777203183394809E-4</v>
      </c>
      <c r="E5084">
        <v>1.5691619750341874E-3</v>
      </c>
      <c r="F5084">
        <v>-5.1904484729297555E-4</v>
      </c>
      <c r="G5084">
        <v>-2.583071536950576E-4</v>
      </c>
      <c r="H5084">
        <v>-4.0427162575847736E-4</v>
      </c>
      <c r="I5084">
        <v>-1.7288118394600891E-3</v>
      </c>
      <c r="J5084">
        <v>1.5735984976433198E-3</v>
      </c>
      <c r="K5084">
        <v>8.7176947300554141E-4</v>
      </c>
      <c r="L5084">
        <v>1.1101499981099078E-3</v>
      </c>
      <c r="M5084">
        <v>2.5926185089045761E-3</v>
      </c>
      <c r="N5084">
        <v>-2.1386309352409825E-4</v>
      </c>
      <c r="O5084">
        <v>4.2972459372188598E-4</v>
      </c>
    </row>
    <row r="5085" spans="1:15" x14ac:dyDescent="0.2">
      <c r="A5085">
        <v>6.2134498698660087E-4</v>
      </c>
      <c r="B5085">
        <v>3.6298858182059541E-4</v>
      </c>
      <c r="C5085">
        <v>1.3537076444713619E-3</v>
      </c>
      <c r="D5085">
        <v>-7.3452546434632298E-4</v>
      </c>
      <c r="E5085">
        <v>1.6245526411293588E-3</v>
      </c>
      <c r="F5085">
        <v>-5.5276002480793491E-4</v>
      </c>
      <c r="G5085">
        <v>-2.6184771215289211E-4</v>
      </c>
      <c r="H5085">
        <v>-4.3245157049162143E-4</v>
      </c>
      <c r="I5085">
        <v>-1.7438080052650478E-3</v>
      </c>
      <c r="J5085">
        <v>1.5660066004978027E-3</v>
      </c>
      <c r="K5085">
        <v>8.1506633314002569E-4</v>
      </c>
      <c r="L5085">
        <v>1.0551216961570487E-3</v>
      </c>
      <c r="M5085">
        <v>2.431681402844593E-3</v>
      </c>
      <c r="N5085">
        <v>-9.2915589457042769E-4</v>
      </c>
      <c r="O5085">
        <v>4.249151112777934E-4</v>
      </c>
    </row>
    <row r="5086" spans="1:15" x14ac:dyDescent="0.2">
      <c r="A5086">
        <v>5.8410495165250301E-4</v>
      </c>
      <c r="B5086">
        <v>3.7501515803821221E-4</v>
      </c>
      <c r="C5086">
        <v>1.3440185567413618E-3</v>
      </c>
      <c r="D5086">
        <v>-7.1664005996564285E-4</v>
      </c>
      <c r="E5086">
        <v>1.6163948493075168E-3</v>
      </c>
      <c r="F5086">
        <v>-5.3903009046721512E-4</v>
      </c>
      <c r="G5086">
        <v>-2.4428674694655357E-4</v>
      </c>
      <c r="H5086">
        <v>-4.3533922982582707E-4</v>
      </c>
      <c r="I5086">
        <v>-1.7866885751233893E-3</v>
      </c>
      <c r="J5086">
        <v>1.5881211156741617E-3</v>
      </c>
      <c r="K5086">
        <v>8.7875165767959556E-4</v>
      </c>
      <c r="L5086">
        <v>1.1575136976624352E-3</v>
      </c>
      <c r="M5086">
        <v>2.5571739005141631E-3</v>
      </c>
      <c r="N5086">
        <v>-2.6317783746239063E-4</v>
      </c>
      <c r="O5086">
        <v>4.3197103479504219E-4</v>
      </c>
    </row>
    <row r="5087" spans="1:15" x14ac:dyDescent="0.2">
      <c r="A5087">
        <v>5.9623403067564503E-4</v>
      </c>
      <c r="B5087">
        <v>3.7933651005827093E-4</v>
      </c>
      <c r="C5087">
        <v>1.3441757769428637E-3</v>
      </c>
      <c r="D5087">
        <v>-6.978448551706849E-4</v>
      </c>
      <c r="E5087">
        <v>1.6350140602165407E-3</v>
      </c>
      <c r="F5087">
        <v>-5.2684673056692768E-4</v>
      </c>
      <c r="G5087">
        <v>-1.9806362395932012E-4</v>
      </c>
      <c r="H5087">
        <v>-4.5877230246831562E-4</v>
      </c>
      <c r="I5087">
        <v>-1.8304086447226788E-3</v>
      </c>
      <c r="J5087">
        <v>1.5291691445724828E-3</v>
      </c>
      <c r="K5087">
        <v>8.5735436027860453E-4</v>
      </c>
      <c r="L5087">
        <v>1.1683461647321134E-3</v>
      </c>
      <c r="M5087">
        <v>2.7348265916019047E-3</v>
      </c>
      <c r="N5087">
        <v>-5.0278278633871876E-4</v>
      </c>
      <c r="O5087">
        <v>4.2751097534848452E-4</v>
      </c>
    </row>
    <row r="5088" spans="1:15" x14ac:dyDescent="0.2">
      <c r="A5088">
        <v>6.2291162343756934E-4</v>
      </c>
      <c r="B5088">
        <v>3.6569949802333528E-4</v>
      </c>
      <c r="C5088">
        <v>1.3577172833595787E-3</v>
      </c>
      <c r="D5088">
        <v>-7.1324952015666503E-4</v>
      </c>
      <c r="E5088">
        <v>1.6251917500793738E-3</v>
      </c>
      <c r="F5088">
        <v>-5.5641674897441169E-4</v>
      </c>
      <c r="G5088">
        <v>-1.6868584257640385E-4</v>
      </c>
      <c r="H5088">
        <v>-4.5727907540245777E-4</v>
      </c>
      <c r="I5088">
        <v>-1.8452912047560853E-3</v>
      </c>
      <c r="J5088">
        <v>1.6290920083070713E-3</v>
      </c>
      <c r="K5088">
        <v>9.071169950879411E-4</v>
      </c>
      <c r="L5088">
        <v>1.1842910265713407E-3</v>
      </c>
      <c r="M5088">
        <v>2.6164302684031663E-3</v>
      </c>
      <c r="N5088">
        <v>-9.2109117140496116E-4</v>
      </c>
      <c r="O5088">
        <v>4.0926112366633472E-4</v>
      </c>
    </row>
    <row r="5089" spans="1:15" x14ac:dyDescent="0.2">
      <c r="A5089">
        <v>6.1372902543871475E-4</v>
      </c>
      <c r="B5089">
        <v>3.785655151039985E-4</v>
      </c>
      <c r="C5089">
        <v>1.3626644345941233E-3</v>
      </c>
      <c r="D5089">
        <v>-7.4888717936401263E-4</v>
      </c>
      <c r="E5089">
        <v>1.6528905504485331E-3</v>
      </c>
      <c r="F5089">
        <v>-5.1712334296383103E-4</v>
      </c>
      <c r="G5089">
        <v>-1.1408337715449485E-4</v>
      </c>
      <c r="H5089">
        <v>-4.8984095078214633E-4</v>
      </c>
      <c r="I5089">
        <v>-1.812808520416096E-3</v>
      </c>
      <c r="J5089">
        <v>1.5254931114045984E-3</v>
      </c>
      <c r="K5089">
        <v>9.0291084270035821E-4</v>
      </c>
      <c r="L5089">
        <v>1.2435113250455385E-3</v>
      </c>
      <c r="M5089">
        <v>2.7835133279709191E-3</v>
      </c>
      <c r="N5089">
        <v>-4.6617478585782524E-4</v>
      </c>
      <c r="O5089">
        <v>4.0384954085239706E-4</v>
      </c>
    </row>
    <row r="5090" spans="1:15" x14ac:dyDescent="0.2">
      <c r="A5090">
        <v>6.1950776072077678E-4</v>
      </c>
      <c r="B5090">
        <v>3.8040746896909173E-4</v>
      </c>
      <c r="C5090">
        <v>1.3698271431927791E-3</v>
      </c>
      <c r="D5090">
        <v>-7.604221824969574E-4</v>
      </c>
      <c r="E5090">
        <v>1.6754088664468925E-3</v>
      </c>
      <c r="F5090">
        <v>-5.1831955000886608E-4</v>
      </c>
      <c r="G5090">
        <v>-1.1147482820544612E-4</v>
      </c>
      <c r="H5090">
        <v>-5.0460378109867159E-4</v>
      </c>
      <c r="I5090">
        <v>-1.8403282438239936E-3</v>
      </c>
      <c r="J5090">
        <v>1.5237939295933527E-3</v>
      </c>
      <c r="K5090">
        <v>8.7614536139351998E-4</v>
      </c>
      <c r="L5090">
        <v>1.2791885601858954E-3</v>
      </c>
      <c r="M5090">
        <v>2.8783010224245091E-3</v>
      </c>
      <c r="N5090">
        <v>-2.6213143859439586E-4</v>
      </c>
      <c r="O5090">
        <v>3.9640993624282558E-4</v>
      </c>
    </row>
    <row r="5091" spans="1:15" x14ac:dyDescent="0.2">
      <c r="A5091">
        <v>6.1701159472846232E-4</v>
      </c>
      <c r="B5091">
        <v>4.0186507044670864E-4</v>
      </c>
      <c r="C5091">
        <v>1.3637187907849357E-3</v>
      </c>
      <c r="D5091">
        <v>-7.8294566886965493E-4</v>
      </c>
      <c r="E5091">
        <v>1.6783472175202572E-3</v>
      </c>
      <c r="F5091">
        <v>-5.0727469118503135E-4</v>
      </c>
      <c r="G5091">
        <v>-9.4941376142925046E-5</v>
      </c>
      <c r="H5091">
        <v>-5.1788387221617029E-4</v>
      </c>
      <c r="I5091">
        <v>-1.8328422965470212E-3</v>
      </c>
      <c r="J5091">
        <v>1.5086770208320908E-3</v>
      </c>
      <c r="K5091">
        <v>9.040240279696198E-4</v>
      </c>
      <c r="L5091">
        <v>1.2413725319236019E-3</v>
      </c>
      <c r="M5091">
        <v>2.7421371964670561E-3</v>
      </c>
      <c r="N5091">
        <v>-5.3033273086071906E-4</v>
      </c>
      <c r="O5091">
        <v>3.9335316682703611E-4</v>
      </c>
    </row>
    <row r="5092" spans="1:15" x14ac:dyDescent="0.2">
      <c r="A5092">
        <v>5.9847927748279419E-4</v>
      </c>
      <c r="B5092">
        <v>4.0166956525679347E-4</v>
      </c>
      <c r="C5092">
        <v>1.3525338733001236E-3</v>
      </c>
      <c r="D5092">
        <v>-8.3286819167425531E-4</v>
      </c>
      <c r="E5092">
        <v>1.6652256489259529E-3</v>
      </c>
      <c r="F5092">
        <v>-5.1558925407915019E-4</v>
      </c>
      <c r="G5092">
        <v>-6.5199661374511754E-5</v>
      </c>
      <c r="H5092">
        <v>-5.5171373523595969E-4</v>
      </c>
      <c r="I5092">
        <v>-1.8211508961216984E-3</v>
      </c>
      <c r="J5092">
        <v>1.563395950319115E-3</v>
      </c>
      <c r="K5092">
        <v>9.3323578223327179E-4</v>
      </c>
      <c r="L5092">
        <v>1.2255608518723807E-3</v>
      </c>
      <c r="M5092">
        <v>2.9627724075396342E-3</v>
      </c>
      <c r="N5092">
        <v>-4.0151734552487802E-4</v>
      </c>
      <c r="O5092">
        <v>3.8976601894655076E-4</v>
      </c>
    </row>
    <row r="5093" spans="1:15" x14ac:dyDescent="0.2">
      <c r="A5093">
        <v>6.044117917358402E-4</v>
      </c>
      <c r="B5093">
        <v>4.26735039365101E-4</v>
      </c>
      <c r="C5093">
        <v>1.3470497355626892E-3</v>
      </c>
      <c r="D5093">
        <v>-8.4864897710652267E-4</v>
      </c>
      <c r="E5093">
        <v>1.6710216848560778E-3</v>
      </c>
      <c r="F5093">
        <v>-4.8265521833402525E-4</v>
      </c>
      <c r="G5093">
        <v>-5.2891748864191699E-5</v>
      </c>
      <c r="H5093">
        <v>-5.5033578390120382E-4</v>
      </c>
      <c r="I5093">
        <v>-1.7794747106098824E-3</v>
      </c>
      <c r="J5093">
        <v>1.5887653757937126E-3</v>
      </c>
      <c r="K5093">
        <v>1.0015783797303651E-3</v>
      </c>
      <c r="L5093">
        <v>1.197756351298918E-3</v>
      </c>
      <c r="M5093">
        <v>3.1766625213556091E-3</v>
      </c>
      <c r="N5093">
        <v>-4.2975094893736094E-4</v>
      </c>
      <c r="O5093">
        <v>3.5715568588693612E-4</v>
      </c>
    </row>
    <row r="5094" spans="1:15" x14ac:dyDescent="0.2">
      <c r="A5094">
        <v>5.7559927644910513E-4</v>
      </c>
      <c r="B5094">
        <v>4.3940755594773777E-4</v>
      </c>
      <c r="C5094">
        <v>1.3771715453980162E-3</v>
      </c>
      <c r="D5094">
        <v>-9.1190343411457527E-4</v>
      </c>
      <c r="E5094">
        <v>1.6433641864056602E-3</v>
      </c>
      <c r="F5094">
        <v>-5.1744065768800267E-4</v>
      </c>
      <c r="G5094">
        <v>-4.3433990754359659E-5</v>
      </c>
      <c r="H5094">
        <v>-5.8324684622374607E-4</v>
      </c>
      <c r="I5094">
        <v>-1.7537333152489543E-3</v>
      </c>
      <c r="J5094">
        <v>1.5167658296089421E-3</v>
      </c>
      <c r="K5094">
        <v>9.597563722106503E-4</v>
      </c>
      <c r="L5094">
        <v>1.2222404266099254E-3</v>
      </c>
      <c r="M5094">
        <v>2.9171502388894333E-3</v>
      </c>
      <c r="N5094">
        <v>-4.9965554197809543E-4</v>
      </c>
      <c r="O5094">
        <v>3.5031763141244707E-4</v>
      </c>
    </row>
    <row r="5095" spans="1:15" x14ac:dyDescent="0.2">
      <c r="A5095">
        <v>5.6942090569306607E-4</v>
      </c>
      <c r="B5095">
        <v>4.4344533952705295E-4</v>
      </c>
      <c r="C5095">
        <v>1.3551289112838502E-3</v>
      </c>
      <c r="D5095">
        <v>-9.1726478486025068E-4</v>
      </c>
      <c r="E5095">
        <v>1.6432629202197079E-3</v>
      </c>
      <c r="F5095">
        <v>-4.7590884124229413E-4</v>
      </c>
      <c r="G5095">
        <v>-5.3010466100959196E-5</v>
      </c>
      <c r="H5095">
        <v>-5.7480188872556059E-4</v>
      </c>
      <c r="I5095">
        <v>-1.7447564196954196E-3</v>
      </c>
      <c r="J5095">
        <v>1.5659561859470762E-3</v>
      </c>
      <c r="K5095">
        <v>9.9806248707772459E-4</v>
      </c>
      <c r="L5095">
        <v>1.2184031382172702E-3</v>
      </c>
      <c r="M5095">
        <v>3.2984508390762517E-3</v>
      </c>
      <c r="N5095">
        <v>-5.1905192304053309E-5</v>
      </c>
      <c r="O5095">
        <v>3.7395466419297348E-4</v>
      </c>
    </row>
    <row r="5096" spans="1:15" x14ac:dyDescent="0.2">
      <c r="A5096">
        <v>5.6615827071437202E-4</v>
      </c>
      <c r="B5096">
        <v>4.3566575080657312E-4</v>
      </c>
      <c r="C5096">
        <v>1.3553067005728898E-3</v>
      </c>
      <c r="D5096">
        <v>-9.6891872219394596E-4</v>
      </c>
      <c r="E5096">
        <v>1.6273699418877935E-3</v>
      </c>
      <c r="F5096">
        <v>-4.7304233924983462E-4</v>
      </c>
      <c r="G5096">
        <v>-3.1506927262148344E-5</v>
      </c>
      <c r="H5096">
        <v>-5.7443240707935822E-4</v>
      </c>
      <c r="I5096">
        <v>-1.7105787250062678E-3</v>
      </c>
      <c r="J5096">
        <v>1.493990583333987E-3</v>
      </c>
      <c r="K5096">
        <v>9.691360778902935E-4</v>
      </c>
      <c r="L5096">
        <v>1.0876236570849314E-3</v>
      </c>
      <c r="M5096">
        <v>3.2063535102808001E-3</v>
      </c>
      <c r="N5096">
        <v>-4.9602125846517897E-4</v>
      </c>
      <c r="O5096">
        <v>3.8176058161496813E-4</v>
      </c>
    </row>
    <row r="5097" spans="1:15" x14ac:dyDescent="0.2">
      <c r="A5097">
        <v>5.4084681109488352E-4</v>
      </c>
      <c r="B5097">
        <v>4.399323556457645E-4</v>
      </c>
      <c r="C5097">
        <v>1.3794034818503513E-3</v>
      </c>
      <c r="D5097">
        <v>-9.6585501256894323E-4</v>
      </c>
      <c r="E5097">
        <v>1.5912194432034232E-3</v>
      </c>
      <c r="F5097">
        <v>-4.7330548936305521E-4</v>
      </c>
      <c r="G5097">
        <v>-4.1818165673225422E-5</v>
      </c>
      <c r="H5097">
        <v>-5.8900568395856532E-4</v>
      </c>
      <c r="I5097">
        <v>-1.6575633781489684E-3</v>
      </c>
      <c r="J5097">
        <v>1.607372128885407E-3</v>
      </c>
      <c r="K5097">
        <v>1.0447775119999567E-3</v>
      </c>
      <c r="L5097">
        <v>1.113337431572642E-3</v>
      </c>
      <c r="M5097">
        <v>3.2426474312134191E-3</v>
      </c>
      <c r="N5097">
        <v>-4.8022854949947524E-4</v>
      </c>
      <c r="O5097">
        <v>3.4574207051223343E-4</v>
      </c>
    </row>
    <row r="5098" spans="1:15" x14ac:dyDescent="0.2">
      <c r="A5098">
        <v>5.2010985397198996E-4</v>
      </c>
      <c r="B5098">
        <v>4.5304084498345147E-4</v>
      </c>
      <c r="C5098">
        <v>1.3777112934913616E-3</v>
      </c>
      <c r="D5098">
        <v>-9.898877780614801E-4</v>
      </c>
      <c r="E5098">
        <v>1.5659592916808737E-3</v>
      </c>
      <c r="F5098">
        <v>-4.6240655263443968E-4</v>
      </c>
      <c r="G5098">
        <v>-8.607512910354531E-5</v>
      </c>
      <c r="H5098">
        <v>-5.5878891376315385E-4</v>
      </c>
      <c r="I5098">
        <v>-1.6080165766256249E-3</v>
      </c>
      <c r="J5098">
        <v>1.5718355464334726E-3</v>
      </c>
      <c r="K5098">
        <v>1.057207750797822E-3</v>
      </c>
      <c r="L5098">
        <v>1.1070157613670617E-3</v>
      </c>
      <c r="M5098">
        <v>3.4792624367450137E-3</v>
      </c>
      <c r="N5098">
        <v>2.9293778596482052E-5</v>
      </c>
      <c r="O5098">
        <v>3.542396091076318E-4</v>
      </c>
    </row>
    <row r="5099" spans="1:15" x14ac:dyDescent="0.2">
      <c r="A5099">
        <v>5.1575663287534309E-4</v>
      </c>
      <c r="B5099">
        <v>4.738166602958466E-4</v>
      </c>
      <c r="C5099">
        <v>1.3576336738278288E-3</v>
      </c>
      <c r="D5099">
        <v>-1.0143337727951173E-3</v>
      </c>
      <c r="E5099">
        <v>1.5514954617174782E-3</v>
      </c>
      <c r="F5099">
        <v>-4.6827026903757159E-4</v>
      </c>
      <c r="G5099">
        <v>-9.7252658182498747E-5</v>
      </c>
      <c r="H5099">
        <v>-5.543446915439146E-4</v>
      </c>
      <c r="I5099">
        <v>-1.5951983986689934E-3</v>
      </c>
      <c r="J5099">
        <v>1.5988282536672286E-3</v>
      </c>
      <c r="K5099">
        <v>1.0062922313546869E-3</v>
      </c>
      <c r="L5099">
        <v>1.0110649326987189E-3</v>
      </c>
      <c r="M5099">
        <v>3.1693148641796752E-3</v>
      </c>
      <c r="N5099">
        <v>-4.2889854417315167E-4</v>
      </c>
      <c r="O5099">
        <v>3.9102344891871492E-4</v>
      </c>
    </row>
    <row r="5100" spans="1:15" x14ac:dyDescent="0.2">
      <c r="A5100">
        <v>5.1179550596568753E-4</v>
      </c>
      <c r="B5100">
        <v>4.7455892133304651E-4</v>
      </c>
      <c r="C5100">
        <v>1.3944889077867227E-3</v>
      </c>
      <c r="D5100">
        <v>-1.0637944815867009E-3</v>
      </c>
      <c r="E5100">
        <v>1.5166477581242904E-3</v>
      </c>
      <c r="F5100">
        <v>-4.6940813448573141E-4</v>
      </c>
      <c r="G5100">
        <v>-1.229339916730394E-4</v>
      </c>
      <c r="H5100">
        <v>-5.4297843181402589E-4</v>
      </c>
      <c r="I5100">
        <v>-1.516821736083238E-3</v>
      </c>
      <c r="J5100">
        <v>1.7089975131432099E-3</v>
      </c>
      <c r="K5100">
        <v>1.1089045273316674E-3</v>
      </c>
      <c r="L5100">
        <v>9.6913062336978885E-4</v>
      </c>
      <c r="M5100">
        <v>3.2927048402990626E-3</v>
      </c>
      <c r="N5100">
        <v>-2.736635382057231E-4</v>
      </c>
      <c r="O5100">
        <v>3.7815757261936805E-4</v>
      </c>
    </row>
    <row r="5101" spans="1:15" x14ac:dyDescent="0.2">
      <c r="A5101">
        <v>4.8961172920323711E-4</v>
      </c>
      <c r="B5101">
        <v>4.6430912262875805E-4</v>
      </c>
      <c r="C5101">
        <v>1.356400671302663E-3</v>
      </c>
      <c r="D5101">
        <v>-1.0262326678741572E-3</v>
      </c>
      <c r="E5101">
        <v>1.4645753187748634E-3</v>
      </c>
      <c r="F5101">
        <v>-4.465964793035E-4</v>
      </c>
      <c r="G5101">
        <v>-1.4919794091465443E-4</v>
      </c>
      <c r="H5101">
        <v>-5.2501171708762531E-4</v>
      </c>
      <c r="I5101">
        <v>-1.4474384898185144E-3</v>
      </c>
      <c r="J5101">
        <v>1.6794430122159076E-3</v>
      </c>
      <c r="K5101">
        <v>1.0244678451703901E-3</v>
      </c>
      <c r="L5101">
        <v>9.2052354548401551E-4</v>
      </c>
      <c r="M5101">
        <v>3.5841990481826798E-3</v>
      </c>
      <c r="N5101">
        <v>-2.4127041265687715E-4</v>
      </c>
      <c r="O5101">
        <v>3.7754985028564368E-4</v>
      </c>
    </row>
    <row r="5102" spans="1:15" x14ac:dyDescent="0.2">
      <c r="A5102">
        <v>4.8110120226275743E-4</v>
      </c>
      <c r="B5102">
        <v>4.8250518586485057E-4</v>
      </c>
      <c r="C5102">
        <v>1.3995864228602568E-3</v>
      </c>
      <c r="D5102">
        <v>-1.077085074052966E-3</v>
      </c>
      <c r="E5102">
        <v>1.4061276988125073E-3</v>
      </c>
      <c r="F5102">
        <v>-4.7005692936459998E-4</v>
      </c>
      <c r="G5102">
        <v>-2.2198009426687887E-4</v>
      </c>
      <c r="H5102">
        <v>-5.057958565598033E-4</v>
      </c>
      <c r="I5102">
        <v>-1.4087298216732985E-3</v>
      </c>
      <c r="J5102">
        <v>1.7661689491520068E-3</v>
      </c>
      <c r="K5102">
        <v>1.0452115646720798E-3</v>
      </c>
      <c r="L5102">
        <v>8.272518366210463E-4</v>
      </c>
      <c r="M5102">
        <v>3.270142085290913E-3</v>
      </c>
      <c r="N5102">
        <v>-4.2871079729715842E-4</v>
      </c>
      <c r="O5102">
        <v>3.7419289192195147E-4</v>
      </c>
    </row>
    <row r="5103" spans="1:15" x14ac:dyDescent="0.2">
      <c r="A5103">
        <v>4.7396171293806781E-4</v>
      </c>
      <c r="B5103">
        <v>4.82954236847937E-4</v>
      </c>
      <c r="C5103">
        <v>1.3936011992958673E-3</v>
      </c>
      <c r="D5103">
        <v>-1.0761430092112588E-3</v>
      </c>
      <c r="E5103">
        <v>1.359493549390867E-3</v>
      </c>
      <c r="F5103">
        <v>-4.5537214512202681E-4</v>
      </c>
      <c r="G5103">
        <v>-2.3119790009893521E-4</v>
      </c>
      <c r="H5103">
        <v>-4.9330090258997955E-4</v>
      </c>
      <c r="I5103">
        <v>-1.3428757988700655E-3</v>
      </c>
      <c r="J5103">
        <v>1.8084745475395842E-3</v>
      </c>
      <c r="K5103">
        <v>1.0398130168817173E-3</v>
      </c>
      <c r="L5103">
        <v>7.5715960101089587E-4</v>
      </c>
      <c r="M5103">
        <v>3.3844397922394081E-3</v>
      </c>
      <c r="N5103">
        <v>-1.8446552548890204E-4</v>
      </c>
      <c r="O5103">
        <v>3.8898291526304348E-4</v>
      </c>
    </row>
    <row r="5104" spans="1:15" x14ac:dyDescent="0.2">
      <c r="A5104">
        <v>4.5471112765920249E-4</v>
      </c>
      <c r="B5104">
        <v>5.0785809460540145E-4</v>
      </c>
      <c r="C5104">
        <v>1.3831701007784023E-3</v>
      </c>
      <c r="D5104">
        <v>-1.1122108764618963E-3</v>
      </c>
      <c r="E5104">
        <v>1.3200509308525989E-3</v>
      </c>
      <c r="F5104">
        <v>-4.3642556398024889E-4</v>
      </c>
      <c r="G5104">
        <v>-2.3886383930291156E-4</v>
      </c>
      <c r="H5104">
        <v>-4.657891848006555E-4</v>
      </c>
      <c r="I5104">
        <v>-1.3235248811290076E-3</v>
      </c>
      <c r="J5104">
        <v>1.9368337775631736E-3</v>
      </c>
      <c r="K5104">
        <v>1.0977429708389818E-3</v>
      </c>
      <c r="L5104">
        <v>6.4183642684209597E-4</v>
      </c>
      <c r="M5104">
        <v>3.2559069028268552E-3</v>
      </c>
      <c r="N5104">
        <v>-1.6630072055600194E-4</v>
      </c>
      <c r="O5104">
        <v>3.8604724534153868E-4</v>
      </c>
    </row>
    <row r="5105" spans="1:15" x14ac:dyDescent="0.2">
      <c r="A5105">
        <v>4.2168556428846652E-4</v>
      </c>
      <c r="B5105">
        <v>5.0519051793206668E-4</v>
      </c>
      <c r="C5105">
        <v>1.4029783225315484E-3</v>
      </c>
      <c r="D5105">
        <v>-1.141591071022967E-3</v>
      </c>
      <c r="E5105">
        <v>1.2802347594048199E-3</v>
      </c>
      <c r="F5105">
        <v>-4.3991747881080596E-4</v>
      </c>
      <c r="G5105">
        <v>-2.8508261838612533E-4</v>
      </c>
      <c r="H5105">
        <v>-4.5206778603986764E-4</v>
      </c>
      <c r="I5105">
        <v>-1.265576759433314E-3</v>
      </c>
      <c r="J5105">
        <v>1.9278998294966574E-3</v>
      </c>
      <c r="K5105">
        <v>1.0518033565452237E-3</v>
      </c>
      <c r="L5105">
        <v>5.254417187441178E-4</v>
      </c>
      <c r="M5105">
        <v>3.0779756624523748E-3</v>
      </c>
      <c r="N5105">
        <v>-5.8636239599577588E-4</v>
      </c>
      <c r="O5105">
        <v>3.9574702297008211E-4</v>
      </c>
    </row>
    <row r="5106" spans="1:15" x14ac:dyDescent="0.2">
      <c r="A5106">
        <v>3.9191949808820318E-4</v>
      </c>
      <c r="B5106">
        <v>5.087960994863129E-4</v>
      </c>
      <c r="C5106">
        <v>1.3874902757520812E-3</v>
      </c>
      <c r="D5106">
        <v>-1.1608827529257164E-3</v>
      </c>
      <c r="E5106">
        <v>1.2190590712245213E-3</v>
      </c>
      <c r="F5106">
        <v>-4.4080163776609541E-4</v>
      </c>
      <c r="G5106">
        <v>-3.1254143174902987E-4</v>
      </c>
      <c r="H5106">
        <v>-4.5133209169296863E-4</v>
      </c>
      <c r="I5106">
        <v>-1.2059811500900236E-3</v>
      </c>
      <c r="J5106">
        <v>2.0167160227059304E-3</v>
      </c>
      <c r="K5106">
        <v>9.9847371968757206E-4</v>
      </c>
      <c r="L5106">
        <v>5.029942228575474E-4</v>
      </c>
      <c r="M5106">
        <v>3.0714468350665127E-3</v>
      </c>
      <c r="N5106">
        <v>-5.6733998813365445E-5</v>
      </c>
      <c r="O5106">
        <v>3.9011915004792083E-4</v>
      </c>
    </row>
    <row r="5107" spans="1:15" x14ac:dyDescent="0.2">
      <c r="A5107">
        <v>3.9947853082978712E-4</v>
      </c>
      <c r="B5107">
        <v>5.2783881093009964E-4</v>
      </c>
      <c r="C5107">
        <v>1.3927131098959834E-3</v>
      </c>
      <c r="D5107">
        <v>-1.1794964115255174E-3</v>
      </c>
      <c r="E5107">
        <v>1.1695022756566429E-3</v>
      </c>
      <c r="F5107">
        <v>-4.2420020721061554E-4</v>
      </c>
      <c r="G5107">
        <v>-3.3516130204306721E-4</v>
      </c>
      <c r="H5107">
        <v>-4.2384865936267438E-4</v>
      </c>
      <c r="I5107">
        <v>-1.1770412525576792E-3</v>
      </c>
      <c r="J5107">
        <v>2.07648163791437E-3</v>
      </c>
      <c r="K5107">
        <v>1.0882211584078963E-3</v>
      </c>
      <c r="L5107">
        <v>3.088582320399476E-4</v>
      </c>
      <c r="M5107">
        <v>3.2993705772871801E-3</v>
      </c>
      <c r="N5107">
        <v>-2.2993317940378193E-4</v>
      </c>
      <c r="O5107">
        <v>3.9926598958649965E-4</v>
      </c>
    </row>
    <row r="5108" spans="1:15" x14ac:dyDescent="0.2">
      <c r="A5108">
        <v>4.1415044744651957E-4</v>
      </c>
      <c r="B5108">
        <v>4.9865775210488868E-4</v>
      </c>
      <c r="C5108">
        <v>1.3668355789104123E-3</v>
      </c>
      <c r="D5108">
        <v>-1.2348040365857814E-3</v>
      </c>
      <c r="E5108">
        <v>1.1266667809787557E-3</v>
      </c>
      <c r="F5108">
        <v>-4.4363635834391473E-4</v>
      </c>
      <c r="G5108">
        <v>-3.3608223736342061E-4</v>
      </c>
      <c r="H5108">
        <v>-3.7756608895352214E-4</v>
      </c>
      <c r="I5108">
        <v>-1.156056614475272E-3</v>
      </c>
      <c r="J5108">
        <v>2.1096635381052131E-3</v>
      </c>
      <c r="K5108">
        <v>1.0187234131303325E-3</v>
      </c>
      <c r="L5108">
        <v>2.8930373527094421E-4</v>
      </c>
      <c r="M5108">
        <v>2.7064405798068484E-3</v>
      </c>
      <c r="N5108">
        <v>-6.3239809972531335E-4</v>
      </c>
      <c r="O5108">
        <v>4.3431694874398574E-4</v>
      </c>
    </row>
    <row r="5109" spans="1:15" x14ac:dyDescent="0.2">
      <c r="A5109">
        <v>3.7447104308572788E-4</v>
      </c>
      <c r="B5109">
        <v>5.2357888839720413E-4</v>
      </c>
      <c r="C5109">
        <v>1.3904253702709771E-3</v>
      </c>
      <c r="D5109">
        <v>-1.2774458514742009E-3</v>
      </c>
      <c r="E5109">
        <v>1.097866800069903E-3</v>
      </c>
      <c r="F5109">
        <v>-4.2953830441761994E-4</v>
      </c>
      <c r="G5109">
        <v>-3.4027587550584644E-4</v>
      </c>
      <c r="H5109">
        <v>-3.6911988289976155E-4</v>
      </c>
      <c r="I5109">
        <v>-1.1143655398766997E-3</v>
      </c>
      <c r="J5109">
        <v>2.2084958672204408E-3</v>
      </c>
      <c r="K5109">
        <v>1.0487249112847144E-3</v>
      </c>
      <c r="L5109">
        <v>1.4779131718189653E-4</v>
      </c>
      <c r="M5109">
        <v>3.0238869093970589E-3</v>
      </c>
      <c r="N5109">
        <v>-7.7158602847088962E-5</v>
      </c>
      <c r="O5109">
        <v>4.0247959983289567E-4</v>
      </c>
    </row>
    <row r="5110" spans="1:15" x14ac:dyDescent="0.2">
      <c r="A5110">
        <v>3.7615061426452982E-4</v>
      </c>
      <c r="B5110">
        <v>5.3142725714177272E-4</v>
      </c>
      <c r="C5110">
        <v>1.3639825702871527E-3</v>
      </c>
      <c r="D5110">
        <v>-1.3241372752992491E-3</v>
      </c>
      <c r="E5110">
        <v>1.0738136843750823E-3</v>
      </c>
      <c r="F5110">
        <v>-4.469585150182724E-4</v>
      </c>
      <c r="G5110">
        <v>-3.7386011923190907E-4</v>
      </c>
      <c r="H5110">
        <v>-3.6364169775722537E-4</v>
      </c>
      <c r="I5110">
        <v>-1.0790440369885111E-3</v>
      </c>
      <c r="J5110">
        <v>2.1514924797140659E-3</v>
      </c>
      <c r="K5110">
        <v>9.8525637733676069E-4</v>
      </c>
      <c r="L5110">
        <v>-3.9310737348475871E-5</v>
      </c>
      <c r="M5110">
        <v>2.6606289450851963E-3</v>
      </c>
      <c r="N5110">
        <v>-2.3216697589232256E-4</v>
      </c>
      <c r="O5110">
        <v>4.033992574305429E-4</v>
      </c>
    </row>
    <row r="5111" spans="1:15" x14ac:dyDescent="0.2">
      <c r="A5111">
        <v>3.8618817271523402E-4</v>
      </c>
      <c r="B5111">
        <v>5.2100667778086395E-4</v>
      </c>
      <c r="C5111">
        <v>1.3633315015302359E-3</v>
      </c>
      <c r="D5111">
        <v>-1.3811774907059339E-3</v>
      </c>
      <c r="E5111">
        <v>1.0230362896333203E-3</v>
      </c>
      <c r="F5111">
        <v>-4.7544742050373978E-4</v>
      </c>
      <c r="G5111">
        <v>-3.5491574510210141E-4</v>
      </c>
      <c r="H5111">
        <v>-3.2765771315413587E-4</v>
      </c>
      <c r="I5111">
        <v>-1.0922159837256761E-3</v>
      </c>
      <c r="J5111">
        <v>2.2340198750591869E-3</v>
      </c>
      <c r="K5111">
        <v>1.008730771893705E-3</v>
      </c>
      <c r="L5111">
        <v>-1.3722668609744137E-4</v>
      </c>
      <c r="M5111">
        <v>2.606095301518137E-3</v>
      </c>
      <c r="N5111">
        <v>-6.2095770470308874E-4</v>
      </c>
      <c r="O5111">
        <v>4.1547619277324839E-4</v>
      </c>
    </row>
    <row r="5112" spans="1:15" x14ac:dyDescent="0.2">
      <c r="A5112">
        <v>3.8237478647334657E-4</v>
      </c>
      <c r="B5112">
        <v>5.3401493252411194E-4</v>
      </c>
      <c r="C5112">
        <v>1.37400714364398E-3</v>
      </c>
      <c r="D5112">
        <v>-1.3793577017466062E-3</v>
      </c>
      <c r="E5112">
        <v>1.0185431507744242E-3</v>
      </c>
      <c r="F5112">
        <v>-4.417192580107989E-4</v>
      </c>
      <c r="G5112">
        <v>-3.5527626146755748E-4</v>
      </c>
      <c r="H5112">
        <v>-2.9964380361147618E-4</v>
      </c>
      <c r="I5112">
        <v>-1.0799390138746337E-3</v>
      </c>
      <c r="J5112">
        <v>2.1981868149844363E-3</v>
      </c>
      <c r="K5112">
        <v>1.0396418664146516E-3</v>
      </c>
      <c r="L5112">
        <v>-2.1719762383645184E-4</v>
      </c>
      <c r="M5112">
        <v>2.5013944058448145E-3</v>
      </c>
      <c r="N5112">
        <v>-3.1292104692945969E-4</v>
      </c>
      <c r="O5112">
        <v>4.0023358937824928E-4</v>
      </c>
    </row>
    <row r="5113" spans="1:15" x14ac:dyDescent="0.2">
      <c r="A5113">
        <v>3.8373203355384435E-4</v>
      </c>
      <c r="B5113">
        <v>5.0950776510682932E-4</v>
      </c>
      <c r="C5113">
        <v>1.3785058697247555E-3</v>
      </c>
      <c r="D5113">
        <v>-1.4215975752402564E-3</v>
      </c>
      <c r="E5113">
        <v>1.0240625148390007E-3</v>
      </c>
      <c r="F5113">
        <v>-4.6189596150723492E-4</v>
      </c>
      <c r="G5113">
        <v>-4.1489996866922381E-4</v>
      </c>
      <c r="H5113">
        <v>-3.10992492759271E-4</v>
      </c>
      <c r="I5113">
        <v>-1.0729357381566878E-3</v>
      </c>
      <c r="J5113">
        <v>2.1882447984841857E-3</v>
      </c>
      <c r="K5113">
        <v>9.6562527731766483E-4</v>
      </c>
      <c r="L5113">
        <v>-2.8648466534490048E-4</v>
      </c>
      <c r="M5113">
        <v>2.5442754918441031E-3</v>
      </c>
      <c r="N5113">
        <v>-4.6749292734756464E-4</v>
      </c>
      <c r="O5113">
        <v>4.0518201806153699E-4</v>
      </c>
    </row>
    <row r="5114" spans="1:15" x14ac:dyDescent="0.2">
      <c r="A5114">
        <v>3.7686184200533111E-4</v>
      </c>
      <c r="B5114">
        <v>5.2424411198896377E-4</v>
      </c>
      <c r="C5114">
        <v>1.362614154602365E-3</v>
      </c>
      <c r="D5114">
        <v>-1.450122151049438E-3</v>
      </c>
      <c r="E5114">
        <v>1.038170332460845E-3</v>
      </c>
      <c r="F5114">
        <v>-4.6412120535629768E-4</v>
      </c>
      <c r="G5114">
        <v>-4.4066424444177109E-4</v>
      </c>
      <c r="H5114">
        <v>-3.2958294044899535E-4</v>
      </c>
      <c r="I5114">
        <v>-1.070437430983006E-3</v>
      </c>
      <c r="J5114">
        <v>2.2145039906984283E-3</v>
      </c>
      <c r="K5114">
        <v>1.048770457111487E-3</v>
      </c>
      <c r="L5114">
        <v>-3.8209738611098896E-4</v>
      </c>
      <c r="M5114">
        <v>2.0734471800319941E-3</v>
      </c>
      <c r="N5114">
        <v>-4.4587888650384616E-4</v>
      </c>
      <c r="O5114">
        <v>3.9876235731591876E-4</v>
      </c>
    </row>
    <row r="5115" spans="1:15" x14ac:dyDescent="0.2">
      <c r="A5115">
        <v>4.0185364070828339E-4</v>
      </c>
      <c r="B5115">
        <v>5.3392004377470978E-4</v>
      </c>
      <c r="C5115">
        <v>1.3461424102568678E-3</v>
      </c>
      <c r="D5115">
        <v>-1.441657112889671E-3</v>
      </c>
      <c r="E5115">
        <v>1.0262495789114465E-3</v>
      </c>
      <c r="F5115">
        <v>-4.7536814857522303E-4</v>
      </c>
      <c r="G5115">
        <v>-4.4607948799997707E-4</v>
      </c>
      <c r="H5115">
        <v>-3.1692880699384519E-4</v>
      </c>
      <c r="I5115">
        <v>-1.0624445408959932E-3</v>
      </c>
      <c r="J5115">
        <v>2.0693517072149152E-3</v>
      </c>
      <c r="K5115">
        <v>9.5601944556638349E-4</v>
      </c>
      <c r="L5115">
        <v>-4.3870997662655623E-4</v>
      </c>
      <c r="M5115">
        <v>2.187596020781492E-3</v>
      </c>
      <c r="N5115">
        <v>-1.2086673094786719E-4</v>
      </c>
      <c r="O5115">
        <v>4.0908361314725294E-4</v>
      </c>
    </row>
    <row r="5116" spans="1:15" x14ac:dyDescent="0.2">
      <c r="A5116">
        <v>4.2479318099376969E-4</v>
      </c>
      <c r="B5116">
        <v>4.9726897793355752E-4</v>
      </c>
      <c r="C5116">
        <v>1.3551223406031091E-3</v>
      </c>
      <c r="D5116">
        <v>-1.4754049514577457E-3</v>
      </c>
      <c r="E5116">
        <v>1.0382120422997719E-3</v>
      </c>
      <c r="F5116">
        <v>-4.9518322497507487E-4</v>
      </c>
      <c r="G5116">
        <v>-4.257002421347472E-4</v>
      </c>
      <c r="H5116">
        <v>-2.9806835348574216E-4</v>
      </c>
      <c r="I5116">
        <v>-1.0648722778776516E-3</v>
      </c>
      <c r="J5116">
        <v>2.0807752215060557E-3</v>
      </c>
      <c r="K5116">
        <v>1.0081281147945223E-3</v>
      </c>
      <c r="L5116">
        <v>-6.1950453882713991E-4</v>
      </c>
      <c r="M5116">
        <v>1.9781097449106154E-3</v>
      </c>
      <c r="N5116">
        <v>-8.6821237222391601E-4</v>
      </c>
      <c r="O5116">
        <v>4.1434979044434702E-4</v>
      </c>
    </row>
    <row r="5117" spans="1:15" x14ac:dyDescent="0.2">
      <c r="A5117">
        <v>4.185297202618448E-4</v>
      </c>
      <c r="B5117">
        <v>5.145718554716806E-4</v>
      </c>
      <c r="C5117">
        <v>1.3376169043815944E-3</v>
      </c>
      <c r="D5117">
        <v>-1.4620848224602481E-3</v>
      </c>
      <c r="E5117">
        <v>1.0858116368195119E-3</v>
      </c>
      <c r="F5117">
        <v>-5.1980451390691747E-4</v>
      </c>
      <c r="G5117">
        <v>-4.2920934187366209E-4</v>
      </c>
      <c r="H5117">
        <v>-2.94189545333962E-4</v>
      </c>
      <c r="I5117">
        <v>-1.0967526680643323E-3</v>
      </c>
      <c r="J5117">
        <v>1.9882857773888723E-3</v>
      </c>
      <c r="K5117">
        <v>9.998739473930584E-4</v>
      </c>
      <c r="L5117">
        <v>-6.8426446822748919E-4</v>
      </c>
      <c r="M5117">
        <v>1.8777932412887886E-3</v>
      </c>
      <c r="N5117">
        <v>-7.2638601522441134E-4</v>
      </c>
      <c r="O5117">
        <v>4.1970108666689846E-4</v>
      </c>
    </row>
    <row r="5118" spans="1:15" x14ac:dyDescent="0.2">
      <c r="A5118">
        <v>4.3549961995835478E-4</v>
      </c>
      <c r="B5118">
        <v>5.1285459821514537E-4</v>
      </c>
      <c r="C5118">
        <v>1.3423017997500357E-3</v>
      </c>
      <c r="D5118">
        <v>-1.4285746871228267E-3</v>
      </c>
      <c r="E5118">
        <v>1.1107445343735603E-3</v>
      </c>
      <c r="F5118">
        <v>-5.4201382047767586E-4</v>
      </c>
      <c r="G5118">
        <v>-4.5432991747411915E-4</v>
      </c>
      <c r="H5118">
        <v>-3.1087328975335995E-4</v>
      </c>
      <c r="I5118">
        <v>-1.0847064790580137E-3</v>
      </c>
      <c r="J5118">
        <v>1.9347290535381356E-3</v>
      </c>
      <c r="K5118">
        <v>9.9080844190970341E-4</v>
      </c>
      <c r="L5118">
        <v>-6.5488140248841321E-4</v>
      </c>
      <c r="M5118">
        <v>1.7786021030636193E-3</v>
      </c>
      <c r="N5118">
        <v>-1.8440548137876208E-4</v>
      </c>
      <c r="O5118">
        <v>3.9056988801153546E-4</v>
      </c>
    </row>
    <row r="5119" spans="1:15" x14ac:dyDescent="0.2">
      <c r="A5119">
        <v>4.6638113742911527E-4</v>
      </c>
      <c r="B5119">
        <v>4.8708657506133949E-4</v>
      </c>
      <c r="C5119">
        <v>1.3081791119341471E-3</v>
      </c>
      <c r="D5119">
        <v>-1.4187760839844393E-3</v>
      </c>
      <c r="E5119">
        <v>1.1855167122236726E-3</v>
      </c>
      <c r="F5119">
        <v>-5.4677871717063444E-4</v>
      </c>
      <c r="G5119">
        <v>-4.3809802088873588E-4</v>
      </c>
      <c r="H5119">
        <v>-3.4740548105798193E-4</v>
      </c>
      <c r="I5119">
        <v>-1.0987824789054196E-3</v>
      </c>
      <c r="J5119">
        <v>1.8404515065809412E-3</v>
      </c>
      <c r="K5119">
        <v>9.657920900869425E-4</v>
      </c>
      <c r="L5119">
        <v>-6.8657976046648372E-4</v>
      </c>
      <c r="M5119">
        <v>1.3641831752041718E-3</v>
      </c>
      <c r="N5119">
        <v>-7.2442759182206838E-4</v>
      </c>
      <c r="O5119">
        <v>3.706529924613025E-4</v>
      </c>
    </row>
    <row r="5120" spans="1:15" x14ac:dyDescent="0.2">
      <c r="A5120">
        <v>4.7842647125132356E-4</v>
      </c>
      <c r="B5120">
        <v>4.7509775387429465E-4</v>
      </c>
      <c r="C5120">
        <v>1.3159284204366506E-3</v>
      </c>
      <c r="D5120">
        <v>-1.3545282024338735E-3</v>
      </c>
      <c r="E5120">
        <v>1.2279227689266895E-3</v>
      </c>
      <c r="F5120">
        <v>-5.6679991874543823E-4</v>
      </c>
      <c r="G5120">
        <v>-4.4978320570624548E-4</v>
      </c>
      <c r="H5120">
        <v>-3.4839075031384802E-4</v>
      </c>
      <c r="I5120">
        <v>-1.1391573990267474E-3</v>
      </c>
      <c r="J5120">
        <v>1.8236378643972104E-3</v>
      </c>
      <c r="K5120">
        <v>9.2873014010276859E-4</v>
      </c>
      <c r="L5120">
        <v>-6.969608628673243E-4</v>
      </c>
      <c r="M5120">
        <v>1.248557629061442E-3</v>
      </c>
      <c r="N5120">
        <v>-4.2279512049225707E-4</v>
      </c>
      <c r="O5120">
        <v>3.8380778985754309E-4</v>
      </c>
    </row>
    <row r="5121" spans="1:15" x14ac:dyDescent="0.2">
      <c r="A5121">
        <v>4.8801265994460229E-4</v>
      </c>
      <c r="B5121">
        <v>4.8427852676351235E-4</v>
      </c>
      <c r="C5121">
        <v>1.3163531340033975E-3</v>
      </c>
      <c r="D5121">
        <v>-1.3187962426769691E-3</v>
      </c>
      <c r="E5121">
        <v>1.2852420816570423E-3</v>
      </c>
      <c r="F5121">
        <v>-6.0813128526880915E-4</v>
      </c>
      <c r="G5121">
        <v>-4.1007660278483485E-4</v>
      </c>
      <c r="H5121">
        <v>-3.6010485762697338E-4</v>
      </c>
      <c r="I5121">
        <v>-1.1507282590373714E-3</v>
      </c>
      <c r="J5121">
        <v>1.7944845653581414E-3</v>
      </c>
      <c r="K5121">
        <v>9.8670535699347194E-4</v>
      </c>
      <c r="L5121">
        <v>-7.5132786309607224E-4</v>
      </c>
      <c r="M5121">
        <v>1.4739637850164518E-3</v>
      </c>
      <c r="N5121">
        <v>-6.660424624904094E-4</v>
      </c>
      <c r="O5121">
        <v>3.9982304247555887E-4</v>
      </c>
    </row>
    <row r="5122" spans="1:15" x14ac:dyDescent="0.2">
      <c r="A5122">
        <v>5.2004525203802035E-4</v>
      </c>
      <c r="B5122">
        <v>4.7112025424392068E-4</v>
      </c>
      <c r="C5122">
        <v>1.3183862359428698E-3</v>
      </c>
      <c r="D5122">
        <v>-1.3040887433000067E-3</v>
      </c>
      <c r="E5122">
        <v>1.3044421709096571E-3</v>
      </c>
      <c r="F5122">
        <v>-6.6309905796981602E-4</v>
      </c>
      <c r="G5122">
        <v>-4.0420215046857254E-4</v>
      </c>
      <c r="H5122">
        <v>-3.9949378948955821E-4</v>
      </c>
      <c r="I5122">
        <v>-1.1752200928912737E-3</v>
      </c>
      <c r="J5122">
        <v>1.6832754083943239E-3</v>
      </c>
      <c r="K5122">
        <v>9.4018185085835296E-4</v>
      </c>
      <c r="L5122">
        <v>-7.3020387310207926E-4</v>
      </c>
      <c r="M5122">
        <v>1.0270048477322895E-3</v>
      </c>
      <c r="N5122">
        <v>-7.634205717040771E-4</v>
      </c>
      <c r="O5122">
        <v>3.6477284886209045E-4</v>
      </c>
    </row>
    <row r="5123" spans="1:15" x14ac:dyDescent="0.2">
      <c r="A5123">
        <v>5.2911457252326926E-4</v>
      </c>
      <c r="B5123">
        <v>4.6319594586137475E-4</v>
      </c>
      <c r="C5123">
        <v>1.3091769031342312E-3</v>
      </c>
      <c r="D5123">
        <v>-1.200609575564544E-3</v>
      </c>
      <c r="E5123">
        <v>1.3743774351648752E-3</v>
      </c>
      <c r="F5123">
        <v>-6.166592830632473E-4</v>
      </c>
      <c r="G5123">
        <v>-3.9958029192797606E-4</v>
      </c>
      <c r="H5123">
        <v>-4.326938810772422E-4</v>
      </c>
      <c r="I5123">
        <v>-1.1898077266308488E-3</v>
      </c>
      <c r="J5123">
        <v>1.6725640413660968E-3</v>
      </c>
      <c r="K5123">
        <v>9.5409643097967847E-4</v>
      </c>
      <c r="L5123">
        <v>-6.4094020460319246E-4</v>
      </c>
      <c r="M5123">
        <v>1.0727234575034648E-3</v>
      </c>
      <c r="N5123">
        <v>-5.8160238560912413E-4</v>
      </c>
      <c r="O5123">
        <v>3.7254725936311061E-4</v>
      </c>
    </row>
    <row r="5124" spans="1:15" x14ac:dyDescent="0.2">
      <c r="A5124">
        <v>5.2355711864115551E-4</v>
      </c>
      <c r="B5124">
        <v>4.4005960584994272E-4</v>
      </c>
      <c r="C5124">
        <v>1.2853458059041293E-3</v>
      </c>
      <c r="D5124">
        <v>-1.1651457021580004E-3</v>
      </c>
      <c r="E5124">
        <v>1.4157580825025818E-3</v>
      </c>
      <c r="F5124">
        <v>-6.4757506277265888E-4</v>
      </c>
      <c r="G5124">
        <v>-3.517882725488148E-4</v>
      </c>
      <c r="H5124">
        <v>-4.5667168716666322E-4</v>
      </c>
      <c r="I5124">
        <v>-1.2270526751718583E-3</v>
      </c>
      <c r="J5124">
        <v>1.5345538192355242E-3</v>
      </c>
      <c r="K5124">
        <v>8.7649454606544505E-4</v>
      </c>
      <c r="L5124">
        <v>-6.2605409998095604E-4</v>
      </c>
      <c r="M5124">
        <v>7.801424475324634E-4</v>
      </c>
      <c r="N5124">
        <v>-4.9884797580732401E-4</v>
      </c>
      <c r="O5124">
        <v>3.8484854694947494E-4</v>
      </c>
    </row>
    <row r="5125" spans="1:15" x14ac:dyDescent="0.2">
      <c r="A5125">
        <v>5.3977257322144535E-4</v>
      </c>
      <c r="B5125">
        <v>4.2266308056215812E-4</v>
      </c>
      <c r="C5125">
        <v>1.305726438699812E-3</v>
      </c>
      <c r="D5125">
        <v>-1.1211209379632626E-3</v>
      </c>
      <c r="E5125">
        <v>1.4587775491839519E-3</v>
      </c>
      <c r="F5125">
        <v>-6.6455927776646912E-4</v>
      </c>
      <c r="G5125">
        <v>-3.4975579582663245E-4</v>
      </c>
      <c r="H5125">
        <v>-4.6374386916047701E-4</v>
      </c>
      <c r="I5125">
        <v>-1.2776629246177729E-3</v>
      </c>
      <c r="J5125">
        <v>1.6484099070480888E-3</v>
      </c>
      <c r="K5125">
        <v>9.1414001069986821E-4</v>
      </c>
      <c r="L5125">
        <v>-5.7830833398665954E-4</v>
      </c>
      <c r="M5125">
        <v>7.3889915250449265E-4</v>
      </c>
      <c r="N5125">
        <v>-6.7098861669082836E-4</v>
      </c>
      <c r="O5125">
        <v>3.4292352882542195E-4</v>
      </c>
    </row>
    <row r="5126" spans="1:15" x14ac:dyDescent="0.2">
      <c r="A5126">
        <v>5.5665108095749041E-4</v>
      </c>
      <c r="B5126">
        <v>4.1330174221067262E-4</v>
      </c>
      <c r="C5126">
        <v>1.2887665594343272E-3</v>
      </c>
      <c r="D5126">
        <v>-1.0779429503741211E-3</v>
      </c>
      <c r="E5126">
        <v>1.4944418070076757E-3</v>
      </c>
      <c r="F5126">
        <v>-6.7505649741403286E-4</v>
      </c>
      <c r="G5126">
        <v>-3.1900059568088564E-4</v>
      </c>
      <c r="H5126">
        <v>-5.1533659183276089E-4</v>
      </c>
      <c r="I5126">
        <v>-1.2798806846841479E-3</v>
      </c>
      <c r="J5126">
        <v>1.598277366192401E-3</v>
      </c>
      <c r="K5126">
        <v>9.1076801645645204E-4</v>
      </c>
      <c r="L5126">
        <v>-5.3029192967993146E-4</v>
      </c>
      <c r="M5126">
        <v>7.6280774729757658E-4</v>
      </c>
      <c r="N5126">
        <v>-6.6070704706241642E-4</v>
      </c>
      <c r="O5126">
        <v>3.1100859681279779E-4</v>
      </c>
    </row>
    <row r="5127" spans="1:15" x14ac:dyDescent="0.2">
      <c r="A5127">
        <v>5.6292901779625177E-4</v>
      </c>
      <c r="B5127">
        <v>4.3272854307419749E-4</v>
      </c>
      <c r="C5127">
        <v>1.2756929045318339E-3</v>
      </c>
      <c r="D5127">
        <v>-1.0257032678812339E-3</v>
      </c>
      <c r="E5127">
        <v>1.5181427856027039E-3</v>
      </c>
      <c r="F5127">
        <v>-7.0952430422969233E-4</v>
      </c>
      <c r="G5127">
        <v>-2.9909558239462106E-4</v>
      </c>
      <c r="H5127">
        <v>-5.4440632537178766E-4</v>
      </c>
      <c r="I5127">
        <v>-1.3187545605043321E-3</v>
      </c>
      <c r="J5127">
        <v>1.6044869252924972E-3</v>
      </c>
      <c r="K5127">
        <v>8.5947747475022046E-4</v>
      </c>
      <c r="L5127">
        <v>-4.5627182876210171E-4</v>
      </c>
      <c r="M5127">
        <v>7.6393685734266431E-4</v>
      </c>
      <c r="N5127">
        <v>-5.5789323673385502E-4</v>
      </c>
      <c r="O5127">
        <v>3.402486701814144E-4</v>
      </c>
    </row>
    <row r="5128" spans="1:15" x14ac:dyDescent="0.2">
      <c r="A5128">
        <v>5.3455025835188433E-4</v>
      </c>
      <c r="B5128">
        <v>4.2303609644574875E-4</v>
      </c>
      <c r="C5128">
        <v>1.2855238808749401E-3</v>
      </c>
      <c r="D5128">
        <v>-9.6715170391621554E-4</v>
      </c>
      <c r="E5128">
        <v>1.5749791208338913E-3</v>
      </c>
      <c r="F5128">
        <v>-6.9032129247378914E-4</v>
      </c>
      <c r="G5128">
        <v>-2.4971892342998283E-4</v>
      </c>
      <c r="H5128">
        <v>-5.5265437430526687E-4</v>
      </c>
      <c r="I5128">
        <v>-1.3404673361171536E-3</v>
      </c>
      <c r="J5128">
        <v>1.6265378936510528E-3</v>
      </c>
      <c r="K5128">
        <v>8.9368861430997107E-4</v>
      </c>
      <c r="L5128">
        <v>-3.5934182421977983E-4</v>
      </c>
      <c r="M5128">
        <v>5.5768372406554657E-4</v>
      </c>
      <c r="N5128">
        <v>-9.3563867821220659E-4</v>
      </c>
      <c r="O5128">
        <v>3.3441699508781681E-4</v>
      </c>
    </row>
    <row r="5129" spans="1:15" x14ac:dyDescent="0.2">
      <c r="A5129">
        <v>5.4310761510245793E-4</v>
      </c>
      <c r="B5129">
        <v>3.9502790170237146E-4</v>
      </c>
      <c r="C5129">
        <v>1.2623464235376972E-3</v>
      </c>
      <c r="D5129">
        <v>-9.3442532137570915E-4</v>
      </c>
      <c r="E5129">
        <v>1.6036135881276371E-3</v>
      </c>
      <c r="F5129">
        <v>-6.7876824882985803E-4</v>
      </c>
      <c r="G5129">
        <v>-2.4026896774647917E-4</v>
      </c>
      <c r="H5129">
        <v>-5.9238368511864794E-4</v>
      </c>
      <c r="I5129">
        <v>-1.370154543428612E-3</v>
      </c>
      <c r="J5129">
        <v>1.6051713612460709E-3</v>
      </c>
      <c r="K5129">
        <v>8.4372918003795361E-4</v>
      </c>
      <c r="L5129">
        <v>-2.0852981204404873E-4</v>
      </c>
      <c r="M5129">
        <v>6.8463617475379235E-4</v>
      </c>
      <c r="N5129">
        <v>-5.2119254153718984E-4</v>
      </c>
      <c r="O5129">
        <v>3.2356526509878455E-4</v>
      </c>
    </row>
    <row r="5130" spans="1:15" x14ac:dyDescent="0.2">
      <c r="A5130">
        <v>5.7075038712602511E-4</v>
      </c>
      <c r="B5130">
        <v>3.9039916359269992E-4</v>
      </c>
      <c r="C5130">
        <v>1.2925861247173362E-3</v>
      </c>
      <c r="D5130">
        <v>-9.0659015078119252E-4</v>
      </c>
      <c r="E5130">
        <v>1.631594363324751E-3</v>
      </c>
      <c r="F5130">
        <v>-6.9423440185237024E-4</v>
      </c>
      <c r="G5130">
        <v>-2.2727193774911141E-4</v>
      </c>
      <c r="H5130">
        <v>-6.2380901170878305E-4</v>
      </c>
      <c r="I5130">
        <v>-1.3854617483747141E-3</v>
      </c>
      <c r="J5130">
        <v>1.655606945858113E-3</v>
      </c>
      <c r="K5130">
        <v>9.0620560706359426E-4</v>
      </c>
      <c r="L5130">
        <v>-9.2615952421935759E-5</v>
      </c>
      <c r="M5130">
        <v>5.4471801026712257E-4</v>
      </c>
      <c r="N5130">
        <v>-5.6585517532130422E-4</v>
      </c>
      <c r="O5130">
        <v>3.1782586198255878E-4</v>
      </c>
    </row>
    <row r="5131" spans="1:15" x14ac:dyDescent="0.2">
      <c r="A5131">
        <v>5.6985877496469866E-4</v>
      </c>
      <c r="B5131">
        <v>3.8142995729388736E-4</v>
      </c>
      <c r="C5131">
        <v>1.2818237305723575E-3</v>
      </c>
      <c r="D5131">
        <v>-9.0545449937490892E-4</v>
      </c>
      <c r="E5131">
        <v>1.6659573557579871E-3</v>
      </c>
      <c r="F5131">
        <v>-6.880936423176179E-4</v>
      </c>
      <c r="G5131">
        <v>-1.8298731651588906E-4</v>
      </c>
      <c r="H5131">
        <v>-6.4655310868389371E-4</v>
      </c>
      <c r="I5131">
        <v>-1.3781906730552461E-3</v>
      </c>
      <c r="J5131">
        <v>1.6437329280320023E-3</v>
      </c>
      <c r="K5131">
        <v>8.3770911559280894E-4</v>
      </c>
      <c r="L5131">
        <v>-3.5774411179728707E-5</v>
      </c>
      <c r="M5131">
        <v>7.1912024797406366E-4</v>
      </c>
      <c r="N5131">
        <v>-7.6596609307223327E-4</v>
      </c>
      <c r="O5131">
        <v>3.1877413178786395E-4</v>
      </c>
    </row>
    <row r="5132" spans="1:15" x14ac:dyDescent="0.2">
      <c r="A5132">
        <v>5.5325101525232712E-4</v>
      </c>
      <c r="B5132">
        <v>3.594519234827157E-4</v>
      </c>
      <c r="C5132">
        <v>1.2947929211737921E-3</v>
      </c>
      <c r="D5132">
        <v>-8.8902287553627418E-4</v>
      </c>
      <c r="E5132">
        <v>1.6845784023078437E-3</v>
      </c>
      <c r="F5132">
        <v>-6.9155645445276878E-4</v>
      </c>
      <c r="G5132">
        <v>-1.6556602027446399E-4</v>
      </c>
      <c r="H5132">
        <v>-6.5193633549968715E-4</v>
      </c>
      <c r="I5132">
        <v>-1.3973897425073982E-3</v>
      </c>
      <c r="J5132">
        <v>1.6810331294361775E-3</v>
      </c>
      <c r="K5132">
        <v>8.5613131809797569E-4</v>
      </c>
      <c r="L5132">
        <v>9.2592334503217494E-5</v>
      </c>
      <c r="M5132">
        <v>8.0621971933133002E-4</v>
      </c>
      <c r="N5132">
        <v>-6.5056230350987872E-4</v>
      </c>
      <c r="O5132">
        <v>3.2855261691071719E-4</v>
      </c>
    </row>
    <row r="5133" spans="1:15" x14ac:dyDescent="0.2">
      <c r="A5133">
        <v>5.6695769987114421E-4</v>
      </c>
      <c r="B5133">
        <v>3.3371504464932476E-4</v>
      </c>
      <c r="C5133">
        <v>1.2890490034789398E-3</v>
      </c>
      <c r="D5133">
        <v>-8.5441292770467006E-4</v>
      </c>
      <c r="E5133">
        <v>1.678760236707677E-3</v>
      </c>
      <c r="F5133">
        <v>-6.6123498719712832E-4</v>
      </c>
      <c r="G5133">
        <v>-1.2883002516850782E-4</v>
      </c>
      <c r="H5133">
        <v>-6.3559015510578868E-4</v>
      </c>
      <c r="I5133">
        <v>-1.3928190988133319E-3</v>
      </c>
      <c r="J5133">
        <v>1.6464192556819796E-3</v>
      </c>
      <c r="K5133">
        <v>8.6362299366655093E-4</v>
      </c>
      <c r="L5133">
        <v>2.3005064006899385E-4</v>
      </c>
      <c r="M5133">
        <v>8.2446279244068152E-4</v>
      </c>
      <c r="N5133">
        <v>-7.9958273229059802E-4</v>
      </c>
      <c r="O5133">
        <v>3.4407119892406227E-4</v>
      </c>
    </row>
    <row r="5134" spans="1:15" x14ac:dyDescent="0.2">
      <c r="A5134">
        <v>5.5956507643783885E-4</v>
      </c>
      <c r="B5134">
        <v>3.0831743605272996E-4</v>
      </c>
      <c r="C5134">
        <v>1.2978630479432811E-3</v>
      </c>
      <c r="D5134">
        <v>-8.5777567119205784E-4</v>
      </c>
      <c r="E5134">
        <v>1.6779753982715331E-3</v>
      </c>
      <c r="F5134">
        <v>-6.2537129524845188E-4</v>
      </c>
      <c r="G5134">
        <v>-9.9934548555625222E-5</v>
      </c>
      <c r="H5134">
        <v>-6.7937282214035582E-4</v>
      </c>
      <c r="I5134">
        <v>-1.3781468216353472E-3</v>
      </c>
      <c r="J5134">
        <v>1.6913323881170741E-3</v>
      </c>
      <c r="K5134">
        <v>8.6103649991385481E-4</v>
      </c>
      <c r="L5134">
        <v>3.9653547460791622E-4</v>
      </c>
      <c r="M5134">
        <v>1.0113727800125909E-3</v>
      </c>
      <c r="N5134">
        <v>-4.0986746091545441E-4</v>
      </c>
      <c r="O5134">
        <v>3.0703408365940512E-4</v>
      </c>
    </row>
    <row r="5135" spans="1:15" x14ac:dyDescent="0.2">
      <c r="A5135">
        <v>5.623465456650724E-4</v>
      </c>
      <c r="B5135">
        <v>3.5204072076217859E-4</v>
      </c>
      <c r="C5135">
        <v>1.2848152948547241E-3</v>
      </c>
      <c r="D5135">
        <v>-8.3335225215108266E-4</v>
      </c>
      <c r="E5135">
        <v>1.664687500221752E-3</v>
      </c>
      <c r="F5135">
        <v>-5.951258309758225E-4</v>
      </c>
      <c r="G5135">
        <v>-6.683942288854432E-5</v>
      </c>
      <c r="H5135">
        <v>-6.7721105031653159E-4</v>
      </c>
      <c r="I5135">
        <v>-1.3869869619468254E-3</v>
      </c>
      <c r="J5135">
        <v>1.691552743107005E-3</v>
      </c>
      <c r="K5135">
        <v>8.6755417373349285E-4</v>
      </c>
      <c r="L5135">
        <v>4.8469322129798288E-4</v>
      </c>
      <c r="M5135">
        <v>1.0345236419110428E-3</v>
      </c>
      <c r="N5135">
        <v>-6.218772966341213E-4</v>
      </c>
      <c r="O5135">
        <v>2.9002685345732904E-4</v>
      </c>
    </row>
    <row r="5136" spans="1:15" x14ac:dyDescent="0.2">
      <c r="A5136">
        <v>5.5173595487598929E-4</v>
      </c>
      <c r="B5136">
        <v>3.2374525844421531E-4</v>
      </c>
      <c r="C5136">
        <v>1.3236748721214405E-3</v>
      </c>
      <c r="D5136">
        <v>-8.4015637778863078E-4</v>
      </c>
      <c r="E5136">
        <v>1.6458616777389717E-3</v>
      </c>
      <c r="F5136">
        <v>-6.0289525180482059E-4</v>
      </c>
      <c r="G5136">
        <v>-6.9873460003139841E-5</v>
      </c>
      <c r="H5136">
        <v>-6.7999946083301815E-4</v>
      </c>
      <c r="I5136">
        <v>-1.4093107000168893E-3</v>
      </c>
      <c r="J5136">
        <v>1.6553076859753229E-3</v>
      </c>
      <c r="K5136">
        <v>8.3606899434009673E-4</v>
      </c>
      <c r="L5136">
        <v>5.8733690978434068E-4</v>
      </c>
      <c r="M5136">
        <v>1.1475515845637649E-3</v>
      </c>
      <c r="N5136">
        <v>-5.7643095401706886E-4</v>
      </c>
      <c r="O5136">
        <v>3.1986546263145876E-4</v>
      </c>
    </row>
    <row r="5137" spans="1:15" x14ac:dyDescent="0.2">
      <c r="A5137">
        <v>5.5448905198854869E-4</v>
      </c>
      <c r="B5137">
        <v>3.0180233060647692E-4</v>
      </c>
      <c r="C5137">
        <v>1.3005934990866299E-3</v>
      </c>
      <c r="D5137">
        <v>-8.4222045455563822E-4</v>
      </c>
      <c r="E5137">
        <v>1.6229226940497217E-3</v>
      </c>
      <c r="F5137">
        <v>-5.8772498375260843E-4</v>
      </c>
      <c r="G5137">
        <v>-5.8526726178756899E-5</v>
      </c>
      <c r="H5137">
        <v>-6.7390660043033061E-4</v>
      </c>
      <c r="I5137">
        <v>-1.4133084198109742E-3</v>
      </c>
      <c r="J5137">
        <v>1.7329966199354735E-3</v>
      </c>
      <c r="K5137">
        <v>9.0423610367233633E-4</v>
      </c>
      <c r="L5137">
        <v>7.173305518715443E-4</v>
      </c>
      <c r="M5137">
        <v>1.5060669844865618E-3</v>
      </c>
      <c r="N5137">
        <v>-5.448353990745267E-4</v>
      </c>
      <c r="O5137">
        <v>3.3292624165303736E-4</v>
      </c>
    </row>
    <row r="5138" spans="1:15" x14ac:dyDescent="0.2">
      <c r="A5138">
        <v>5.2605808363427923E-4</v>
      </c>
      <c r="B5138">
        <v>3.1012798307823226E-4</v>
      </c>
      <c r="C5138">
        <v>1.2907844250126608E-3</v>
      </c>
      <c r="D5138">
        <v>-8.4895008040740167E-4</v>
      </c>
      <c r="E5138">
        <v>1.5742101912849663E-3</v>
      </c>
      <c r="F5138">
        <v>-5.6275028548996716E-4</v>
      </c>
      <c r="G5138">
        <v>4.9914928678040266E-6</v>
      </c>
      <c r="H5138">
        <v>-6.5551592163263009E-4</v>
      </c>
      <c r="I5138">
        <v>-1.3905662576110377E-3</v>
      </c>
      <c r="J5138">
        <v>1.661785009775305E-3</v>
      </c>
      <c r="K5138">
        <v>8.7807403384690483E-4</v>
      </c>
      <c r="L5138">
        <v>8.4693452798556622E-4</v>
      </c>
      <c r="M5138">
        <v>1.5097171626633906E-3</v>
      </c>
      <c r="N5138">
        <v>-6.3396495160452141E-4</v>
      </c>
      <c r="O5138">
        <v>3.2559893278154815E-4</v>
      </c>
    </row>
    <row r="5139" spans="1:15" x14ac:dyDescent="0.2">
      <c r="A5139">
        <v>5.298536713841547E-4</v>
      </c>
      <c r="B5139">
        <v>3.1028582869909398E-4</v>
      </c>
      <c r="C5139">
        <v>1.3168031780205378E-3</v>
      </c>
      <c r="D5139">
        <v>-8.076587622670991E-4</v>
      </c>
      <c r="E5139">
        <v>1.5466104135407417E-3</v>
      </c>
      <c r="F5139">
        <v>-5.4802123427700219E-4</v>
      </c>
      <c r="G5139">
        <v>-6.6475721224041965E-6</v>
      </c>
      <c r="H5139">
        <v>-6.6251328109597678E-4</v>
      </c>
      <c r="I5139">
        <v>-1.3572265329621404E-3</v>
      </c>
      <c r="J5139">
        <v>1.6907290828643386E-3</v>
      </c>
      <c r="K5139">
        <v>8.5878391459304811E-4</v>
      </c>
      <c r="L5139">
        <v>1.0160559249539512E-3</v>
      </c>
      <c r="M5139">
        <v>1.7487555469896084E-3</v>
      </c>
      <c r="N5139">
        <v>-2.7576864180174149E-4</v>
      </c>
      <c r="O5139">
        <v>3.1649053790660337E-4</v>
      </c>
    </row>
    <row r="5140" spans="1:15" x14ac:dyDescent="0.2">
      <c r="A5140">
        <v>5.5545670985500503E-4</v>
      </c>
      <c r="B5140">
        <v>2.8991551005196357E-4</v>
      </c>
      <c r="C5140">
        <v>1.2928615219449219E-3</v>
      </c>
      <c r="D5140">
        <v>-7.8608834638628142E-4</v>
      </c>
      <c r="E5140">
        <v>1.4916117587434566E-3</v>
      </c>
      <c r="F5140">
        <v>-5.2447225027511888E-4</v>
      </c>
      <c r="G5140">
        <v>-7.0976460584127545E-6</v>
      </c>
      <c r="H5140">
        <v>-6.5662259589242171E-4</v>
      </c>
      <c r="I5140">
        <v>-1.3313073863805522E-3</v>
      </c>
      <c r="J5140">
        <v>1.6656075011082141E-3</v>
      </c>
      <c r="K5140">
        <v>9.2249196489711544E-4</v>
      </c>
      <c r="L5140">
        <v>1.0753789120963619E-3</v>
      </c>
      <c r="M5140">
        <v>1.8434900280181374E-3</v>
      </c>
      <c r="N5140">
        <v>-6.3083893311501212E-4</v>
      </c>
      <c r="O5140">
        <v>3.1356694922662638E-4</v>
      </c>
    </row>
    <row r="5141" spans="1:15" x14ac:dyDescent="0.2">
      <c r="A5141">
        <v>5.4329250847429274E-4</v>
      </c>
      <c r="B5141">
        <v>2.8361576579147648E-4</v>
      </c>
      <c r="C5141">
        <v>1.3255904636256292E-3</v>
      </c>
      <c r="D5141">
        <v>-8.0425886295220511E-4</v>
      </c>
      <c r="E5141">
        <v>1.4367007048059234E-3</v>
      </c>
      <c r="F5141">
        <v>-5.1994644062429624E-4</v>
      </c>
      <c r="G5141">
        <v>1.8717645512079133E-5</v>
      </c>
      <c r="H5141">
        <v>-6.3413161518390958E-4</v>
      </c>
      <c r="I5141">
        <v>-1.3413761822895695E-3</v>
      </c>
      <c r="J5141">
        <v>1.6241344661952195E-3</v>
      </c>
      <c r="K5141">
        <v>9.0057763277936358E-4</v>
      </c>
      <c r="L5141">
        <v>1.2257095177056398E-3</v>
      </c>
      <c r="M5141">
        <v>2.1265808506508474E-3</v>
      </c>
      <c r="N5141">
        <v>-3.0997325124036576E-4</v>
      </c>
      <c r="O5141">
        <v>3.1494177058923994E-4</v>
      </c>
    </row>
    <row r="5142" spans="1:15" x14ac:dyDescent="0.2">
      <c r="A5142">
        <v>5.5010909360167937E-4</v>
      </c>
      <c r="B5142">
        <v>3.0614408752611787E-4</v>
      </c>
      <c r="C5142">
        <v>1.3169841098090622E-3</v>
      </c>
      <c r="D5142">
        <v>-7.9785705497097072E-4</v>
      </c>
      <c r="E5142">
        <v>1.3951697388800053E-3</v>
      </c>
      <c r="F5142">
        <v>-4.9881547745227878E-4</v>
      </c>
      <c r="G5142">
        <v>-1.700057391961965E-5</v>
      </c>
      <c r="H5142">
        <v>-6.103891277688886E-4</v>
      </c>
      <c r="I5142">
        <v>-1.3003408393885553E-3</v>
      </c>
      <c r="J5142">
        <v>1.6552071907450666E-3</v>
      </c>
      <c r="K5142">
        <v>9.3824780343162225E-4</v>
      </c>
      <c r="L5142">
        <v>1.3491146985376088E-3</v>
      </c>
      <c r="M5142">
        <v>2.5192877813472537E-3</v>
      </c>
      <c r="N5142">
        <v>-4.7027277869404478E-4</v>
      </c>
      <c r="O5142">
        <v>3.0680351137060317E-4</v>
      </c>
    </row>
    <row r="5143" spans="1:15" x14ac:dyDescent="0.2">
      <c r="A5143">
        <v>5.4906897609663169E-4</v>
      </c>
      <c r="B5143">
        <v>3.4664945990800272E-4</v>
      </c>
      <c r="C5143">
        <v>1.3122955005775933E-3</v>
      </c>
      <c r="D5143">
        <v>-7.743527017848033E-4</v>
      </c>
      <c r="E5143">
        <v>1.3439999249201713E-3</v>
      </c>
      <c r="F5143">
        <v>-4.8292386209177656E-4</v>
      </c>
      <c r="G5143">
        <v>8.7580514921057858E-6</v>
      </c>
      <c r="H5143">
        <v>-6.0600833217286691E-4</v>
      </c>
      <c r="I5143">
        <v>-1.2430082692521864E-3</v>
      </c>
      <c r="J5143">
        <v>1.5784977235861191E-3</v>
      </c>
      <c r="K5143">
        <v>8.8887452414763784E-4</v>
      </c>
      <c r="L5143">
        <v>1.4403352938723146E-3</v>
      </c>
      <c r="M5143">
        <v>2.3599436618685988E-3</v>
      </c>
      <c r="N5143">
        <v>-5.0923294294931052E-4</v>
      </c>
      <c r="O5143">
        <v>3.1732567466005707E-4</v>
      </c>
    </row>
    <row r="5144" spans="1:15" x14ac:dyDescent="0.2">
      <c r="A5144">
        <v>5.7510345001385407E-4</v>
      </c>
      <c r="B5144">
        <v>3.5758856237209593E-4</v>
      </c>
      <c r="C5144">
        <v>1.3375077739449367E-3</v>
      </c>
      <c r="D5144">
        <v>-7.9397271891770509E-4</v>
      </c>
      <c r="E5144">
        <v>1.2751789966306164E-3</v>
      </c>
      <c r="F5144">
        <v>-4.673376661259663E-4</v>
      </c>
      <c r="G5144">
        <v>2.034785458749514E-5</v>
      </c>
      <c r="H5144">
        <v>-5.7320301115703471E-4</v>
      </c>
      <c r="I5144">
        <v>-1.2449594534775948E-3</v>
      </c>
      <c r="J5144">
        <v>1.6323026250265257E-3</v>
      </c>
      <c r="K5144">
        <v>9.2995214500783945E-4</v>
      </c>
      <c r="L5144">
        <v>1.5596546816344359E-3</v>
      </c>
      <c r="M5144">
        <v>2.5986927228318934E-3</v>
      </c>
      <c r="N5144">
        <v>-2.4282455791050007E-4</v>
      </c>
      <c r="O5144">
        <v>3.4623390862029309E-4</v>
      </c>
    </row>
    <row r="5145" spans="1:15" x14ac:dyDescent="0.2">
      <c r="A5145">
        <v>5.515587082636855E-4</v>
      </c>
      <c r="B5145">
        <v>3.702485973611871E-4</v>
      </c>
      <c r="C5145">
        <v>1.336103933720501E-3</v>
      </c>
      <c r="D5145">
        <v>-8.0397967688628533E-4</v>
      </c>
      <c r="E5145">
        <v>1.2195463318856305E-3</v>
      </c>
      <c r="F5145">
        <v>-4.3560823679974559E-4</v>
      </c>
      <c r="G5145">
        <v>-5.8361669066206068E-6</v>
      </c>
      <c r="H5145">
        <v>-5.3241828496547461E-4</v>
      </c>
      <c r="I5145">
        <v>-1.2211139691569927E-3</v>
      </c>
      <c r="J5145">
        <v>1.5860948513803869E-3</v>
      </c>
      <c r="K5145">
        <v>9.3900991807339875E-4</v>
      </c>
      <c r="L5145">
        <v>1.5616715972713428E-3</v>
      </c>
      <c r="M5145">
        <v>2.8381802021873897E-3</v>
      </c>
      <c r="N5145">
        <v>-4.3925658929951978E-4</v>
      </c>
      <c r="O5145">
        <v>3.7954693931831608E-4</v>
      </c>
    </row>
    <row r="5146" spans="1:15" x14ac:dyDescent="0.2">
      <c r="A5146">
        <v>5.7619277046126391E-4</v>
      </c>
      <c r="B5146">
        <v>3.6478342542630229E-4</v>
      </c>
      <c r="C5146">
        <v>1.3609077773820647E-3</v>
      </c>
      <c r="D5146">
        <v>-8.0359231562636023E-4</v>
      </c>
      <c r="E5146">
        <v>1.1552381226238569E-3</v>
      </c>
      <c r="F5146">
        <v>-4.695743512842995E-4</v>
      </c>
      <c r="G5146">
        <v>-5.4842905351330229E-5</v>
      </c>
      <c r="H5146">
        <v>-5.2959432466661205E-4</v>
      </c>
      <c r="I5146">
        <v>-1.1802663715211735E-3</v>
      </c>
      <c r="J5146">
        <v>1.6617643097610994E-3</v>
      </c>
      <c r="K5146">
        <v>9.6218963207410032E-4</v>
      </c>
      <c r="L5146">
        <v>1.6351564061952968E-3</v>
      </c>
      <c r="M5146">
        <v>2.9159038622224524E-3</v>
      </c>
      <c r="N5146">
        <v>-1.962685897653054E-4</v>
      </c>
      <c r="O5146">
        <v>3.5721738395010479E-4</v>
      </c>
    </row>
    <row r="5147" spans="1:15" x14ac:dyDescent="0.2">
      <c r="A5147">
        <v>5.886193875345746E-4</v>
      </c>
      <c r="B5147">
        <v>3.7040644298204882E-4</v>
      </c>
      <c r="C5147">
        <v>1.3568342410043219E-3</v>
      </c>
      <c r="D5147">
        <v>-8.1236419507555791E-4</v>
      </c>
      <c r="E5147">
        <v>1.1187408917821466E-3</v>
      </c>
      <c r="F5147">
        <v>-4.5092401832898883E-4</v>
      </c>
      <c r="G5147">
        <v>-9.352771898334427E-5</v>
      </c>
      <c r="H5147">
        <v>-4.8908055773586978E-4</v>
      </c>
      <c r="I5147">
        <v>-1.1548847617635087E-3</v>
      </c>
      <c r="J5147">
        <v>1.6873020063189166E-3</v>
      </c>
      <c r="K5147">
        <v>1.0066820583689291E-3</v>
      </c>
      <c r="L5147">
        <v>1.6517942503052115E-3</v>
      </c>
      <c r="M5147">
        <v>3.1269490943608529E-3</v>
      </c>
      <c r="N5147">
        <v>-5.1006573377569632E-4</v>
      </c>
      <c r="O5147">
        <v>3.5640150541334389E-4</v>
      </c>
    </row>
    <row r="5148" spans="1:15" x14ac:dyDescent="0.2">
      <c r="A5148">
        <v>5.7094261083975514E-4</v>
      </c>
      <c r="B5148">
        <v>3.9005115862695986E-4</v>
      </c>
      <c r="C5148">
        <v>1.354279198468585E-3</v>
      </c>
      <c r="D5148">
        <v>-8.3003861079523466E-4</v>
      </c>
      <c r="E5148">
        <v>1.0697187775968956E-3</v>
      </c>
      <c r="F5148">
        <v>-4.331759597353126E-4</v>
      </c>
      <c r="G5148">
        <v>-1.0341622221263226E-4</v>
      </c>
      <c r="H5148">
        <v>-4.6383144965882119E-4</v>
      </c>
      <c r="I5148">
        <v>-1.1181511411745295E-3</v>
      </c>
      <c r="J5148">
        <v>1.6077696581904746E-3</v>
      </c>
      <c r="K5148">
        <v>9.4289696678023771E-4</v>
      </c>
      <c r="L5148">
        <v>1.6863381103295199E-3</v>
      </c>
      <c r="M5148">
        <v>3.2375189709492823E-3</v>
      </c>
      <c r="N5148">
        <v>-2.9355431073097997E-4</v>
      </c>
      <c r="O5148">
        <v>3.8380188081465718E-4</v>
      </c>
    </row>
    <row r="5149" spans="1:15" x14ac:dyDescent="0.2">
      <c r="A5149">
        <v>5.9432824725540406E-4</v>
      </c>
      <c r="B5149">
        <v>3.7235567172857131E-4</v>
      </c>
      <c r="C5149">
        <v>1.3872596353353413E-3</v>
      </c>
      <c r="D5149">
        <v>-8.5648866857955292E-4</v>
      </c>
      <c r="E5149">
        <v>1.048042408860595E-3</v>
      </c>
      <c r="F5149">
        <v>-4.429083369385503E-4</v>
      </c>
      <c r="G5149">
        <v>-1.2686717541744369E-4</v>
      </c>
      <c r="H5149">
        <v>-4.6939192596426489E-4</v>
      </c>
      <c r="I5149">
        <v>-1.1154614174539871E-3</v>
      </c>
      <c r="J5149">
        <v>1.6599877811225797E-3</v>
      </c>
      <c r="K5149">
        <v>9.8560490192423989E-4</v>
      </c>
      <c r="L5149">
        <v>1.7367931092724124E-3</v>
      </c>
      <c r="M5149">
        <v>3.2920878273507027E-3</v>
      </c>
      <c r="N5149">
        <v>-2.7545359292545151E-4</v>
      </c>
      <c r="O5149">
        <v>4.2067682036383517E-4</v>
      </c>
    </row>
    <row r="5150" spans="1:15" x14ac:dyDescent="0.2">
      <c r="A5150">
        <v>5.9308767917809631E-4</v>
      </c>
      <c r="B5150">
        <v>3.9369924442232419E-4</v>
      </c>
      <c r="C5150">
        <v>1.3865984724891699E-3</v>
      </c>
      <c r="D5150">
        <v>-8.705559589387759E-4</v>
      </c>
      <c r="E5150">
        <v>1.0217053480493657E-3</v>
      </c>
      <c r="F5150">
        <v>-4.4590437089667893E-4</v>
      </c>
      <c r="G5150">
        <v>-1.564935415498181E-4</v>
      </c>
      <c r="H5150">
        <v>-4.4081407791982601E-4</v>
      </c>
      <c r="I5150">
        <v>-1.0952499920824481E-3</v>
      </c>
      <c r="J5150">
        <v>1.6667895164355158E-3</v>
      </c>
      <c r="K5150">
        <v>9.8798846685868537E-4</v>
      </c>
      <c r="L5150">
        <v>1.6782178210268599E-3</v>
      </c>
      <c r="M5150">
        <v>3.3906477623808287E-3</v>
      </c>
      <c r="N5150">
        <v>-3.5298423586840774E-4</v>
      </c>
      <c r="O5150">
        <v>4.0756970200594099E-4</v>
      </c>
    </row>
    <row r="5151" spans="1:15" x14ac:dyDescent="0.2">
      <c r="A5151">
        <v>6.2196622027816209E-4</v>
      </c>
      <c r="B5151">
        <v>4.0324339158176253E-4</v>
      </c>
      <c r="C5151">
        <v>1.400824662884564E-3</v>
      </c>
      <c r="D5151">
        <v>-9.0433897796124907E-4</v>
      </c>
      <c r="E5151">
        <v>1.0129968639776305E-3</v>
      </c>
      <c r="F5151">
        <v>-4.102408110561937E-4</v>
      </c>
      <c r="G5151">
        <v>-1.8959681549545824E-4</v>
      </c>
      <c r="H5151">
        <v>-4.1135102667361662E-4</v>
      </c>
      <c r="I5151">
        <v>-1.1113646750349675E-3</v>
      </c>
      <c r="J5151">
        <v>1.7118375328341439E-3</v>
      </c>
      <c r="K5151">
        <v>9.6956296393128851E-4</v>
      </c>
      <c r="L5151">
        <v>1.6471230083341649E-3</v>
      </c>
      <c r="M5151">
        <v>3.3981197156064116E-3</v>
      </c>
      <c r="N5151">
        <v>5.5181489589355717E-7</v>
      </c>
      <c r="O5151">
        <v>4.1993180249520377E-4</v>
      </c>
    </row>
    <row r="5152" spans="1:15" x14ac:dyDescent="0.2">
      <c r="A5152">
        <v>6.1983825894133826E-4</v>
      </c>
      <c r="B5152">
        <v>4.1770232729109743E-4</v>
      </c>
      <c r="C5152">
        <v>1.4188189006168663E-3</v>
      </c>
      <c r="D5152">
        <v>-9.5000715851639272E-4</v>
      </c>
      <c r="E5152">
        <v>9.801893731902502E-4</v>
      </c>
      <c r="F5152">
        <v>-4.445198362688905E-4</v>
      </c>
      <c r="G5152">
        <v>-2.2642287052233225E-4</v>
      </c>
      <c r="H5152">
        <v>-4.2472995799064622E-4</v>
      </c>
      <c r="I5152">
        <v>-1.1014400789113852E-3</v>
      </c>
      <c r="J5152">
        <v>1.7274215273998202E-3</v>
      </c>
      <c r="K5152">
        <v>9.7529570304687445E-4</v>
      </c>
      <c r="L5152">
        <v>1.5845278529537689E-3</v>
      </c>
      <c r="M5152">
        <v>3.6074873452480788E-3</v>
      </c>
      <c r="N5152">
        <v>-5.2796868556631929E-4</v>
      </c>
      <c r="O5152">
        <v>4.5167747751018584E-4</v>
      </c>
    </row>
    <row r="5153" spans="1:15" x14ac:dyDescent="0.2">
      <c r="A5153">
        <v>6.1792852030065023E-4</v>
      </c>
      <c r="B5153">
        <v>4.4451913841804947E-4</v>
      </c>
      <c r="C5153">
        <v>1.4058603754682289E-3</v>
      </c>
      <c r="D5153">
        <v>-9.4592726052544285E-4</v>
      </c>
      <c r="E5153">
        <v>9.7384743807240736E-4</v>
      </c>
      <c r="F5153">
        <v>-3.967375690059001E-4</v>
      </c>
      <c r="G5153">
        <v>-2.3766815897035721E-4</v>
      </c>
      <c r="H5153">
        <v>-4.1536343027193779E-4</v>
      </c>
      <c r="I5153">
        <v>-1.0968567896915806E-3</v>
      </c>
      <c r="J5153">
        <v>1.7996035898388768E-3</v>
      </c>
      <c r="K5153">
        <v>1.0021013552071398E-3</v>
      </c>
      <c r="L5153">
        <v>1.6042969889881074E-3</v>
      </c>
      <c r="M5153">
        <v>3.4759726645556951E-3</v>
      </c>
      <c r="N5153">
        <v>-2.1884798053682978E-4</v>
      </c>
      <c r="O5153">
        <v>4.7935677408966282E-4</v>
      </c>
    </row>
    <row r="5154" spans="1:15" x14ac:dyDescent="0.2">
      <c r="A5154">
        <v>6.210128539415879E-4</v>
      </c>
      <c r="B5154">
        <v>4.440015460646705E-4</v>
      </c>
      <c r="C5154">
        <v>1.4362373943526321E-3</v>
      </c>
      <c r="D5154">
        <v>-1.0351973813648428E-3</v>
      </c>
      <c r="E5154">
        <v>9.6838385709314403E-4</v>
      </c>
      <c r="F5154">
        <v>-4.4435044132885843E-4</v>
      </c>
      <c r="G5154">
        <v>-2.4179409308006846E-4</v>
      </c>
      <c r="H5154">
        <v>-3.7710798256249454E-4</v>
      </c>
      <c r="I5154">
        <v>-1.0828143412793994E-3</v>
      </c>
      <c r="J5154">
        <v>1.8926294536790237E-3</v>
      </c>
      <c r="K5154">
        <v>1.046493920155069E-3</v>
      </c>
      <c r="L5154">
        <v>1.5344372515421114E-3</v>
      </c>
      <c r="M5154">
        <v>3.4889154834422263E-3</v>
      </c>
      <c r="N5154">
        <v>-5.0909726023399423E-5</v>
      </c>
      <c r="O5154">
        <v>4.9774217490942952E-4</v>
      </c>
    </row>
    <row r="5155" spans="1:15" x14ac:dyDescent="0.2">
      <c r="A5155">
        <v>6.403134332069048E-4</v>
      </c>
      <c r="B5155">
        <v>4.551840038048337E-4</v>
      </c>
      <c r="C5155">
        <v>1.3904034680018399E-3</v>
      </c>
      <c r="D5155">
        <v>-1.0284283421163067E-3</v>
      </c>
      <c r="E5155">
        <v>9.7016269504034494E-4</v>
      </c>
      <c r="F5155">
        <v>-4.0775464179293523E-4</v>
      </c>
      <c r="G5155">
        <v>-2.2141310411959508E-4</v>
      </c>
      <c r="H5155">
        <v>-4.0307196815985287E-4</v>
      </c>
      <c r="I5155">
        <v>-1.0908493491255246E-3</v>
      </c>
      <c r="J5155">
        <v>1.9122579639235249E-3</v>
      </c>
      <c r="K5155">
        <v>1.0137043195986321E-3</v>
      </c>
      <c r="L5155">
        <v>1.3629530652634028E-3</v>
      </c>
      <c r="M5155">
        <v>3.5658802280620992E-3</v>
      </c>
      <c r="N5155">
        <v>-4.3006420615586893E-4</v>
      </c>
      <c r="O5155">
        <v>4.8179235238166821E-4</v>
      </c>
    </row>
    <row r="5156" spans="1:15" x14ac:dyDescent="0.2">
      <c r="A5156">
        <v>6.4762426268136371E-4</v>
      </c>
      <c r="B5156">
        <v>4.8601874251524998E-4</v>
      </c>
      <c r="C5156">
        <v>1.4285724571999356E-3</v>
      </c>
      <c r="D5156">
        <v>-1.0738596660292718E-3</v>
      </c>
      <c r="E5156">
        <v>9.7360747902351891E-4</v>
      </c>
      <c r="F5156">
        <v>-3.9490414459732973E-4</v>
      </c>
      <c r="G5156">
        <v>-2.4138460403872161E-4</v>
      </c>
      <c r="H5156">
        <v>-3.9166239490201168E-4</v>
      </c>
      <c r="I5156">
        <v>-1.1383763338523156E-3</v>
      </c>
      <c r="J5156">
        <v>1.9092159521584872E-3</v>
      </c>
      <c r="K5156">
        <v>1.0317987430274794E-3</v>
      </c>
      <c r="L5156">
        <v>1.2718378184329048E-3</v>
      </c>
      <c r="M5156">
        <v>3.3303368489374097E-3</v>
      </c>
      <c r="N5156">
        <v>-3.1961432678617366E-4</v>
      </c>
      <c r="O5156">
        <v>4.8878760653552186E-4</v>
      </c>
    </row>
    <row r="5157" spans="1:15" x14ac:dyDescent="0.2">
      <c r="A5157">
        <v>6.5428596137604117E-4</v>
      </c>
      <c r="B5157">
        <v>4.789556402219715E-4</v>
      </c>
      <c r="C5157">
        <v>1.4358904814549508E-3</v>
      </c>
      <c r="D5157">
        <v>-1.1063953780321707E-3</v>
      </c>
      <c r="E5157">
        <v>9.6389857069781131E-4</v>
      </c>
      <c r="F5157">
        <v>-4.2761221448436301E-4</v>
      </c>
      <c r="G5157">
        <v>-2.3381926633165992E-4</v>
      </c>
      <c r="H5157">
        <v>-3.7610173757296592E-4</v>
      </c>
      <c r="I5157">
        <v>-1.1383678695084747E-3</v>
      </c>
      <c r="J5157">
        <v>1.9102447206064278E-3</v>
      </c>
      <c r="K5157">
        <v>1.0045941169685062E-3</v>
      </c>
      <c r="L5157">
        <v>1.1691972172561834E-3</v>
      </c>
      <c r="M5157">
        <v>3.3995629162505312E-3</v>
      </c>
      <c r="N5157">
        <v>-1.5282535591014469E-4</v>
      </c>
      <c r="O5157">
        <v>5.168437900041654E-4</v>
      </c>
    </row>
    <row r="5158" spans="1:15" x14ac:dyDescent="0.2">
      <c r="A5158">
        <v>6.532546508285224E-4</v>
      </c>
      <c r="B5158">
        <v>4.5385775692812879E-4</v>
      </c>
      <c r="C5158">
        <v>1.4419088441048177E-3</v>
      </c>
      <c r="D5158">
        <v>-1.1228611476059567E-3</v>
      </c>
      <c r="E5158">
        <v>1.0086866773217544E-3</v>
      </c>
      <c r="F5158">
        <v>-4.5260575458568384E-4</v>
      </c>
      <c r="G5158">
        <v>-2.2623840677647687E-4</v>
      </c>
      <c r="H5158">
        <v>-3.7760815392589946E-4</v>
      </c>
      <c r="I5158">
        <v>-1.1589875210052585E-3</v>
      </c>
      <c r="J5158">
        <v>1.9687963801430651E-3</v>
      </c>
      <c r="K5158">
        <v>1.0328680798299722E-3</v>
      </c>
      <c r="L5158">
        <v>1.0496770118764837E-3</v>
      </c>
      <c r="M5158">
        <v>3.2861347560848822E-3</v>
      </c>
      <c r="N5158">
        <v>-1.1365262088882793E-4</v>
      </c>
      <c r="O5158">
        <v>5.0806687568884289E-4</v>
      </c>
    </row>
    <row r="5159" spans="1:15" x14ac:dyDescent="0.2">
      <c r="A5159">
        <v>6.5282648503105342E-4</v>
      </c>
      <c r="B5159">
        <v>4.5691438702016445E-4</v>
      </c>
      <c r="C5159">
        <v>1.4393697045210197E-3</v>
      </c>
      <c r="D5159">
        <v>-1.1585607488700457E-3</v>
      </c>
      <c r="E5159">
        <v>1.0306541990901747E-3</v>
      </c>
      <c r="F5159">
        <v>-4.3736202606363189E-4</v>
      </c>
      <c r="G5159">
        <v>-2.3960316069979195E-4</v>
      </c>
      <c r="H5159">
        <v>-3.7307367248908208E-4</v>
      </c>
      <c r="I5159">
        <v>-1.1803428565558809E-3</v>
      </c>
      <c r="J5159">
        <v>1.8847676773160406E-3</v>
      </c>
      <c r="K5159">
        <v>1.0163675717426183E-3</v>
      </c>
      <c r="L5159">
        <v>8.919141595398149E-4</v>
      </c>
      <c r="M5159">
        <v>2.9828416208667837E-3</v>
      </c>
      <c r="N5159">
        <v>-4.429361357458751E-4</v>
      </c>
      <c r="O5159">
        <v>4.8730374299690095E-4</v>
      </c>
    </row>
    <row r="5160" spans="1:15" x14ac:dyDescent="0.2">
      <c r="A5160">
        <v>7.0049654215675514E-4</v>
      </c>
      <c r="B5160">
        <v>4.567263278286933E-4</v>
      </c>
      <c r="C5160">
        <v>1.4634832457957338E-3</v>
      </c>
      <c r="D5160">
        <v>-1.1842048544263312E-3</v>
      </c>
      <c r="E5160">
        <v>1.049215689293006E-3</v>
      </c>
      <c r="F5160">
        <v>-4.6217799886115598E-4</v>
      </c>
      <c r="G5160">
        <v>-1.9976845411206803E-4</v>
      </c>
      <c r="H5160">
        <v>-3.6034989233384905E-4</v>
      </c>
      <c r="I5160">
        <v>-1.2137590662394855E-3</v>
      </c>
      <c r="J5160">
        <v>1.8929395087305123E-3</v>
      </c>
      <c r="K5160">
        <v>9.7596757471510743E-4</v>
      </c>
      <c r="L5160">
        <v>7.4873780029944029E-4</v>
      </c>
      <c r="M5160">
        <v>3.0628131210893553E-3</v>
      </c>
      <c r="N5160">
        <v>-1.6667831243354886E-4</v>
      </c>
      <c r="O5160">
        <v>4.9882943880043078E-4</v>
      </c>
    </row>
    <row r="5161" spans="1:15" x14ac:dyDescent="0.2">
      <c r="A5161">
        <v>6.8631997734882005E-4</v>
      </c>
      <c r="B5161">
        <v>4.5127156119932643E-4</v>
      </c>
      <c r="C5161">
        <v>1.4437778694802756E-3</v>
      </c>
      <c r="D5161">
        <v>-1.175255849855123E-3</v>
      </c>
      <c r="E5161">
        <v>1.0579752653679256E-3</v>
      </c>
      <c r="F5161">
        <v>-4.7572323778079549E-4</v>
      </c>
      <c r="G5161">
        <v>-1.4890131037328418E-4</v>
      </c>
      <c r="H5161">
        <v>-3.4589447910093603E-4</v>
      </c>
      <c r="I5161">
        <v>-1.251518096193775E-3</v>
      </c>
      <c r="J5161">
        <v>1.9362003126123213E-3</v>
      </c>
      <c r="K5161">
        <v>1.0342135205264418E-3</v>
      </c>
      <c r="L5161">
        <v>5.704376417938323E-4</v>
      </c>
      <c r="M5161">
        <v>2.9641493870325667E-3</v>
      </c>
      <c r="N5161">
        <v>-2.7740124280665839E-4</v>
      </c>
      <c r="O5161">
        <v>5.2012175379454113E-4</v>
      </c>
    </row>
    <row r="5162" spans="1:15" x14ac:dyDescent="0.2">
      <c r="A5162">
        <v>6.5574280090739743E-4</v>
      </c>
      <c r="B5162">
        <v>4.4238323467207422E-4</v>
      </c>
      <c r="C5162">
        <v>1.4522406205931082E-3</v>
      </c>
      <c r="D5162">
        <v>-1.2041417308122826E-3</v>
      </c>
      <c r="E5162">
        <v>1.0700678552953001E-3</v>
      </c>
      <c r="F5162">
        <v>-4.5039835373084048E-4</v>
      </c>
      <c r="G5162">
        <v>-1.3628633641831091E-4</v>
      </c>
      <c r="H5162">
        <v>-3.6341745717592851E-4</v>
      </c>
      <c r="I5162">
        <v>-1.2810939412946996E-3</v>
      </c>
      <c r="J5162">
        <v>1.8561644867190062E-3</v>
      </c>
      <c r="K5162">
        <v>1.0435651254682417E-3</v>
      </c>
      <c r="L5162">
        <v>4.2191852698796425E-4</v>
      </c>
      <c r="M5162">
        <v>2.7319882794829796E-3</v>
      </c>
      <c r="N5162">
        <v>-5.7623825650773082E-4</v>
      </c>
      <c r="O5162">
        <v>4.9717060060728636E-4</v>
      </c>
    </row>
    <row r="5163" spans="1:15" x14ac:dyDescent="0.2">
      <c r="A5163">
        <v>6.7584064714230874E-4</v>
      </c>
      <c r="B5163">
        <v>4.7825667098341736E-4</v>
      </c>
      <c r="C5163">
        <v>1.4179153844013292E-3</v>
      </c>
      <c r="D5163">
        <v>-1.1840635682164216E-3</v>
      </c>
      <c r="E5163">
        <v>1.1071219991697265E-3</v>
      </c>
      <c r="F5163">
        <v>-4.6559758827239618E-4</v>
      </c>
      <c r="G5163">
        <v>-1.0780735581297253E-4</v>
      </c>
      <c r="H5163">
        <v>-3.675732857583187E-4</v>
      </c>
      <c r="I5163">
        <v>-1.2971287738709845E-3</v>
      </c>
      <c r="J5163">
        <v>1.7901856398273054E-3</v>
      </c>
      <c r="K5163">
        <v>1.0212725649629414E-3</v>
      </c>
      <c r="L5163">
        <v>3.3542626510404261E-4</v>
      </c>
      <c r="M5163">
        <v>2.6540688466001631E-3</v>
      </c>
      <c r="N5163">
        <v>-9.5229911533104415E-5</v>
      </c>
      <c r="O5163">
        <v>4.6732036473338929E-4</v>
      </c>
    </row>
    <row r="5164" spans="1:15" x14ac:dyDescent="0.2">
      <c r="A5164">
        <v>6.8585468521542071E-4</v>
      </c>
      <c r="B5164">
        <v>4.7274267048181304E-4</v>
      </c>
      <c r="C5164">
        <v>1.4113492745685191E-3</v>
      </c>
      <c r="D5164">
        <v>-1.2331936371758937E-3</v>
      </c>
      <c r="E5164">
        <v>1.151912757274873E-3</v>
      </c>
      <c r="F5164">
        <v>-4.7361472252750405E-4</v>
      </c>
      <c r="G5164">
        <v>-9.384389017575852E-5</v>
      </c>
      <c r="H5164">
        <v>-3.7813213864927396E-4</v>
      </c>
      <c r="I5164">
        <v>-1.3299914358634003E-3</v>
      </c>
      <c r="J5164">
        <v>1.745668144760496E-3</v>
      </c>
      <c r="K5164">
        <v>1.0025055154836374E-3</v>
      </c>
      <c r="L5164">
        <v>1.6269284647804701E-4</v>
      </c>
      <c r="M5164">
        <v>2.4413591510823278E-3</v>
      </c>
      <c r="N5164">
        <v>-4.7822443882369225E-4</v>
      </c>
      <c r="O5164">
        <v>4.713664562524279E-4</v>
      </c>
    </row>
    <row r="5165" spans="1:15" x14ac:dyDescent="0.2">
      <c r="A5165">
        <v>6.705335323463614E-4</v>
      </c>
      <c r="B5165">
        <v>4.7200241413650185E-4</v>
      </c>
      <c r="C5165">
        <v>1.4242866592660761E-3</v>
      </c>
      <c r="D5165">
        <v>-1.1852999636512093E-3</v>
      </c>
      <c r="E5165">
        <v>1.1974974300402817E-3</v>
      </c>
      <c r="F5165">
        <v>-4.8215747597873932E-4</v>
      </c>
      <c r="G5165">
        <v>-5.2460211743127049E-5</v>
      </c>
      <c r="H5165">
        <v>-3.9809054922915297E-4</v>
      </c>
      <c r="I5165">
        <v>-1.3942705808119853E-3</v>
      </c>
      <c r="J5165">
        <v>1.6887333121398777E-3</v>
      </c>
      <c r="K5165">
        <v>1.0217026571283884E-3</v>
      </c>
      <c r="L5165">
        <v>-9.0150376480689809E-6</v>
      </c>
      <c r="M5165">
        <v>2.3172052666831774E-3</v>
      </c>
      <c r="N5165">
        <v>-4.3483614521143741E-4</v>
      </c>
      <c r="O5165">
        <v>4.872114470962786E-4</v>
      </c>
    </row>
    <row r="5166" spans="1:15" x14ac:dyDescent="0.2">
      <c r="A5166">
        <v>6.5580914313836372E-4</v>
      </c>
      <c r="B5166">
        <v>4.6245325524734148E-4</v>
      </c>
      <c r="C5166">
        <v>1.4411635003633539E-3</v>
      </c>
      <c r="D5166">
        <v>-1.2037133570440217E-3</v>
      </c>
      <c r="E5166">
        <v>1.2166669252790137E-3</v>
      </c>
      <c r="F5166">
        <v>-4.9939694113413106E-4</v>
      </c>
      <c r="G5166">
        <v>-2.5285650870249999E-5</v>
      </c>
      <c r="H5166">
        <v>-4.3498096247879047E-4</v>
      </c>
      <c r="I5166">
        <v>-1.4271267160814395E-3</v>
      </c>
      <c r="J5166">
        <v>1.6346751137514496E-3</v>
      </c>
      <c r="K5166">
        <v>1.0451182098718621E-3</v>
      </c>
      <c r="L5166">
        <v>-1.3477480415557291E-4</v>
      </c>
      <c r="M5166">
        <v>2.2699252042121918E-3</v>
      </c>
      <c r="N5166">
        <v>-2.0583731534094466E-4</v>
      </c>
      <c r="O5166">
        <v>4.8822607999860976E-4</v>
      </c>
    </row>
    <row r="5167" spans="1:15" x14ac:dyDescent="0.2">
      <c r="A5167">
        <v>6.6109811665652693E-4</v>
      </c>
      <c r="B5167">
        <v>4.5381246043759419E-4</v>
      </c>
      <c r="C5167">
        <v>1.4353160706400141E-3</v>
      </c>
      <c r="D5167">
        <v>-1.1641692093849838E-3</v>
      </c>
      <c r="E5167">
        <v>1.2783546552716666E-3</v>
      </c>
      <c r="F5167">
        <v>-4.8322428726416789E-4</v>
      </c>
      <c r="G5167">
        <v>2.3951660772049508E-5</v>
      </c>
      <c r="H5167">
        <v>-4.4767999853262516E-4</v>
      </c>
      <c r="I5167">
        <v>-1.4648910489981353E-3</v>
      </c>
      <c r="J5167">
        <v>1.5797755599469211E-3</v>
      </c>
      <c r="K5167">
        <v>1.0520716337236271E-3</v>
      </c>
      <c r="L5167">
        <v>-2.7934367065889792E-4</v>
      </c>
      <c r="M5167">
        <v>2.1585389942659771E-3</v>
      </c>
      <c r="N5167">
        <v>-7.0721588989305667E-4</v>
      </c>
      <c r="O5167">
        <v>4.4238252912745139E-4</v>
      </c>
    </row>
    <row r="5168" spans="1:15" x14ac:dyDescent="0.2">
      <c r="A5168">
        <v>6.5432097826106624E-4</v>
      </c>
      <c r="B5168">
        <v>4.592549602618321E-4</v>
      </c>
      <c r="C5168">
        <v>1.4092830335435693E-3</v>
      </c>
      <c r="D5168">
        <v>-1.1594314180837094E-3</v>
      </c>
      <c r="E5168">
        <v>1.3206963625654827E-3</v>
      </c>
      <c r="F5168">
        <v>-4.9037392510566189E-4</v>
      </c>
      <c r="G5168">
        <v>5.8557901298847278E-5</v>
      </c>
      <c r="H5168">
        <v>-4.6954874454450366E-4</v>
      </c>
      <c r="I5168">
        <v>-1.4815947686979479E-3</v>
      </c>
      <c r="J5168">
        <v>1.4436291181276488E-3</v>
      </c>
      <c r="K5168">
        <v>1.0060266888118458E-3</v>
      </c>
      <c r="L5168">
        <v>-3.0723696700720967E-4</v>
      </c>
      <c r="M5168">
        <v>1.8481240632983139E-3</v>
      </c>
      <c r="N5168">
        <v>-4.9142202579001318E-4</v>
      </c>
      <c r="O5168">
        <v>4.1861635864045551E-4</v>
      </c>
    </row>
    <row r="5169" spans="1:15" x14ac:dyDescent="0.2">
      <c r="A5169">
        <v>6.1810386840713922E-4</v>
      </c>
      <c r="B5169">
        <v>4.5912957155726496E-4</v>
      </c>
      <c r="C5169">
        <v>1.3941309485272155E-3</v>
      </c>
      <c r="D5169">
        <v>-1.118795829749851E-3</v>
      </c>
      <c r="E5169">
        <v>1.331098531245778E-3</v>
      </c>
      <c r="F5169">
        <v>-5.2094923506023532E-4</v>
      </c>
      <c r="G5169">
        <v>5.524395905676624E-5</v>
      </c>
      <c r="H5169">
        <v>-4.9479140553458255E-4</v>
      </c>
      <c r="I5169">
        <v>-1.5013332106148564E-3</v>
      </c>
      <c r="J5169">
        <v>1.4283588511966269E-3</v>
      </c>
      <c r="K5169">
        <v>1.0223509543521218E-3</v>
      </c>
      <c r="L5169">
        <v>-3.6698742779157976E-4</v>
      </c>
      <c r="M5169">
        <v>1.9225160373598745E-3</v>
      </c>
      <c r="N5169">
        <v>-1.2623266349426476E-4</v>
      </c>
      <c r="O5169">
        <v>4.2331450227648786E-4</v>
      </c>
    </row>
    <row r="5170" spans="1:15" x14ac:dyDescent="0.2">
      <c r="A5170">
        <v>5.9911569882087226E-4</v>
      </c>
      <c r="B5170">
        <v>4.4679637294218355E-4</v>
      </c>
      <c r="C5170">
        <v>1.4002256834372911E-3</v>
      </c>
      <c r="D5170">
        <v>-1.0669761492058626E-3</v>
      </c>
      <c r="E5170">
        <v>1.4021429304842995E-3</v>
      </c>
      <c r="F5170">
        <v>-5.2426258374253559E-4</v>
      </c>
      <c r="G5170">
        <v>7.1519308516435669E-5</v>
      </c>
      <c r="H5170">
        <v>-5.3325077642096331E-4</v>
      </c>
      <c r="I5170">
        <v>-1.5169032181402131E-3</v>
      </c>
      <c r="J5170">
        <v>1.384243782212439E-3</v>
      </c>
      <c r="K5170">
        <v>1.0193686928251699E-3</v>
      </c>
      <c r="L5170">
        <v>-4.8629525001683268E-4</v>
      </c>
      <c r="M5170">
        <v>1.7940540991807355E-3</v>
      </c>
      <c r="N5170">
        <v>-5.3848161479304844E-4</v>
      </c>
      <c r="O5170">
        <v>4.1093077516872787E-4</v>
      </c>
    </row>
    <row r="5171" spans="1:15" x14ac:dyDescent="0.2">
      <c r="A5171">
        <v>6.015270121505279E-4</v>
      </c>
      <c r="B5171">
        <v>4.4567059525435656E-4</v>
      </c>
      <c r="C5171">
        <v>1.4200060988313582E-3</v>
      </c>
      <c r="D5171">
        <v>-1.0307620102798527E-3</v>
      </c>
      <c r="E5171">
        <v>1.4549541132889536E-3</v>
      </c>
      <c r="F5171">
        <v>-5.2506229493892405E-4</v>
      </c>
      <c r="G5171">
        <v>8.1980086515095134E-5</v>
      </c>
      <c r="H5171">
        <v>-5.6370245667258659E-4</v>
      </c>
      <c r="I5171">
        <v>-1.5135060588386505E-3</v>
      </c>
      <c r="J5171">
        <v>1.3807592798211563E-3</v>
      </c>
      <c r="K5171">
        <v>1.0334188731512561E-3</v>
      </c>
      <c r="L5171">
        <v>-5.7477312696765557E-4</v>
      </c>
      <c r="M5171">
        <v>1.5055469382238684E-3</v>
      </c>
      <c r="N5171">
        <v>-7.6465478817139873E-4</v>
      </c>
      <c r="O5171">
        <v>3.8731589531821085E-4</v>
      </c>
    </row>
    <row r="5172" spans="1:15" x14ac:dyDescent="0.2">
      <c r="A5172">
        <v>6.0063956615473923E-4</v>
      </c>
      <c r="B5172">
        <v>4.3934259438438954E-4</v>
      </c>
      <c r="C5172">
        <v>1.3703170874306519E-3</v>
      </c>
      <c r="D5172">
        <v>-9.7446575801176619E-4</v>
      </c>
      <c r="E5172">
        <v>1.4875920112593761E-3</v>
      </c>
      <c r="F5172">
        <v>-5.701131766236967E-4</v>
      </c>
      <c r="G5172">
        <v>9.1588767621433043E-5</v>
      </c>
      <c r="H5172">
        <v>-5.685123467682714E-4</v>
      </c>
      <c r="I5172">
        <v>-1.5090662555439568E-3</v>
      </c>
      <c r="J5172">
        <v>1.3247710833340495E-3</v>
      </c>
      <c r="K5172">
        <v>1.0212347515539644E-3</v>
      </c>
      <c r="L5172">
        <v>-6.1231067990074825E-4</v>
      </c>
      <c r="M5172">
        <v>1.7004989853209628E-3</v>
      </c>
      <c r="N5172">
        <v>-3.266999325482467E-4</v>
      </c>
      <c r="O5172">
        <v>3.7437805788120929E-4</v>
      </c>
    </row>
    <row r="5173" spans="1:15" x14ac:dyDescent="0.2">
      <c r="A5173">
        <v>5.8117392235609573E-4</v>
      </c>
      <c r="B5173">
        <v>4.3455352865437495E-4</v>
      </c>
      <c r="C5173">
        <v>1.3811315708852742E-3</v>
      </c>
      <c r="D5173">
        <v>-8.8024930291012683E-4</v>
      </c>
      <c r="E5173">
        <v>1.5576056981701808E-3</v>
      </c>
      <c r="F5173">
        <v>-5.4181745673722063E-4</v>
      </c>
      <c r="G5173">
        <v>1.1775023392999749E-4</v>
      </c>
      <c r="H5173">
        <v>-5.8803589679183111E-4</v>
      </c>
      <c r="I5173">
        <v>-1.5096938407487424E-3</v>
      </c>
      <c r="J5173">
        <v>1.2979486504106951E-3</v>
      </c>
      <c r="K5173">
        <v>9.5616928473562168E-4</v>
      </c>
      <c r="L5173">
        <v>-6.1240044936555977E-4</v>
      </c>
      <c r="M5173">
        <v>1.5923779774147165E-3</v>
      </c>
      <c r="N5173">
        <v>-5.4664388900985356E-4</v>
      </c>
      <c r="O5173">
        <v>3.7446559305497209E-4</v>
      </c>
    </row>
    <row r="5174" spans="1:15" x14ac:dyDescent="0.2">
      <c r="A5174">
        <v>5.524126667263554E-4</v>
      </c>
      <c r="B5174">
        <v>3.9662225225382087E-4</v>
      </c>
      <c r="C5174">
        <v>1.3716747424353853E-3</v>
      </c>
      <c r="D5174">
        <v>-8.8492106031036488E-4</v>
      </c>
      <c r="E5174">
        <v>1.5680150054537155E-3</v>
      </c>
      <c r="F5174">
        <v>-5.9994884225555154E-4</v>
      </c>
      <c r="G5174">
        <v>1.0256133775132991E-4</v>
      </c>
      <c r="H5174">
        <v>-6.1948351577423527E-4</v>
      </c>
      <c r="I5174">
        <v>-1.5076272151109493E-3</v>
      </c>
      <c r="J5174">
        <v>1.3678708500085705E-3</v>
      </c>
      <c r="K5174">
        <v>1.0331174974527759E-3</v>
      </c>
      <c r="L5174">
        <v>-5.0011860766808677E-4</v>
      </c>
      <c r="M5174">
        <v>1.1996522577805725E-3</v>
      </c>
      <c r="N5174">
        <v>-5.2546220347825408E-4</v>
      </c>
      <c r="O5174">
        <v>3.5960652721279241E-4</v>
      </c>
    </row>
    <row r="5175" spans="1:15" x14ac:dyDescent="0.2">
      <c r="A5175">
        <v>5.3595357056652288E-4</v>
      </c>
      <c r="B5175">
        <v>3.834398279700454E-4</v>
      </c>
      <c r="C5175">
        <v>1.3325968090680967E-3</v>
      </c>
      <c r="D5175">
        <v>-8.1569034712775611E-4</v>
      </c>
      <c r="E5175">
        <v>1.5964989501991577E-3</v>
      </c>
      <c r="F5175">
        <v>-5.4389909399413065E-4</v>
      </c>
      <c r="G5175">
        <v>8.2079940971191141E-5</v>
      </c>
      <c r="H5175">
        <v>-6.3059906554463398E-4</v>
      </c>
      <c r="I5175">
        <v>-1.5023057943161953E-3</v>
      </c>
      <c r="J5175">
        <v>1.364506763828957E-3</v>
      </c>
      <c r="K5175">
        <v>9.9108869490591232E-4</v>
      </c>
      <c r="L5175">
        <v>-5.267280344298449E-4</v>
      </c>
      <c r="M5175">
        <v>1.519501337751247E-3</v>
      </c>
      <c r="N5175">
        <v>-3.0198064230062282E-4</v>
      </c>
      <c r="O5175">
        <v>3.2919316194419637E-4</v>
      </c>
    </row>
    <row r="5176" spans="1:15" x14ac:dyDescent="0.2">
      <c r="A5176">
        <v>5.0907383967161443E-4</v>
      </c>
      <c r="B5176">
        <v>3.9445665997558807E-4</v>
      </c>
      <c r="C5176">
        <v>1.3392920470615595E-3</v>
      </c>
      <c r="D5176">
        <v>-7.6342423226137708E-4</v>
      </c>
      <c r="E5176">
        <v>1.628740349749657E-3</v>
      </c>
      <c r="F5176">
        <v>-5.6718579052119082E-4</v>
      </c>
      <c r="G5176">
        <v>9.1555890908366801E-5</v>
      </c>
      <c r="H5176">
        <v>-6.266043687344694E-4</v>
      </c>
      <c r="I5176">
        <v>-1.4807084601157587E-3</v>
      </c>
      <c r="J5176">
        <v>1.4520481255181998E-3</v>
      </c>
      <c r="K5176">
        <v>9.884741947131508E-4</v>
      </c>
      <c r="L5176">
        <v>-5.9118156022305195E-4</v>
      </c>
      <c r="M5176">
        <v>1.3769153740403998E-3</v>
      </c>
      <c r="N5176">
        <v>-8.1867435472176978E-4</v>
      </c>
      <c r="O5176">
        <v>3.1809341961671115E-4</v>
      </c>
    </row>
    <row r="5177" spans="1:15" x14ac:dyDescent="0.2">
      <c r="A5177">
        <v>5.0163085309794914E-4</v>
      </c>
      <c r="B5177">
        <v>3.8507021524473366E-4</v>
      </c>
      <c r="C5177">
        <v>1.3145919058829975E-3</v>
      </c>
      <c r="D5177">
        <v>-7.4168553340484152E-4</v>
      </c>
      <c r="E5177">
        <v>1.6324750630043951E-3</v>
      </c>
      <c r="F5177">
        <v>-6.2244785912176552E-4</v>
      </c>
      <c r="G5177">
        <v>5.6627184678553E-5</v>
      </c>
      <c r="H5177">
        <v>-6.2211501690644122E-4</v>
      </c>
      <c r="I5177">
        <v>-1.4349782618243133E-3</v>
      </c>
      <c r="J5177">
        <v>1.4389854149408502E-3</v>
      </c>
      <c r="K5177">
        <v>9.7431906096015345E-4</v>
      </c>
      <c r="L5177">
        <v>-5.0269261645460948E-4</v>
      </c>
      <c r="M5177">
        <v>1.3641838321600368E-3</v>
      </c>
      <c r="N5177">
        <v>-5.6667070965431645E-4</v>
      </c>
      <c r="O5177">
        <v>3.0226184971641904E-4</v>
      </c>
    </row>
    <row r="5178" spans="1:15" x14ac:dyDescent="0.2">
      <c r="A5178">
        <v>5.0307276826415165E-4</v>
      </c>
      <c r="B5178">
        <v>3.6665401774694953E-4</v>
      </c>
      <c r="C5178">
        <v>1.3103904792989448E-3</v>
      </c>
      <c r="D5178">
        <v>-6.920168460446091E-4</v>
      </c>
      <c r="E5178">
        <v>1.6563225869259221E-3</v>
      </c>
      <c r="F5178">
        <v>-5.5123705941837809E-4</v>
      </c>
      <c r="G5178">
        <v>4.8890436553459441E-6</v>
      </c>
      <c r="H5178">
        <v>-6.4295586116481498E-4</v>
      </c>
      <c r="I5178">
        <v>-1.4134718938251555E-3</v>
      </c>
      <c r="J5178">
        <v>1.5237835795862498E-3</v>
      </c>
      <c r="K5178">
        <v>9.5339070640914454E-4</v>
      </c>
      <c r="L5178">
        <v>-4.592700813897334E-4</v>
      </c>
      <c r="M5178">
        <v>1.4694473448361013E-3</v>
      </c>
      <c r="N5178">
        <v>-3.5339129580157886E-4</v>
      </c>
      <c r="O5178">
        <v>3.0371717281713376E-4</v>
      </c>
    </row>
    <row r="5179" spans="1:15" x14ac:dyDescent="0.2">
      <c r="A5179">
        <v>5.0559751731623064E-4</v>
      </c>
      <c r="B5179">
        <v>3.7233715219397979E-4</v>
      </c>
      <c r="C5179">
        <v>1.3029014268901452E-3</v>
      </c>
      <c r="D5179">
        <v>-6.9265301025074654E-4</v>
      </c>
      <c r="E5179">
        <v>1.6454061328722547E-3</v>
      </c>
      <c r="F5179">
        <v>-5.9804872227825772E-4</v>
      </c>
      <c r="G5179">
        <v>-4.6364686357741469E-6</v>
      </c>
      <c r="H5179">
        <v>-6.4992552539540371E-4</v>
      </c>
      <c r="I5179">
        <v>-1.3844916121944857E-3</v>
      </c>
      <c r="J5179">
        <v>1.6060067069806274E-3</v>
      </c>
      <c r="K5179">
        <v>9.6714780924121399E-4</v>
      </c>
      <c r="L5179">
        <v>-3.6633239568088403E-4</v>
      </c>
      <c r="M5179">
        <v>1.3406631041096187E-3</v>
      </c>
      <c r="N5179">
        <v>-6.8804321852169602E-4</v>
      </c>
      <c r="O5179">
        <v>2.9914151622391794E-4</v>
      </c>
    </row>
    <row r="5180" spans="1:15" x14ac:dyDescent="0.2">
      <c r="A5180">
        <v>4.868431276265249E-4</v>
      </c>
      <c r="B5180">
        <v>3.6389622993861963E-4</v>
      </c>
      <c r="C5180">
        <v>1.2912211372138047E-3</v>
      </c>
      <c r="D5180">
        <v>-6.7109026069889525E-4</v>
      </c>
      <c r="E5180">
        <v>1.6503344205886128E-3</v>
      </c>
      <c r="F5180">
        <v>-5.9607527803718708E-4</v>
      </c>
      <c r="G5180">
        <v>-6.4077744405756766E-5</v>
      </c>
      <c r="H5180">
        <v>-6.6679196754696173E-4</v>
      </c>
      <c r="I5180">
        <v>-1.3596730342723138E-3</v>
      </c>
      <c r="J5180">
        <v>1.6423206528692626E-3</v>
      </c>
      <c r="K5180">
        <v>9.0994281660119515E-4</v>
      </c>
      <c r="L5180">
        <v>-2.4061899967354832E-4</v>
      </c>
      <c r="M5180">
        <v>1.3648844098944181E-3</v>
      </c>
      <c r="N5180">
        <v>-5.7233762892086018E-4</v>
      </c>
      <c r="O5180">
        <v>2.713952106196501E-4</v>
      </c>
    </row>
    <row r="5181" spans="1:15" x14ac:dyDescent="0.2">
      <c r="A5181">
        <v>4.7202470964443103E-4</v>
      </c>
      <c r="B5181">
        <v>3.7283083143697113E-4</v>
      </c>
      <c r="C5181">
        <v>1.2857430940208261E-3</v>
      </c>
      <c r="D5181">
        <v>-6.5606387966308253E-4</v>
      </c>
      <c r="E5181">
        <v>1.6254318111083089E-3</v>
      </c>
      <c r="F5181">
        <v>-5.8798391147788388E-4</v>
      </c>
      <c r="G5181">
        <v>-9.7084753841457296E-5</v>
      </c>
      <c r="H5181">
        <v>-6.4808420103519419E-4</v>
      </c>
      <c r="I5181">
        <v>-1.3547682019665992E-3</v>
      </c>
      <c r="J5181">
        <v>1.7336393219894392E-3</v>
      </c>
      <c r="K5181">
        <v>9.4039326647662352E-4</v>
      </c>
      <c r="L5181">
        <v>-2.108572635333035E-4</v>
      </c>
      <c r="M5181">
        <v>1.6174079958692683E-3</v>
      </c>
      <c r="N5181">
        <v>-4.5538301810155705E-4</v>
      </c>
      <c r="O5181">
        <v>2.6222564399304871E-4</v>
      </c>
    </row>
    <row r="5182" spans="1:15" x14ac:dyDescent="0.2">
      <c r="A5182">
        <v>4.4317733568148863E-4</v>
      </c>
      <c r="B5182">
        <v>3.4960707253996057E-4</v>
      </c>
      <c r="C5182">
        <v>1.2566483101535187E-3</v>
      </c>
      <c r="D5182">
        <v>-7.2785829791092418E-4</v>
      </c>
      <c r="E5182">
        <v>1.5752143888006511E-3</v>
      </c>
      <c r="F5182">
        <v>-6.2229735142243397E-4</v>
      </c>
      <c r="G5182">
        <v>-1.3019543594188263E-4</v>
      </c>
      <c r="H5182">
        <v>-6.3489287086858348E-4</v>
      </c>
      <c r="I5182">
        <v>-1.3245605904789919E-3</v>
      </c>
      <c r="J5182">
        <v>1.7801973265210893E-3</v>
      </c>
      <c r="K5182">
        <v>9.1993856966449648E-4</v>
      </c>
      <c r="L5182">
        <v>-9.7381315776954398E-5</v>
      </c>
      <c r="M5182">
        <v>1.4956727601825139E-3</v>
      </c>
      <c r="N5182">
        <v>-6.373277989634718E-4</v>
      </c>
      <c r="O5182">
        <v>2.6893795786264631E-4</v>
      </c>
    </row>
    <row r="5183" spans="1:15" x14ac:dyDescent="0.2">
      <c r="A5183">
        <v>4.6601820640088744E-4</v>
      </c>
      <c r="B5183">
        <v>3.6283030662290043E-4</v>
      </c>
      <c r="C5183">
        <v>1.2589303361430981E-3</v>
      </c>
      <c r="D5183">
        <v>-7.2020024669843679E-4</v>
      </c>
      <c r="E5183">
        <v>1.5828605467303239E-3</v>
      </c>
      <c r="F5183">
        <v>-5.7941287256761892E-4</v>
      </c>
      <c r="G5183">
        <v>-1.944708971509816E-4</v>
      </c>
      <c r="H5183">
        <v>-6.3068033516207095E-4</v>
      </c>
      <c r="I5183">
        <v>-1.2855105951188883E-3</v>
      </c>
      <c r="J5183">
        <v>1.89928417437494E-3</v>
      </c>
      <c r="K5183">
        <v>9.4908912467022799E-4</v>
      </c>
      <c r="L5183">
        <v>1.7220366004092967E-5</v>
      </c>
      <c r="M5183">
        <v>1.6739031782578918E-3</v>
      </c>
      <c r="N5183">
        <v>-6.2959806865434175E-4</v>
      </c>
      <c r="O5183">
        <v>2.6828396796235802E-4</v>
      </c>
    </row>
    <row r="5184" spans="1:15" x14ac:dyDescent="0.2">
      <c r="A5184">
        <v>4.6791549928123512E-4</v>
      </c>
      <c r="B5184">
        <v>3.7760837018862518E-4</v>
      </c>
      <c r="C5184">
        <v>1.2447722332365433E-3</v>
      </c>
      <c r="D5184">
        <v>-7.6943599811918274E-4</v>
      </c>
      <c r="E5184">
        <v>1.561890389814488E-3</v>
      </c>
      <c r="F5184">
        <v>-5.8731936209775802E-4</v>
      </c>
      <c r="G5184">
        <v>-2.3985192529241015E-4</v>
      </c>
      <c r="H5184">
        <v>-6.0479646143061637E-4</v>
      </c>
      <c r="I5184">
        <v>-1.2652450183427766E-3</v>
      </c>
      <c r="J5184">
        <v>1.8338685681923508E-3</v>
      </c>
      <c r="K5184">
        <v>8.7376302233018864E-4</v>
      </c>
      <c r="L5184">
        <v>1.5377653000845149E-4</v>
      </c>
      <c r="M5184">
        <v>1.6466354367361514E-3</v>
      </c>
      <c r="N5184">
        <v>-3.6437144694384169E-4</v>
      </c>
      <c r="O5184">
        <v>2.6246281909900247E-4</v>
      </c>
    </row>
    <row r="5185" spans="1:15" x14ac:dyDescent="0.2">
      <c r="A5185">
        <v>4.6382131875573844E-4</v>
      </c>
      <c r="B5185">
        <v>3.7381021888615803E-4</v>
      </c>
      <c r="C5185">
        <v>1.2187243406879878E-3</v>
      </c>
      <c r="D5185">
        <v>-8.3736715096024332E-4</v>
      </c>
      <c r="E5185">
        <v>1.5213074303987561E-3</v>
      </c>
      <c r="F5185">
        <v>-5.854228742821374E-4</v>
      </c>
      <c r="G5185">
        <v>-2.7791418069920694E-4</v>
      </c>
      <c r="H5185">
        <v>-5.9829897821753869E-4</v>
      </c>
      <c r="I5185">
        <v>-1.2400363667435968E-3</v>
      </c>
      <c r="J5185">
        <v>1.9577979951759328E-3</v>
      </c>
      <c r="K5185">
        <v>8.858161643138416E-4</v>
      </c>
      <c r="L5185">
        <v>2.6770168725402682E-4</v>
      </c>
      <c r="M5185">
        <v>1.6556098480248718E-3</v>
      </c>
      <c r="N5185">
        <v>-5.7686939153586876E-4</v>
      </c>
      <c r="O5185">
        <v>3.0591976257203165E-4</v>
      </c>
    </row>
    <row r="5186" spans="1:15" x14ac:dyDescent="0.2">
      <c r="A5186">
        <v>4.5750551727323003E-4</v>
      </c>
      <c r="B5186">
        <v>3.721066842229091E-4</v>
      </c>
      <c r="C5186">
        <v>1.2324364943494585E-3</v>
      </c>
      <c r="D5186">
        <v>-8.7313560808695138E-4</v>
      </c>
      <c r="E5186">
        <v>1.4822178667806972E-3</v>
      </c>
      <c r="F5186">
        <v>-5.8449853453833853E-4</v>
      </c>
      <c r="G5186">
        <v>-3.1482247938658119E-4</v>
      </c>
      <c r="H5186">
        <v>-5.9196921006971913E-4</v>
      </c>
      <c r="I5186">
        <v>-1.2063780564301315E-3</v>
      </c>
      <c r="J5186">
        <v>2.0187319369926022E-3</v>
      </c>
      <c r="K5186">
        <v>9.6268045200857775E-4</v>
      </c>
      <c r="L5186">
        <v>3.5573705773981479E-4</v>
      </c>
      <c r="M5186">
        <v>1.8395845567921894E-3</v>
      </c>
      <c r="N5186">
        <v>-5.1721081786124134E-4</v>
      </c>
      <c r="O5186">
        <v>2.9789616749328153E-4</v>
      </c>
    </row>
    <row r="5187" spans="1:15" x14ac:dyDescent="0.2">
      <c r="A5187">
        <v>4.5694825308036698E-4</v>
      </c>
      <c r="B5187">
        <v>3.67361697849068E-4</v>
      </c>
      <c r="C5187">
        <v>1.2349005948546477E-3</v>
      </c>
      <c r="D5187">
        <v>-9.1188292786040725E-4</v>
      </c>
      <c r="E5187">
        <v>1.4489669667521066E-3</v>
      </c>
      <c r="F5187">
        <v>-5.7574992832427679E-4</v>
      </c>
      <c r="G5187">
        <v>-3.8612907494694424E-4</v>
      </c>
      <c r="H5187">
        <v>-5.4514923864001214E-4</v>
      </c>
      <c r="I5187">
        <v>-1.1765490968543488E-3</v>
      </c>
      <c r="J5187">
        <v>2.0032438747508252E-3</v>
      </c>
      <c r="K5187">
        <v>8.3841059676333302E-4</v>
      </c>
      <c r="L5187">
        <v>4.6445733154369635E-4</v>
      </c>
      <c r="M5187">
        <v>2.0305611011681322E-3</v>
      </c>
      <c r="N5187">
        <v>-6.5077890550593919E-4</v>
      </c>
      <c r="O5187">
        <v>2.797453580684092E-4</v>
      </c>
    </row>
    <row r="5188" spans="1:15" x14ac:dyDescent="0.2">
      <c r="A5188">
        <v>4.6416610850618219E-4</v>
      </c>
      <c r="B5188">
        <v>3.8172259457888979E-4</v>
      </c>
      <c r="C5188">
        <v>1.2444654110141085E-3</v>
      </c>
      <c r="D5188">
        <v>-9.7591944448842546E-4</v>
      </c>
      <c r="E5188">
        <v>1.396384627171297E-3</v>
      </c>
      <c r="F5188">
        <v>-6.0312643889531739E-4</v>
      </c>
      <c r="G5188">
        <v>-4.200927877407144E-4</v>
      </c>
      <c r="H5188">
        <v>-5.4095481833984463E-4</v>
      </c>
      <c r="I5188">
        <v>-1.1604662316762676E-3</v>
      </c>
      <c r="J5188">
        <v>2.0824318903849008E-3</v>
      </c>
      <c r="K5188">
        <v>9.4045946351677774E-4</v>
      </c>
      <c r="L5188">
        <v>5.9881224971445463E-4</v>
      </c>
      <c r="M5188">
        <v>1.8583661366240395E-3</v>
      </c>
      <c r="N5188">
        <v>-6.9391768719761235E-4</v>
      </c>
      <c r="O5188">
        <v>2.8381180827366596E-4</v>
      </c>
    </row>
    <row r="5189" spans="1:15" x14ac:dyDescent="0.2">
      <c r="A5189">
        <v>4.7330003092540082E-4</v>
      </c>
      <c r="B5189">
        <v>3.8799651649861909E-4</v>
      </c>
      <c r="C5189">
        <v>1.2372852758274003E-3</v>
      </c>
      <c r="D5189">
        <v>-1.0524227289313182E-3</v>
      </c>
      <c r="E5189">
        <v>1.3749446481822654E-3</v>
      </c>
      <c r="F5189">
        <v>-5.965559492326091E-4</v>
      </c>
      <c r="G5189">
        <v>-4.3300931717282548E-4</v>
      </c>
      <c r="H5189">
        <v>-5.3969886223528612E-4</v>
      </c>
      <c r="I5189">
        <v>-1.1287294293947441E-3</v>
      </c>
      <c r="J5189">
        <v>1.9940581878018734E-3</v>
      </c>
      <c r="K5189">
        <v>8.5281147052579224E-4</v>
      </c>
      <c r="L5189">
        <v>7.2667849797684045E-4</v>
      </c>
      <c r="M5189">
        <v>2.0630293053168084E-3</v>
      </c>
      <c r="N5189">
        <v>-3.331506549455064E-4</v>
      </c>
      <c r="O5189">
        <v>3.1945381525924307E-4</v>
      </c>
    </row>
    <row r="5190" spans="1:15" x14ac:dyDescent="0.2">
      <c r="A5190">
        <v>4.7585916402723344E-4</v>
      </c>
      <c r="B5190">
        <v>4.0425394721674404E-4</v>
      </c>
      <c r="C5190">
        <v>1.2511746474143674E-3</v>
      </c>
      <c r="D5190">
        <v>-1.1025915619493995E-3</v>
      </c>
      <c r="E5190">
        <v>1.3401080604141214E-3</v>
      </c>
      <c r="F5190">
        <v>-6.2175983689682684E-4</v>
      </c>
      <c r="G5190">
        <v>-4.8602514398336311E-4</v>
      </c>
      <c r="H5190">
        <v>-4.9618075277658795E-4</v>
      </c>
      <c r="I5190">
        <v>-1.1302067123451056E-3</v>
      </c>
      <c r="J5190">
        <v>2.1233785217108381E-3</v>
      </c>
      <c r="K5190">
        <v>9.1385145949919556E-4</v>
      </c>
      <c r="L5190">
        <v>8.1999618400485598E-4</v>
      </c>
      <c r="M5190">
        <v>1.8846727517153601E-3</v>
      </c>
      <c r="N5190">
        <v>-4.779281552052238E-4</v>
      </c>
      <c r="O5190">
        <v>3.1739550662841288E-4</v>
      </c>
    </row>
    <row r="5191" spans="1:15" x14ac:dyDescent="0.2">
      <c r="A5191">
        <v>4.8541877363910763E-4</v>
      </c>
      <c r="B5191">
        <v>3.9674377476688831E-4</v>
      </c>
      <c r="C5191">
        <v>1.2327317940737817E-3</v>
      </c>
      <c r="D5191">
        <v>-1.1422848973107786E-3</v>
      </c>
      <c r="E5191">
        <v>1.3093976872983709E-3</v>
      </c>
      <c r="F5191">
        <v>-6.3336986007700566E-4</v>
      </c>
      <c r="G5191">
        <v>-5.3046106865054529E-4</v>
      </c>
      <c r="H5191">
        <v>-4.7907921896073451E-4</v>
      </c>
      <c r="I5191">
        <v>-1.139360849219069E-3</v>
      </c>
      <c r="J5191">
        <v>2.0394199318351553E-3</v>
      </c>
      <c r="K5191">
        <v>9.0629886756603381E-4</v>
      </c>
      <c r="L5191">
        <v>8.5778257409464039E-4</v>
      </c>
      <c r="M5191">
        <v>2.087633222197354E-3</v>
      </c>
      <c r="N5191">
        <v>-5.782195942701274E-4</v>
      </c>
      <c r="O5191">
        <v>3.2855919580461847E-4</v>
      </c>
    </row>
    <row r="5192" spans="1:15" x14ac:dyDescent="0.2">
      <c r="A5192">
        <v>4.8773974973375094E-4</v>
      </c>
      <c r="B5192">
        <v>4.2447202860722532E-4</v>
      </c>
      <c r="C5192">
        <v>1.2451234313607948E-3</v>
      </c>
      <c r="D5192">
        <v>-1.1735719853786977E-3</v>
      </c>
      <c r="E5192">
        <v>1.2744580996834878E-3</v>
      </c>
      <c r="F5192">
        <v>-6.1291593184086544E-4</v>
      </c>
      <c r="G5192">
        <v>-5.531158285176325E-4</v>
      </c>
      <c r="H5192">
        <v>-4.6709181418271413E-4</v>
      </c>
      <c r="I5192">
        <v>-1.1132401900660386E-3</v>
      </c>
      <c r="J5192">
        <v>2.0472805952941489E-3</v>
      </c>
      <c r="K5192">
        <v>8.0993163053250041E-4</v>
      </c>
      <c r="L5192">
        <v>9.0872308810065585E-4</v>
      </c>
      <c r="M5192">
        <v>2.2595001029824912E-3</v>
      </c>
      <c r="N5192">
        <v>-5.7778379708911141E-4</v>
      </c>
      <c r="O5192">
        <v>3.3043659681478881E-4</v>
      </c>
    </row>
    <row r="5193" spans="1:15" x14ac:dyDescent="0.2">
      <c r="A5193">
        <v>4.8691094647312488E-4</v>
      </c>
      <c r="B5193">
        <v>4.5269766082439624E-4</v>
      </c>
      <c r="C5193">
        <v>1.2569996987322847E-3</v>
      </c>
      <c r="D5193">
        <v>-1.1977706822123E-3</v>
      </c>
      <c r="E5193">
        <v>1.2463771800809305E-3</v>
      </c>
      <c r="F5193">
        <v>-6.3469795999279743E-4</v>
      </c>
      <c r="G5193">
        <v>-5.6979581125332743E-4</v>
      </c>
      <c r="H5193">
        <v>-4.6896192342418342E-4</v>
      </c>
      <c r="I5193">
        <v>-1.1062272262436965E-3</v>
      </c>
      <c r="J5193">
        <v>2.1219593465433631E-3</v>
      </c>
      <c r="K5193">
        <v>9.3202282991488867E-4</v>
      </c>
      <c r="L5193">
        <v>1.0116728002175853E-3</v>
      </c>
      <c r="M5193">
        <v>2.2962830618609782E-3</v>
      </c>
      <c r="N5193">
        <v>-6.3509572340937962E-4</v>
      </c>
      <c r="O5193">
        <v>3.4479569064372175E-4</v>
      </c>
    </row>
    <row r="5194" spans="1:15" x14ac:dyDescent="0.2">
      <c r="A5194">
        <v>4.963897641153325E-4</v>
      </c>
      <c r="B5194">
        <v>4.4924682239165997E-4</v>
      </c>
      <c r="C5194">
        <v>1.255946580495815E-3</v>
      </c>
      <c r="D5194">
        <v>-1.2524486335780672E-3</v>
      </c>
      <c r="E5194">
        <v>1.219811378025903E-3</v>
      </c>
      <c r="F5194">
        <v>-6.4033707259846505E-4</v>
      </c>
      <c r="G5194">
        <v>-6.2065805772452227E-4</v>
      </c>
      <c r="H5194">
        <v>-4.5416617664249516E-4</v>
      </c>
      <c r="I5194">
        <v>-1.0759306881557359E-3</v>
      </c>
      <c r="J5194">
        <v>1.9772858343561545E-3</v>
      </c>
      <c r="K5194">
        <v>8.1316774167782208E-4</v>
      </c>
      <c r="L5194">
        <v>1.0498313773583021E-3</v>
      </c>
      <c r="M5194">
        <v>2.1170783782378812E-3</v>
      </c>
      <c r="N5194">
        <v>-4.770364754164785E-4</v>
      </c>
      <c r="O5194">
        <v>3.7475793517669441E-4</v>
      </c>
    </row>
    <row r="5195" spans="1:15" x14ac:dyDescent="0.2">
      <c r="A5195">
        <v>5.2429774685394724E-4</v>
      </c>
      <c r="B5195">
        <v>4.5031713693723075E-4</v>
      </c>
      <c r="C5195">
        <v>1.252404221758277E-3</v>
      </c>
      <c r="D5195">
        <v>-1.2928054121075501E-3</v>
      </c>
      <c r="E5195">
        <v>1.1870821059340167E-3</v>
      </c>
      <c r="F5195">
        <v>-6.3365203363698953E-4</v>
      </c>
      <c r="G5195">
        <v>-6.3115674804472936E-4</v>
      </c>
      <c r="H5195">
        <v>-4.3666991765681083E-4</v>
      </c>
      <c r="I5195">
        <v>-1.0724988556384393E-3</v>
      </c>
      <c r="J5195">
        <v>2.0878105553663985E-3</v>
      </c>
      <c r="K5195">
        <v>8.8963041513606645E-4</v>
      </c>
      <c r="L5195">
        <v>1.1073334217801087E-3</v>
      </c>
      <c r="M5195">
        <v>2.2954190335073973E-3</v>
      </c>
      <c r="N5195">
        <v>-5.4100530622559816E-4</v>
      </c>
      <c r="O5195">
        <v>3.7066648517461274E-4</v>
      </c>
    </row>
    <row r="5196" spans="1:15" x14ac:dyDescent="0.2">
      <c r="A5196">
        <v>5.160507958040637E-4</v>
      </c>
      <c r="B5196">
        <v>4.43753346116536E-4</v>
      </c>
      <c r="C5196">
        <v>1.2632340368012955E-3</v>
      </c>
      <c r="D5196">
        <v>-1.310370053521658E-3</v>
      </c>
      <c r="E5196">
        <v>1.1767409213213949E-3</v>
      </c>
      <c r="F5196">
        <v>-6.6277252663539876E-4</v>
      </c>
      <c r="G5196">
        <v>-6.4164569916611534E-4</v>
      </c>
      <c r="H5196">
        <v>-4.2552167843135373E-4</v>
      </c>
      <c r="I5196">
        <v>-1.0665606595238052E-3</v>
      </c>
      <c r="J5196">
        <v>1.969029422238477E-3</v>
      </c>
      <c r="K5196">
        <v>8.58747327055185E-4</v>
      </c>
      <c r="L5196">
        <v>1.1330573606410837E-3</v>
      </c>
      <c r="M5196">
        <v>2.1702668389758707E-3</v>
      </c>
      <c r="N5196">
        <v>-6.4213821151246325E-4</v>
      </c>
      <c r="O5196">
        <v>3.646309839863283E-4</v>
      </c>
    </row>
    <row r="5197" spans="1:15" x14ac:dyDescent="0.2">
      <c r="A5197">
        <v>5.1375291819683153E-4</v>
      </c>
      <c r="B5197">
        <v>4.4965339299900796E-4</v>
      </c>
      <c r="C5197">
        <v>1.2656846150359737E-3</v>
      </c>
      <c r="D5197">
        <v>-1.3438266656543932E-3</v>
      </c>
      <c r="E5197">
        <v>1.1718775948945151E-3</v>
      </c>
      <c r="F5197">
        <v>-6.1198233008480016E-4</v>
      </c>
      <c r="G5197">
        <v>-6.438008842598094E-4</v>
      </c>
      <c r="H5197">
        <v>-4.1428617652169883E-4</v>
      </c>
      <c r="I5197">
        <v>-1.0574455810075656E-3</v>
      </c>
      <c r="J5197">
        <v>2.0124231068566383E-3</v>
      </c>
      <c r="K5197">
        <v>8.3219882493551923E-4</v>
      </c>
      <c r="L5197">
        <v>1.1103293470512453E-3</v>
      </c>
      <c r="M5197">
        <v>2.3614754201633139E-3</v>
      </c>
      <c r="N5197">
        <v>-4.9277104980204674E-4</v>
      </c>
      <c r="O5197">
        <v>3.8720051348080771E-4</v>
      </c>
    </row>
    <row r="5198" spans="1:15" x14ac:dyDescent="0.2">
      <c r="A5198">
        <v>5.2193700760974214E-4</v>
      </c>
      <c r="B5198">
        <v>4.4811522155120367E-4</v>
      </c>
      <c r="C5198">
        <v>1.2952568683704717E-3</v>
      </c>
      <c r="D5198">
        <v>-1.3719420570340766E-3</v>
      </c>
      <c r="E5198">
        <v>1.113722045784695E-3</v>
      </c>
      <c r="F5198">
        <v>-6.4164955421906224E-4</v>
      </c>
      <c r="G5198">
        <v>-6.3122829795425118E-4</v>
      </c>
      <c r="H5198">
        <v>-4.0507460590037166E-4</v>
      </c>
      <c r="I5198">
        <v>-1.0885295070328269E-3</v>
      </c>
      <c r="J5198">
        <v>1.972486547191617E-3</v>
      </c>
      <c r="K5198">
        <v>9.1259399862959759E-4</v>
      </c>
      <c r="L5198">
        <v>1.1486678430981559E-3</v>
      </c>
      <c r="M5198">
        <v>2.2890355247588623E-3</v>
      </c>
      <c r="N5198">
        <v>-7.0075842520467019E-4</v>
      </c>
      <c r="O5198">
        <v>4.1243932750191655E-4</v>
      </c>
    </row>
    <row r="5199" spans="1:15" x14ac:dyDescent="0.2">
      <c r="A5199">
        <v>5.2771600657316726E-4</v>
      </c>
      <c r="B5199">
        <v>4.56362667173917E-4</v>
      </c>
      <c r="C5199">
        <v>1.3001377414340624E-3</v>
      </c>
      <c r="D5199">
        <v>-1.3640536396910511E-3</v>
      </c>
      <c r="E5199">
        <v>1.099522854041387E-3</v>
      </c>
      <c r="F5199">
        <v>-6.413144419026921E-4</v>
      </c>
      <c r="G5199">
        <v>-6.3234852716411956E-4</v>
      </c>
      <c r="H5199">
        <v>-3.8161451905543899E-4</v>
      </c>
      <c r="I5199">
        <v>-1.1050584329333215E-3</v>
      </c>
      <c r="J5199">
        <v>1.9096021298428611E-3</v>
      </c>
      <c r="K5199">
        <v>7.9665931257711655E-4</v>
      </c>
      <c r="L5199">
        <v>1.1356620050386136E-3</v>
      </c>
      <c r="M5199">
        <v>2.1893705899638919E-3</v>
      </c>
      <c r="N5199">
        <v>-5.1590474648708555E-4</v>
      </c>
      <c r="O5199">
        <v>4.0290275428862593E-4</v>
      </c>
    </row>
    <row r="5200" spans="1:15" x14ac:dyDescent="0.2">
      <c r="A5200">
        <v>5.28629557023907E-4</v>
      </c>
      <c r="B5200">
        <v>4.6036002280014176E-4</v>
      </c>
      <c r="C5200">
        <v>1.2974996607301183E-3</v>
      </c>
      <c r="D5200">
        <v>-1.3753991481037144E-3</v>
      </c>
      <c r="E5200">
        <v>1.105342957262433E-3</v>
      </c>
      <c r="F5200">
        <v>-6.397118413684512E-4</v>
      </c>
      <c r="G5200">
        <v>-5.8635837023959835E-4</v>
      </c>
      <c r="H5200">
        <v>-3.8974284285976646E-4</v>
      </c>
      <c r="I5200">
        <v>-1.1040204800223192E-3</v>
      </c>
      <c r="J5200">
        <v>1.9593057575009757E-3</v>
      </c>
      <c r="K5200">
        <v>9.0757424501345134E-4</v>
      </c>
      <c r="L5200">
        <v>1.099573160278121E-3</v>
      </c>
      <c r="M5200">
        <v>2.3690572164095157E-3</v>
      </c>
      <c r="N5200">
        <v>-3.432806408957874E-4</v>
      </c>
      <c r="O5200">
        <v>3.8273985595298622E-4</v>
      </c>
    </row>
    <row r="5201" spans="1:15" x14ac:dyDescent="0.2">
      <c r="A5201">
        <v>5.1687954632841711E-4</v>
      </c>
      <c r="B5201">
        <v>4.6097026055723784E-4</v>
      </c>
      <c r="C5201">
        <v>1.3238772300428166E-3</v>
      </c>
      <c r="D5201">
        <v>-1.3947755829193322E-3</v>
      </c>
      <c r="E5201">
        <v>1.1130828348546338E-3</v>
      </c>
      <c r="F5201">
        <v>-6.4212105420625954E-4</v>
      </c>
      <c r="G5201">
        <v>-5.387601387824366E-4</v>
      </c>
      <c r="H5201">
        <v>-4.0556290463530741E-4</v>
      </c>
      <c r="I5201">
        <v>-1.1007197938445342E-3</v>
      </c>
      <c r="J5201">
        <v>1.8142184676104526E-3</v>
      </c>
      <c r="K5201">
        <v>8.2431109869935413E-4</v>
      </c>
      <c r="L5201">
        <v>1.0441019006380496E-3</v>
      </c>
      <c r="M5201">
        <v>2.1981466005813978E-3</v>
      </c>
      <c r="N5201">
        <v>-6.3914586012326551E-4</v>
      </c>
      <c r="O5201">
        <v>4.1161770738502369E-4</v>
      </c>
    </row>
    <row r="5202" spans="1:15" x14ac:dyDescent="0.2">
      <c r="A5202">
        <v>5.0012423052523173E-4</v>
      </c>
      <c r="B5202">
        <v>4.6625711037553985E-4</v>
      </c>
      <c r="C5202">
        <v>1.3558933004767376E-3</v>
      </c>
      <c r="D5202">
        <v>-1.3853929369182416E-3</v>
      </c>
      <c r="E5202">
        <v>1.0830348221394493E-3</v>
      </c>
      <c r="F5202">
        <v>-6.3932833049778614E-4</v>
      </c>
      <c r="G5202">
        <v>-5.0933032738990859E-4</v>
      </c>
      <c r="H5202">
        <v>-3.8895212126351905E-4</v>
      </c>
      <c r="I5202">
        <v>-1.1285950196937519E-3</v>
      </c>
      <c r="J5202">
        <v>1.9030689382626038E-3</v>
      </c>
      <c r="K5202">
        <v>8.80263062465341E-4</v>
      </c>
      <c r="L5202">
        <v>9.9956684167143862E-4</v>
      </c>
      <c r="M5202">
        <v>2.2377272717063559E-3</v>
      </c>
      <c r="N5202">
        <v>-5.8283900666978466E-4</v>
      </c>
      <c r="O5202">
        <v>4.2779748019707253E-4</v>
      </c>
    </row>
    <row r="5203" spans="1:15" x14ac:dyDescent="0.2">
      <c r="A5203">
        <v>5.1177367314881944E-4</v>
      </c>
      <c r="B5203">
        <v>4.4889046454304994E-4</v>
      </c>
      <c r="C5203">
        <v>1.3876039770970806E-3</v>
      </c>
      <c r="D5203">
        <v>-1.327618541173112E-3</v>
      </c>
      <c r="E5203">
        <v>1.101779774445532E-3</v>
      </c>
      <c r="F5203">
        <v>-5.7996019392974349E-4</v>
      </c>
      <c r="G5203">
        <v>-4.5055589492635996E-4</v>
      </c>
      <c r="H5203">
        <v>-3.9272325852270052E-4</v>
      </c>
      <c r="I5203">
        <v>-1.1723297744197052E-3</v>
      </c>
      <c r="J5203">
        <v>1.8150922085326488E-3</v>
      </c>
      <c r="K5203">
        <v>8.6684411146517083E-4</v>
      </c>
      <c r="L5203">
        <v>8.7416421900180722E-4</v>
      </c>
      <c r="M5203">
        <v>2.3787675496581514E-3</v>
      </c>
      <c r="N5203">
        <v>-5.6212923436817414E-4</v>
      </c>
      <c r="O5203">
        <v>4.2341392730577414E-4</v>
      </c>
    </row>
    <row r="5204" spans="1:15" x14ac:dyDescent="0.2">
      <c r="A5204">
        <v>5.0851673368756923E-4</v>
      </c>
      <c r="B5204">
        <v>4.3847761756514073E-4</v>
      </c>
      <c r="C5204">
        <v>1.3654110743711821E-3</v>
      </c>
      <c r="D5204">
        <v>-1.3883325742989896E-3</v>
      </c>
      <c r="E5204">
        <v>1.0940857878741555E-3</v>
      </c>
      <c r="F5204">
        <v>-6.0706424697327607E-4</v>
      </c>
      <c r="G5204">
        <v>-3.7200781768791932E-4</v>
      </c>
      <c r="H5204">
        <v>-3.9117623006205895E-4</v>
      </c>
      <c r="I5204">
        <v>-1.1909995674316822E-3</v>
      </c>
      <c r="J5204">
        <v>1.8058587780025446E-3</v>
      </c>
      <c r="K5204">
        <v>8.6269142591771262E-4</v>
      </c>
      <c r="L5204">
        <v>8.8970364584017164E-4</v>
      </c>
      <c r="M5204">
        <v>2.2292777681537294E-3</v>
      </c>
      <c r="N5204">
        <v>-4.5943966136212475E-4</v>
      </c>
      <c r="O5204">
        <v>4.3014459030854362E-4</v>
      </c>
    </row>
    <row r="5205" spans="1:15" x14ac:dyDescent="0.2">
      <c r="A5205">
        <v>5.1795594638903296E-4</v>
      </c>
      <c r="B5205">
        <v>4.6160078388701801E-4</v>
      </c>
      <c r="C5205">
        <v>1.3739079168420632E-3</v>
      </c>
      <c r="D5205">
        <v>-1.3514374019776764E-3</v>
      </c>
      <c r="E5205">
        <v>1.0843384330710018E-3</v>
      </c>
      <c r="F5205">
        <v>-5.6785347264075986E-4</v>
      </c>
      <c r="G5205">
        <v>-3.0729034349368271E-4</v>
      </c>
      <c r="H5205">
        <v>-3.9533201324242823E-4</v>
      </c>
      <c r="I5205">
        <v>-1.1931883651649146E-3</v>
      </c>
      <c r="J5205">
        <v>1.8416164944772026E-3</v>
      </c>
      <c r="K5205">
        <v>9.3228714658661596E-4</v>
      </c>
      <c r="L5205">
        <v>8.1130507489896606E-4</v>
      </c>
      <c r="M5205">
        <v>2.1800715110867138E-3</v>
      </c>
      <c r="N5205">
        <v>-4.5197471921361185E-4</v>
      </c>
      <c r="O5205">
        <v>4.3010406432211177E-4</v>
      </c>
    </row>
    <row r="5206" spans="1:15" x14ac:dyDescent="0.2">
      <c r="A5206">
        <v>5.2173977395011235E-4</v>
      </c>
      <c r="B5206">
        <v>4.6396426789312883E-4</v>
      </c>
      <c r="C5206">
        <v>1.3995251917339299E-3</v>
      </c>
      <c r="D5206">
        <v>-1.3323450446280553E-3</v>
      </c>
      <c r="E5206">
        <v>1.1183036013437129E-3</v>
      </c>
      <c r="F5206">
        <v>-5.1337122915141289E-4</v>
      </c>
      <c r="G5206">
        <v>-2.6067433237218405E-4</v>
      </c>
      <c r="H5206">
        <v>-3.9970677036966823E-4</v>
      </c>
      <c r="I5206">
        <v>-1.2237446464307413E-3</v>
      </c>
      <c r="J5206">
        <v>1.7909611113272243E-3</v>
      </c>
      <c r="K5206">
        <v>8.7852883203018721E-4</v>
      </c>
      <c r="L5206">
        <v>7.330945923602225E-4</v>
      </c>
      <c r="M5206">
        <v>2.1307690756810693E-3</v>
      </c>
      <c r="N5206">
        <v>-3.5460780786108142E-4</v>
      </c>
      <c r="O5206">
        <v>4.3269744037474568E-4</v>
      </c>
    </row>
    <row r="5207" spans="1:15" x14ac:dyDescent="0.2">
      <c r="A5207">
        <v>5.2456791477862197E-4</v>
      </c>
      <c r="B5207">
        <v>4.7224087700974799E-4</v>
      </c>
      <c r="C5207">
        <v>1.3789656269221219E-3</v>
      </c>
      <c r="D5207">
        <v>-1.3345612251243731E-3</v>
      </c>
      <c r="E5207">
        <v>1.1298703821524857E-3</v>
      </c>
      <c r="F5207">
        <v>-5.579537435884312E-4</v>
      </c>
      <c r="G5207">
        <v>-1.9510069406339093E-4</v>
      </c>
      <c r="H5207">
        <v>-3.9626034836406752E-4</v>
      </c>
      <c r="I5207">
        <v>-1.2572118461374843E-3</v>
      </c>
      <c r="J5207">
        <v>1.8265041486222977E-3</v>
      </c>
      <c r="K5207">
        <v>9.4961294882700466E-4</v>
      </c>
      <c r="L5207">
        <v>6.4636584255815474E-4</v>
      </c>
      <c r="M5207">
        <v>2.2398400417680316E-3</v>
      </c>
      <c r="N5207">
        <v>-4.4440807691152861E-4</v>
      </c>
      <c r="O5207">
        <v>4.3440154135793093E-4</v>
      </c>
    </row>
    <row r="5208" spans="1:15" x14ac:dyDescent="0.2">
      <c r="A5208">
        <v>5.3477654969773226E-4</v>
      </c>
      <c r="B5208">
        <v>4.6984937504795352E-4</v>
      </c>
      <c r="C5208">
        <v>1.4169538747862073E-3</v>
      </c>
      <c r="D5208">
        <v>-1.3295410495340516E-3</v>
      </c>
      <c r="E5208">
        <v>1.1574838252229114E-3</v>
      </c>
      <c r="F5208">
        <v>-5.4545429481853678E-4</v>
      </c>
      <c r="G5208">
        <v>-1.1924132740406944E-4</v>
      </c>
      <c r="H5208">
        <v>-3.8617351758355015E-4</v>
      </c>
      <c r="I5208">
        <v>-1.2607150646871746E-3</v>
      </c>
      <c r="J5208">
        <v>1.7345792806990135E-3</v>
      </c>
      <c r="K5208">
        <v>8.8710219741017281E-4</v>
      </c>
      <c r="L5208">
        <v>5.4387846693354004E-4</v>
      </c>
      <c r="M5208">
        <v>2.340637042909482E-3</v>
      </c>
      <c r="N5208">
        <v>-5.5202263426683664E-4</v>
      </c>
      <c r="O5208">
        <v>4.2460956352176744E-4</v>
      </c>
    </row>
    <row r="5209" spans="1:15" x14ac:dyDescent="0.2">
      <c r="A5209">
        <v>5.2309061357348578E-4</v>
      </c>
      <c r="B5209">
        <v>4.90909808877796E-4</v>
      </c>
      <c r="C5209">
        <v>1.389791061511313E-3</v>
      </c>
      <c r="D5209">
        <v>-1.2989543723309705E-3</v>
      </c>
      <c r="E5209">
        <v>1.1955786754695894E-3</v>
      </c>
      <c r="F5209">
        <v>-5.1192435754890875E-4</v>
      </c>
      <c r="G5209">
        <v>-5.9350297179076533E-5</v>
      </c>
      <c r="H5209">
        <v>-4.0385115764278792E-4</v>
      </c>
      <c r="I5209">
        <v>-1.2762227624042563E-3</v>
      </c>
      <c r="J5209">
        <v>1.7481415738772722E-3</v>
      </c>
      <c r="K5209">
        <v>9.2230450091445627E-4</v>
      </c>
      <c r="L5209">
        <v>4.8697189329498301E-4</v>
      </c>
      <c r="M5209">
        <v>2.1306420204167879E-3</v>
      </c>
      <c r="N5209">
        <v>-4.3520456663007404E-4</v>
      </c>
      <c r="O5209">
        <v>4.285176178851319E-4</v>
      </c>
    </row>
    <row r="5210" spans="1:15" x14ac:dyDescent="0.2">
      <c r="A5210">
        <v>5.2774195281930032E-4</v>
      </c>
      <c r="B5210">
        <v>4.736527528685593E-4</v>
      </c>
      <c r="C5210">
        <v>1.4356828860344333E-3</v>
      </c>
      <c r="D5210">
        <v>-1.2620308863284439E-3</v>
      </c>
      <c r="E5210">
        <v>1.2056193248858344E-3</v>
      </c>
      <c r="F5210">
        <v>-5.1440253605648638E-4</v>
      </c>
      <c r="G5210">
        <v>-3.064261832755485E-5</v>
      </c>
      <c r="H5210">
        <v>-3.882814426105697E-4</v>
      </c>
      <c r="I5210">
        <v>-1.295218789584272E-3</v>
      </c>
      <c r="J5210">
        <v>1.716418134364735E-3</v>
      </c>
      <c r="K5210">
        <v>9.5887629104859863E-4</v>
      </c>
      <c r="L5210">
        <v>4.281592146869291E-4</v>
      </c>
      <c r="M5210">
        <v>2.1525363885279395E-3</v>
      </c>
      <c r="N5210">
        <v>-2.0359149588570938E-4</v>
      </c>
      <c r="O5210">
        <v>4.5104848740672236E-4</v>
      </c>
    </row>
    <row r="5211" spans="1:15" x14ac:dyDescent="0.2">
      <c r="A5211">
        <v>5.2567806605371991E-4</v>
      </c>
      <c r="B5211">
        <v>4.6153634736202155E-4</v>
      </c>
      <c r="C5211">
        <v>1.4070191007328424E-3</v>
      </c>
      <c r="D5211">
        <v>-1.2253780264417028E-3</v>
      </c>
      <c r="E5211">
        <v>1.2223595534422141E-3</v>
      </c>
      <c r="F5211">
        <v>-4.7271698836796107E-4</v>
      </c>
      <c r="G5211">
        <v>7.7400328566562169E-6</v>
      </c>
      <c r="H5211">
        <v>-3.8532531702882501E-4</v>
      </c>
      <c r="I5211">
        <v>-1.3282588968572091E-3</v>
      </c>
      <c r="J5211">
        <v>1.751687842439975E-3</v>
      </c>
      <c r="K5211">
        <v>9.4151031795478306E-4</v>
      </c>
      <c r="L5211">
        <v>3.1017689323124955E-4</v>
      </c>
      <c r="M5211">
        <v>2.1609154664118425E-3</v>
      </c>
      <c r="N5211">
        <v>-3.6975542572750358E-4</v>
      </c>
      <c r="O5211">
        <v>4.531141165522209E-4</v>
      </c>
    </row>
    <row r="5212" spans="1:15" x14ac:dyDescent="0.2">
      <c r="A5212">
        <v>5.2846966064529807E-4</v>
      </c>
      <c r="B5212">
        <v>4.5320971640970141E-4</v>
      </c>
      <c r="C5212">
        <v>1.4364354670474381E-3</v>
      </c>
      <c r="D5212">
        <v>-1.2156105589461118E-3</v>
      </c>
      <c r="E5212">
        <v>1.2734086230272563E-3</v>
      </c>
      <c r="F5212">
        <v>-4.3455631737717695E-4</v>
      </c>
      <c r="G5212">
        <v>5.9660678805146066E-5</v>
      </c>
      <c r="H5212">
        <v>-3.8057124871785454E-4</v>
      </c>
      <c r="I5212">
        <v>-1.3678203221493893E-3</v>
      </c>
      <c r="J5212">
        <v>1.7629055807834478E-3</v>
      </c>
      <c r="K5212">
        <v>1.012258451768595E-3</v>
      </c>
      <c r="L5212">
        <v>1.7925760446945436E-4</v>
      </c>
      <c r="M5212">
        <v>2.1134434414371186E-3</v>
      </c>
      <c r="N5212">
        <v>-6.2916090415554484E-4</v>
      </c>
      <c r="O5212">
        <v>4.2877574975856762E-4</v>
      </c>
    </row>
    <row r="5213" spans="1:15" x14ac:dyDescent="0.2">
      <c r="A5213">
        <v>5.1968627623023953E-4</v>
      </c>
      <c r="B5213">
        <v>4.6479688325760162E-4</v>
      </c>
      <c r="C5213">
        <v>1.431338237655675E-3</v>
      </c>
      <c r="D5213">
        <v>-1.1728599104059846E-3</v>
      </c>
      <c r="E5213">
        <v>1.2805071481084246E-3</v>
      </c>
      <c r="F5213">
        <v>-4.3591429182273045E-4</v>
      </c>
      <c r="G5213">
        <v>1.1960912050046293E-4</v>
      </c>
      <c r="H5213">
        <v>-3.9544243095729234E-4</v>
      </c>
      <c r="I5213">
        <v>-1.382335550056108E-3</v>
      </c>
      <c r="J5213">
        <v>1.7119272328957017E-3</v>
      </c>
      <c r="K5213">
        <v>9.4004106427580242E-4</v>
      </c>
      <c r="L5213">
        <v>1.2471075658012E-4</v>
      </c>
      <c r="M5213">
        <v>2.3483539092815169E-3</v>
      </c>
      <c r="N5213">
        <v>-2.5210977721658957E-4</v>
      </c>
      <c r="O5213">
        <v>3.998619895274545E-4</v>
      </c>
    </row>
    <row r="5214" spans="1:15" x14ac:dyDescent="0.2">
      <c r="A5214">
        <v>5.2431182743873902E-4</v>
      </c>
      <c r="B5214">
        <v>4.6336854028684681E-4</v>
      </c>
      <c r="C5214">
        <v>1.4153746259541603E-3</v>
      </c>
      <c r="D5214">
        <v>-1.1537409325520994E-3</v>
      </c>
      <c r="E5214">
        <v>1.3287513585006781E-3</v>
      </c>
      <c r="F5214">
        <v>-4.182124070843242E-4</v>
      </c>
      <c r="G5214">
        <v>1.1717400261110488E-4</v>
      </c>
      <c r="H5214">
        <v>-4.1249606564108088E-4</v>
      </c>
      <c r="I5214">
        <v>-1.397813469599677E-3</v>
      </c>
      <c r="J5214">
        <v>1.7784525156462718E-3</v>
      </c>
      <c r="K5214">
        <v>9.9097459459453522E-4</v>
      </c>
      <c r="L5214">
        <v>8.9918581866904298E-5</v>
      </c>
      <c r="M5214">
        <v>2.2386188922062645E-3</v>
      </c>
      <c r="N5214">
        <v>-3.1084371402906156E-4</v>
      </c>
      <c r="O5214">
        <v>4.0587100767738003E-4</v>
      </c>
    </row>
    <row r="5215" spans="1:15" x14ac:dyDescent="0.2">
      <c r="A5215">
        <v>5.2499987758772011E-4</v>
      </c>
      <c r="B5215">
        <v>4.5353705395668347E-4</v>
      </c>
      <c r="C5215">
        <v>1.4128743390912661E-3</v>
      </c>
      <c r="D5215">
        <v>-1.1263172039563474E-3</v>
      </c>
      <c r="E5215">
        <v>1.3514444682983556E-3</v>
      </c>
      <c r="F5215">
        <v>-4.2860415783730358E-4</v>
      </c>
      <c r="G5215">
        <v>1.761675808822203E-4</v>
      </c>
      <c r="H5215">
        <v>-3.8280137328416556E-4</v>
      </c>
      <c r="I5215">
        <v>-1.4255529600073007E-3</v>
      </c>
      <c r="J5215">
        <v>1.7149232817259706E-3</v>
      </c>
      <c r="K5215">
        <v>9.9835000100283937E-4</v>
      </c>
      <c r="L5215">
        <v>5.5506508404131396E-5</v>
      </c>
      <c r="M5215">
        <v>2.0026592658455434E-3</v>
      </c>
      <c r="N5215">
        <v>-4.9150717668354504E-4</v>
      </c>
      <c r="O5215">
        <v>4.1704498385132223E-4</v>
      </c>
    </row>
    <row r="5216" spans="1:15" x14ac:dyDescent="0.2">
      <c r="A5216">
        <v>5.3332340170545996E-4</v>
      </c>
      <c r="B5216">
        <v>4.5091677846577192E-4</v>
      </c>
      <c r="C5216">
        <v>1.4058868486457078E-3</v>
      </c>
      <c r="D5216">
        <v>-1.0689002566783656E-3</v>
      </c>
      <c r="E5216">
        <v>1.3790919727042377E-3</v>
      </c>
      <c r="F5216">
        <v>-4.1532492935820222E-4</v>
      </c>
      <c r="G5216">
        <v>1.7598721202677838E-4</v>
      </c>
      <c r="H5216">
        <v>-3.8276555108966405E-4</v>
      </c>
      <c r="I5216">
        <v>-1.4644432546149352E-3</v>
      </c>
      <c r="J5216">
        <v>1.7278447647870463E-3</v>
      </c>
      <c r="K5216">
        <v>1.0116674875938841E-3</v>
      </c>
      <c r="L5216">
        <v>3.0982439816923321E-6</v>
      </c>
      <c r="M5216">
        <v>2.1924749692081216E-3</v>
      </c>
      <c r="N5216">
        <v>-4.6033422902032117E-5</v>
      </c>
      <c r="O5216">
        <v>3.97285503289709E-4</v>
      </c>
    </row>
    <row r="5217" spans="1:15" x14ac:dyDescent="0.2">
      <c r="A5217">
        <v>5.4406514760456967E-4</v>
      </c>
      <c r="B5217">
        <v>4.6688195374496852E-4</v>
      </c>
      <c r="C5217">
        <v>1.3786259512959815E-3</v>
      </c>
      <c r="D5217">
        <v>-1.0277677209097856E-3</v>
      </c>
      <c r="E5217">
        <v>1.44308608342348E-3</v>
      </c>
      <c r="F5217">
        <v>-3.8387926266269731E-4</v>
      </c>
      <c r="G5217">
        <v>1.7832697153904171E-4</v>
      </c>
      <c r="H5217">
        <v>-4.2159408580810082E-4</v>
      </c>
      <c r="I5217">
        <v>-1.4571520892263507E-3</v>
      </c>
      <c r="J5217">
        <v>1.6679952366177948E-3</v>
      </c>
      <c r="K5217">
        <v>1.020667173228197E-3</v>
      </c>
      <c r="L5217">
        <v>-1.4517629467428143E-4</v>
      </c>
      <c r="M5217">
        <v>2.356253409384008E-3</v>
      </c>
      <c r="N5217">
        <v>-4.3172134815750975E-4</v>
      </c>
      <c r="O5217">
        <v>3.6989457757236304E-4</v>
      </c>
    </row>
    <row r="5218" spans="1:15" x14ac:dyDescent="0.2">
      <c r="A5218">
        <v>5.5213996746059449E-4</v>
      </c>
      <c r="B5218">
        <v>4.7264658846342942E-4</v>
      </c>
      <c r="C5218">
        <v>1.4017293218271864E-3</v>
      </c>
      <c r="D5218">
        <v>-9.7199287307680473E-4</v>
      </c>
      <c r="E5218">
        <v>1.4645840890588431E-3</v>
      </c>
      <c r="F5218">
        <v>-3.7946207734691268E-4</v>
      </c>
      <c r="G5218">
        <v>1.6825121699491757E-4</v>
      </c>
      <c r="H5218">
        <v>-4.3004757888621817E-4</v>
      </c>
      <c r="I5218">
        <v>-1.4964137951625244E-3</v>
      </c>
      <c r="J5218">
        <v>1.6233761334167396E-3</v>
      </c>
      <c r="K5218">
        <v>9.6915691769923083E-4</v>
      </c>
      <c r="L5218">
        <v>-1.845316436470029E-4</v>
      </c>
      <c r="M5218">
        <v>2.2210779078297841E-3</v>
      </c>
      <c r="N5218">
        <v>-6.8773910818765375E-4</v>
      </c>
      <c r="O5218">
        <v>3.7828080128295166E-4</v>
      </c>
    </row>
    <row r="5219" spans="1:15" x14ac:dyDescent="0.2">
      <c r="A5219">
        <v>5.3441794304385994E-4</v>
      </c>
      <c r="B5219">
        <v>4.5307182224620899E-4</v>
      </c>
      <c r="C5219">
        <v>1.3928011951088177E-3</v>
      </c>
      <c r="D5219">
        <v>-9.332602275035789E-4</v>
      </c>
      <c r="E5219">
        <v>1.5006532076662848E-3</v>
      </c>
      <c r="F5219">
        <v>-3.7025847478025601E-4</v>
      </c>
      <c r="G5219">
        <v>1.5065901441508711E-4</v>
      </c>
      <c r="H5219">
        <v>-4.2758579050819083E-4</v>
      </c>
      <c r="I5219">
        <v>-1.5197525406331783E-3</v>
      </c>
      <c r="J5219">
        <v>1.670520860931681E-3</v>
      </c>
      <c r="K5219">
        <v>1.1040748780359645E-3</v>
      </c>
      <c r="L5219">
        <v>-1.3654807169083085E-4</v>
      </c>
      <c r="M5219">
        <v>2.3258865442649579E-3</v>
      </c>
      <c r="N5219">
        <v>-1.4645581211251865E-4</v>
      </c>
      <c r="O5219">
        <v>4.0173970153988193E-4</v>
      </c>
    </row>
    <row r="5220" spans="1:15" x14ac:dyDescent="0.2">
      <c r="A5220">
        <v>5.5270798985307379E-4</v>
      </c>
      <c r="B5220">
        <v>4.2576429118333951E-4</v>
      </c>
      <c r="C5220">
        <v>1.3940023917301059E-3</v>
      </c>
      <c r="D5220">
        <v>-8.6089506752562667E-4</v>
      </c>
      <c r="E5220">
        <v>1.5136532160454274E-3</v>
      </c>
      <c r="F5220">
        <v>-3.843949388162445E-4</v>
      </c>
      <c r="G5220">
        <v>1.4319400152315541E-4</v>
      </c>
      <c r="H5220">
        <v>-4.29659391607399E-4</v>
      </c>
      <c r="I5220">
        <v>-1.5321520904998452E-3</v>
      </c>
      <c r="J5220">
        <v>1.6072795352734765E-3</v>
      </c>
      <c r="K5220">
        <v>1.0490534447432579E-3</v>
      </c>
      <c r="L5220">
        <v>-1.2182576071907189E-4</v>
      </c>
      <c r="M5220">
        <v>2.3395225829801825E-3</v>
      </c>
      <c r="N5220">
        <v>-2.2230019861487735E-4</v>
      </c>
      <c r="O5220">
        <v>3.9577776434703894E-4</v>
      </c>
    </row>
    <row r="5221" spans="1:15" x14ac:dyDescent="0.2">
      <c r="A5221">
        <v>5.3634935629259827E-4</v>
      </c>
      <c r="B5221">
        <v>4.2225770322379153E-4</v>
      </c>
      <c r="C5221">
        <v>1.3715331395040505E-3</v>
      </c>
      <c r="D5221">
        <v>-8.1156379270530478E-4</v>
      </c>
      <c r="E5221">
        <v>1.5679857371804344E-3</v>
      </c>
      <c r="F5221">
        <v>-3.9043926445857431E-4</v>
      </c>
      <c r="G5221">
        <v>1.3560816169584788E-4</v>
      </c>
      <c r="H5221">
        <v>-4.4030316897847484E-4</v>
      </c>
      <c r="I5221">
        <v>-1.5504100880849576E-3</v>
      </c>
      <c r="J5221">
        <v>1.6272109779839328E-3</v>
      </c>
      <c r="K5221">
        <v>1.1109164647230242E-3</v>
      </c>
      <c r="L5221">
        <v>-1.5472484466033483E-4</v>
      </c>
      <c r="M5221">
        <v>2.1416717838245876E-3</v>
      </c>
      <c r="N5221">
        <v>-4.0201377617714643E-4</v>
      </c>
      <c r="O5221">
        <v>3.8551739318835491E-4</v>
      </c>
    </row>
    <row r="5222" spans="1:15" x14ac:dyDescent="0.2">
      <c r="A5222">
        <v>5.5093251776249723E-4</v>
      </c>
      <c r="B5222">
        <v>4.0799279305083483E-4</v>
      </c>
      <c r="C5222">
        <v>1.4090223965408371E-3</v>
      </c>
      <c r="D5222">
        <v>-7.7586301562388967E-4</v>
      </c>
      <c r="E5222">
        <v>1.5822725297834936E-3</v>
      </c>
      <c r="F5222">
        <v>-3.9119625235328222E-4</v>
      </c>
      <c r="G5222">
        <v>7.2801673252134607E-5</v>
      </c>
      <c r="H5222">
        <v>-4.5097350653178572E-4</v>
      </c>
      <c r="I5222">
        <v>-1.5455190230854907E-3</v>
      </c>
      <c r="J5222">
        <v>1.5183163274471838E-3</v>
      </c>
      <c r="K5222">
        <v>1.0459799972649822E-3</v>
      </c>
      <c r="L5222">
        <v>-1.778401849925919E-4</v>
      </c>
      <c r="M5222">
        <v>2.4144738892651605E-3</v>
      </c>
      <c r="N5222">
        <v>-9.8239737479287388E-5</v>
      </c>
      <c r="O5222">
        <v>3.8948824608441343E-4</v>
      </c>
    </row>
    <row r="5223" spans="1:15" x14ac:dyDescent="0.2">
      <c r="A5223">
        <v>5.581930368328688E-4</v>
      </c>
      <c r="B5223">
        <v>4.2814939722339362E-4</v>
      </c>
      <c r="C5223">
        <v>1.4078816692278187E-3</v>
      </c>
      <c r="D5223">
        <v>-7.2298331224403517E-4</v>
      </c>
      <c r="E5223">
        <v>1.6185755906170936E-3</v>
      </c>
      <c r="F5223">
        <v>-3.8106538161247777E-4</v>
      </c>
      <c r="G5223">
        <v>3.5031126909462835E-5</v>
      </c>
      <c r="H5223">
        <v>-4.7845185383573754E-4</v>
      </c>
      <c r="I5223">
        <v>-1.5458325097477445E-3</v>
      </c>
      <c r="J5223">
        <v>1.6027208579514794E-3</v>
      </c>
      <c r="K5223">
        <v>1.0827612227640574E-3</v>
      </c>
      <c r="L5223">
        <v>-1.8530191552701018E-4</v>
      </c>
      <c r="M5223">
        <v>2.6033718252844048E-3</v>
      </c>
      <c r="N5223">
        <v>-4.9436826556577013E-4</v>
      </c>
      <c r="O5223">
        <v>4.0215252115137457E-4</v>
      </c>
    </row>
    <row r="5224" spans="1:15" x14ac:dyDescent="0.2">
      <c r="A5224">
        <v>5.3443914302545655E-4</v>
      </c>
      <c r="B5224">
        <v>4.3082055370367275E-4</v>
      </c>
      <c r="C5224">
        <v>1.3578591719726845E-3</v>
      </c>
      <c r="D5224">
        <v>-6.7823001163401823E-4</v>
      </c>
      <c r="E5224">
        <v>1.6284252314066627E-3</v>
      </c>
      <c r="F5224">
        <v>-4.0604380284083404E-4</v>
      </c>
      <c r="G5224">
        <v>4.2191810589365193E-6</v>
      </c>
      <c r="H5224">
        <v>-4.8664346805721997E-4</v>
      </c>
      <c r="I5224">
        <v>-1.577843740333798E-3</v>
      </c>
      <c r="J5224">
        <v>1.5750779922070282E-3</v>
      </c>
      <c r="K5224">
        <v>1.1380578169729609E-3</v>
      </c>
      <c r="L5224">
        <v>-1.223792084684631E-4</v>
      </c>
      <c r="M5224">
        <v>2.3987910388571011E-3</v>
      </c>
      <c r="N5224">
        <v>-6.0051917995988834E-4</v>
      </c>
      <c r="O5224">
        <v>3.9752126692388026E-4</v>
      </c>
    </row>
    <row r="5225" spans="1:15" x14ac:dyDescent="0.2">
      <c r="A5225">
        <v>5.6104628012714939E-4</v>
      </c>
      <c r="B5225">
        <v>4.1298490543072711E-4</v>
      </c>
      <c r="C5225">
        <v>1.4023447755899413E-3</v>
      </c>
      <c r="D5225">
        <v>-6.3387653594758331E-4</v>
      </c>
      <c r="E5225">
        <v>1.6470479096372598E-3</v>
      </c>
      <c r="F5225">
        <v>-3.9688340029707755E-4</v>
      </c>
      <c r="G5225">
        <v>-2.8857090473778654E-5</v>
      </c>
      <c r="H5225">
        <v>-5.0123009313057592E-4</v>
      </c>
      <c r="I5225">
        <v>-1.5881801318842449E-3</v>
      </c>
      <c r="J5225">
        <v>1.5225251077548661E-3</v>
      </c>
      <c r="K5225">
        <v>1.035028630519453E-3</v>
      </c>
      <c r="L5225">
        <v>-3.5445315846759158E-5</v>
      </c>
      <c r="M5225">
        <v>2.5338714132020807E-3</v>
      </c>
      <c r="N5225">
        <v>1.1997171537522524E-4</v>
      </c>
      <c r="O5225">
        <v>3.9639771146179453E-4</v>
      </c>
    </row>
    <row r="5226" spans="1:15" x14ac:dyDescent="0.2">
      <c r="A5226">
        <v>5.4402111281692507E-4</v>
      </c>
      <c r="B5226">
        <v>4.3183421183800588E-4</v>
      </c>
      <c r="C5226">
        <v>1.3863893534325385E-3</v>
      </c>
      <c r="D5226">
        <v>-5.9858118068022289E-4</v>
      </c>
      <c r="E5226">
        <v>1.6591761925808311E-3</v>
      </c>
      <c r="F5226">
        <v>-4.0474771134978708E-4</v>
      </c>
      <c r="G5226">
        <v>-8.5320112932428196E-5</v>
      </c>
      <c r="H5226">
        <v>-5.2420269847694944E-4</v>
      </c>
      <c r="I5226">
        <v>-1.5345902294462237E-3</v>
      </c>
      <c r="J5226">
        <v>1.6033006809300352E-3</v>
      </c>
      <c r="K5226">
        <v>1.1399391519417909E-3</v>
      </c>
      <c r="L5226">
        <v>-1.5605714753002169E-7</v>
      </c>
      <c r="M5226">
        <v>2.580128201217822E-3</v>
      </c>
      <c r="N5226">
        <v>-4.0822139890272829E-4</v>
      </c>
      <c r="O5226">
        <v>4.1960209225612216E-4</v>
      </c>
    </row>
    <row r="5227" spans="1:15" x14ac:dyDescent="0.2">
      <c r="A5227">
        <v>5.2180115897145168E-4</v>
      </c>
      <c r="B5227">
        <v>4.4809345632498262E-4</v>
      </c>
      <c r="C5227">
        <v>1.3716070358555743E-3</v>
      </c>
      <c r="D5227">
        <v>-5.949430607750521E-4</v>
      </c>
      <c r="E5227">
        <v>1.6399411241723434E-3</v>
      </c>
      <c r="F5227">
        <v>-4.137147466864686E-4</v>
      </c>
      <c r="G5227">
        <v>-1.2880513764197462E-4</v>
      </c>
      <c r="H5227">
        <v>-4.9717169728506836E-4</v>
      </c>
      <c r="I5227">
        <v>-1.5279227740206663E-3</v>
      </c>
      <c r="J5227">
        <v>1.5068243695606858E-3</v>
      </c>
      <c r="K5227">
        <v>1.0546300267384799E-3</v>
      </c>
      <c r="L5227">
        <v>-1.8011037876235981E-7</v>
      </c>
      <c r="M5227">
        <v>2.5014490645727788E-3</v>
      </c>
      <c r="N5227">
        <v>-6.506646637478952E-4</v>
      </c>
      <c r="O5227">
        <v>4.2612328327707491E-4</v>
      </c>
    </row>
    <row r="5228" spans="1:15" x14ac:dyDescent="0.2">
      <c r="A5228">
        <v>5.3918952099126709E-4</v>
      </c>
      <c r="B5228">
        <v>4.328792290811707E-4</v>
      </c>
      <c r="C5228">
        <v>1.4004885106669372E-3</v>
      </c>
      <c r="D5228">
        <v>-5.7495012141899017E-4</v>
      </c>
      <c r="E5228">
        <v>1.6482871711596119E-3</v>
      </c>
      <c r="F5228">
        <v>-4.0025695205911041E-4</v>
      </c>
      <c r="G5228">
        <v>-1.7486649862378682E-4</v>
      </c>
      <c r="H5228">
        <v>-5.0340112696666667E-4</v>
      </c>
      <c r="I5228">
        <v>-1.527416341110857E-3</v>
      </c>
      <c r="J5228">
        <v>1.5810848914906274E-3</v>
      </c>
      <c r="K5228">
        <v>1.1125126432111896E-3</v>
      </c>
      <c r="L5228">
        <v>4.8581358221648709E-5</v>
      </c>
      <c r="M5228">
        <v>2.9549940500986395E-3</v>
      </c>
      <c r="N5228">
        <v>-1.074332227282186E-4</v>
      </c>
      <c r="O5228">
        <v>4.1092029678498689E-4</v>
      </c>
    </row>
    <row r="5229" spans="1:15" x14ac:dyDescent="0.2">
      <c r="A5229">
        <v>5.4943644244430552E-4</v>
      </c>
      <c r="B5229">
        <v>4.5081100710325919E-4</v>
      </c>
      <c r="C5229">
        <v>1.3723105748311632E-3</v>
      </c>
      <c r="D5229">
        <v>-5.7477760550089818E-4</v>
      </c>
      <c r="E5229">
        <v>1.6397115670881749E-3</v>
      </c>
      <c r="F5229">
        <v>-4.1201471341534513E-4</v>
      </c>
      <c r="G5229">
        <v>-1.9585256297920714E-4</v>
      </c>
      <c r="H5229">
        <v>-5.2740994263637245E-4</v>
      </c>
      <c r="I5229">
        <v>-1.483864232647785E-3</v>
      </c>
      <c r="J5229">
        <v>1.5284539924687978E-3</v>
      </c>
      <c r="K5229">
        <v>1.0614904729811391E-3</v>
      </c>
      <c r="L5229">
        <v>1.9809584540281911E-4</v>
      </c>
      <c r="M5229">
        <v>2.7882778346858743E-3</v>
      </c>
      <c r="N5229">
        <v>-4.5824080656155225E-4</v>
      </c>
      <c r="O5229">
        <v>4.1859951667206822E-4</v>
      </c>
    </row>
    <row r="5230" spans="1:15" x14ac:dyDescent="0.2">
      <c r="A5230">
        <v>5.4844710996979898E-4</v>
      </c>
      <c r="B5230">
        <v>4.4336481773618694E-4</v>
      </c>
      <c r="C5230">
        <v>1.3985287337154458E-3</v>
      </c>
      <c r="D5230">
        <v>-6.191538450107672E-4</v>
      </c>
      <c r="E5230">
        <v>1.6004354819654765E-3</v>
      </c>
      <c r="F5230">
        <v>-4.3682092477837257E-4</v>
      </c>
      <c r="G5230">
        <v>-2.4124402202391866E-4</v>
      </c>
      <c r="H5230">
        <v>-5.5513064592796599E-4</v>
      </c>
      <c r="I5230">
        <v>-1.4768608549497928E-3</v>
      </c>
      <c r="J5230">
        <v>1.6247998714905717E-3</v>
      </c>
      <c r="K5230">
        <v>1.0575473170963915E-3</v>
      </c>
      <c r="L5230">
        <v>2.9371675941371178E-4</v>
      </c>
      <c r="M5230">
        <v>2.5584578550566189E-3</v>
      </c>
      <c r="N5230">
        <v>-3.3521820445143725E-4</v>
      </c>
      <c r="O5230">
        <v>4.0830098792875666E-4</v>
      </c>
    </row>
    <row r="5231" spans="1:15" x14ac:dyDescent="0.2">
      <c r="A5231">
        <v>5.4752833862806898E-4</v>
      </c>
      <c r="B5231">
        <v>4.4108748775053435E-4</v>
      </c>
      <c r="C5231">
        <v>1.4002603461588819E-3</v>
      </c>
      <c r="D5231">
        <v>-6.231146562229252E-4</v>
      </c>
      <c r="E5231">
        <v>1.5930857800303296E-3</v>
      </c>
      <c r="F5231">
        <v>-4.327987597455548E-4</v>
      </c>
      <c r="G5231">
        <v>-2.858548372472058E-4</v>
      </c>
      <c r="H5231">
        <v>-5.5017138318347238E-4</v>
      </c>
      <c r="I5231">
        <v>-1.4484482962367445E-3</v>
      </c>
      <c r="J5231">
        <v>1.6466457316438531E-3</v>
      </c>
      <c r="K5231">
        <v>1.1346657373028314E-3</v>
      </c>
      <c r="L5231">
        <v>3.0912217326532185E-4</v>
      </c>
      <c r="M5231">
        <v>2.9446249215086323E-3</v>
      </c>
      <c r="N5231">
        <v>-1.4973497019349615E-4</v>
      </c>
      <c r="O5231">
        <v>4.1950462893338103E-4</v>
      </c>
    </row>
    <row r="5232" spans="1:15" x14ac:dyDescent="0.2">
      <c r="A5232">
        <v>5.3877459199822768E-4</v>
      </c>
      <c r="B5232">
        <v>4.575179902017239E-4</v>
      </c>
      <c r="C5232">
        <v>1.3752470025316583E-3</v>
      </c>
      <c r="D5232">
        <v>-6.8005379837225472E-4</v>
      </c>
      <c r="E5232">
        <v>1.5904016652123322E-3</v>
      </c>
      <c r="F5232">
        <v>-5.0030175800893663E-4</v>
      </c>
      <c r="G5232">
        <v>-2.758325929602414E-4</v>
      </c>
      <c r="H5232">
        <v>-5.2718302333584158E-4</v>
      </c>
      <c r="I5232">
        <v>-1.4542428024661748E-3</v>
      </c>
      <c r="J5232">
        <v>1.6351685753804163E-3</v>
      </c>
      <c r="K5232">
        <v>1.0026317802083761E-3</v>
      </c>
      <c r="L5232">
        <v>3.5722951071510891E-4</v>
      </c>
      <c r="M5232">
        <v>2.9343567013394817E-3</v>
      </c>
      <c r="N5232">
        <v>-6.6741072324915458E-4</v>
      </c>
      <c r="O5232">
        <v>4.3628774612430366E-4</v>
      </c>
    </row>
    <row r="5233" spans="1:15" x14ac:dyDescent="0.2">
      <c r="A5233">
        <v>5.4422841910462677E-4</v>
      </c>
      <c r="B5233">
        <v>4.4572467420459427E-4</v>
      </c>
      <c r="C5233">
        <v>1.4001989245780407E-3</v>
      </c>
      <c r="D5233">
        <v>-6.7082810046785815E-4</v>
      </c>
      <c r="E5233">
        <v>1.5587160569140396E-3</v>
      </c>
      <c r="F5233">
        <v>-4.6943582971848926E-4</v>
      </c>
      <c r="G5233">
        <v>-3.3054102058864348E-4</v>
      </c>
      <c r="H5233">
        <v>-5.2847139648333312E-4</v>
      </c>
      <c r="I5233">
        <v>-1.4488820173735582E-3</v>
      </c>
      <c r="J5233">
        <v>1.7371012324297339E-3</v>
      </c>
      <c r="K5233">
        <v>1.0773666354803708E-3</v>
      </c>
      <c r="L5233">
        <v>4.268087779549081E-4</v>
      </c>
      <c r="M5233">
        <v>2.9644310897074568E-3</v>
      </c>
      <c r="N5233">
        <v>-5.4379156982098224E-4</v>
      </c>
      <c r="O5233">
        <v>4.3287753460488691E-4</v>
      </c>
    </row>
    <row r="5234" spans="1:15" x14ac:dyDescent="0.2">
      <c r="A5234">
        <v>5.4737898950398575E-4</v>
      </c>
      <c r="B5234">
        <v>4.6161901703705403E-4</v>
      </c>
      <c r="C5234">
        <v>1.3819892827901374E-3</v>
      </c>
      <c r="D5234">
        <v>-7.5107321190408781E-4</v>
      </c>
      <c r="E5234">
        <v>1.5388303558103078E-3</v>
      </c>
      <c r="F5234">
        <v>-4.599166604054662E-4</v>
      </c>
      <c r="G5234">
        <v>-3.5572578636314955E-4</v>
      </c>
      <c r="H5234">
        <v>-5.4631829527654026E-4</v>
      </c>
      <c r="I5234">
        <v>-1.4340581978468069E-3</v>
      </c>
      <c r="J5234">
        <v>1.6571109243095916E-3</v>
      </c>
      <c r="K5234">
        <v>9.9168908885842303E-4</v>
      </c>
      <c r="L5234">
        <v>5.9283108601323044E-4</v>
      </c>
      <c r="M5234">
        <v>2.9816207340873629E-3</v>
      </c>
      <c r="N5234">
        <v>-1.8787563960907369E-4</v>
      </c>
      <c r="O5234">
        <v>4.2811819529394736E-4</v>
      </c>
    </row>
    <row r="5235" spans="1:15" x14ac:dyDescent="0.2">
      <c r="A5235">
        <v>5.3514565086985768E-4</v>
      </c>
      <c r="B5235">
        <v>4.749631054024317E-4</v>
      </c>
      <c r="C5235">
        <v>1.3732091392293299E-3</v>
      </c>
      <c r="D5235">
        <v>-8.1712475020026651E-4</v>
      </c>
      <c r="E5235">
        <v>1.5025131197502755E-3</v>
      </c>
      <c r="F5235">
        <v>-5.0739087495655158E-4</v>
      </c>
      <c r="G5235">
        <v>-3.6557009659437731E-4</v>
      </c>
      <c r="H5235">
        <v>-5.2331477115392401E-4</v>
      </c>
      <c r="I5235">
        <v>-1.4113714108119986E-3</v>
      </c>
      <c r="J5235">
        <v>1.7901391204405421E-3</v>
      </c>
      <c r="K5235">
        <v>1.0284125098195857E-3</v>
      </c>
      <c r="L5235">
        <v>6.6898950508228376E-4</v>
      </c>
      <c r="M5235">
        <v>2.7841600353243749E-3</v>
      </c>
      <c r="N5235">
        <v>-4.5002266091128361E-4</v>
      </c>
      <c r="O5235">
        <v>4.4734378067303382E-4</v>
      </c>
    </row>
    <row r="5236" spans="1:15" x14ac:dyDescent="0.2">
      <c r="A5236">
        <v>5.3414751143782222E-4</v>
      </c>
      <c r="B5236">
        <v>4.4179800783282865E-4</v>
      </c>
      <c r="C5236">
        <v>1.403443031546285E-3</v>
      </c>
      <c r="D5236">
        <v>-8.393845712957493E-4</v>
      </c>
      <c r="E5236">
        <v>1.4644389714529916E-3</v>
      </c>
      <c r="F5236">
        <v>-5.1129576656934711E-4</v>
      </c>
      <c r="G5236">
        <v>-3.9222603475445731E-4</v>
      </c>
      <c r="H5236">
        <v>-4.9965605046749023E-4</v>
      </c>
      <c r="I5236">
        <v>-1.3629132462826567E-3</v>
      </c>
      <c r="J5236">
        <v>1.7983218583141115E-3</v>
      </c>
      <c r="K5236">
        <v>1.0351016169996231E-3</v>
      </c>
      <c r="L5236">
        <v>7.0723728172295626E-4</v>
      </c>
      <c r="M5236">
        <v>2.8062550377566807E-3</v>
      </c>
      <c r="N5236">
        <v>-3.1964553935069092E-4</v>
      </c>
      <c r="O5236">
        <v>4.2876976894593006E-4</v>
      </c>
    </row>
    <row r="5237" spans="1:15" x14ac:dyDescent="0.2">
      <c r="A5237">
        <v>5.4279894969876466E-4</v>
      </c>
      <c r="B5237">
        <v>4.5033226758791511E-4</v>
      </c>
      <c r="C5237">
        <v>1.3362036366587036E-3</v>
      </c>
      <c r="D5237">
        <v>-9.348453233246082E-4</v>
      </c>
      <c r="E5237">
        <v>1.4347208641875115E-3</v>
      </c>
      <c r="F5237">
        <v>-5.2693190475816337E-4</v>
      </c>
      <c r="G5237">
        <v>-3.7731731346801533E-4</v>
      </c>
      <c r="H5237">
        <v>-4.9126171622262461E-4</v>
      </c>
      <c r="I5237">
        <v>-1.3584926152366633E-3</v>
      </c>
      <c r="J5237">
        <v>1.8192985404515542E-3</v>
      </c>
      <c r="K5237">
        <v>9.4921831262608468E-4</v>
      </c>
      <c r="L5237">
        <v>7.6821269197689657E-4</v>
      </c>
      <c r="M5237">
        <v>3.0190758902068652E-3</v>
      </c>
      <c r="N5237">
        <v>-3.4140783987586607E-4</v>
      </c>
      <c r="O5237">
        <v>4.3646846235895919E-4</v>
      </c>
    </row>
    <row r="5238" spans="1:15" x14ac:dyDescent="0.2">
      <c r="A5238">
        <v>5.2747310330144139E-4</v>
      </c>
      <c r="B5238">
        <v>4.4274379282749886E-4</v>
      </c>
      <c r="C5238">
        <v>1.3683475972989343E-3</v>
      </c>
      <c r="D5238">
        <v>-1.015858008311345E-3</v>
      </c>
      <c r="E5238">
        <v>1.3936847054461269E-3</v>
      </c>
      <c r="F5238">
        <v>-5.1691399424539416E-4</v>
      </c>
      <c r="G5238">
        <v>-4.1248066314386107E-4</v>
      </c>
      <c r="H5238">
        <v>-5.1015272529080305E-4</v>
      </c>
      <c r="I5238">
        <v>-1.347627967046504E-3</v>
      </c>
      <c r="J5238">
        <v>1.874919812493306E-3</v>
      </c>
      <c r="K5238">
        <v>1.0389864025597904E-3</v>
      </c>
      <c r="L5238">
        <v>7.7752283041341501E-4</v>
      </c>
      <c r="M5238">
        <v>2.8077823287515138E-3</v>
      </c>
      <c r="N5238">
        <v>-6.3057386206106082E-4</v>
      </c>
      <c r="O5238">
        <v>4.3197103479504219E-4</v>
      </c>
    </row>
    <row r="5239" spans="1:15" x14ac:dyDescent="0.2">
      <c r="A5239">
        <v>5.4782329260087909E-4</v>
      </c>
      <c r="B5239">
        <v>4.3302781493473666E-4</v>
      </c>
      <c r="C5239">
        <v>1.3827183426706341E-3</v>
      </c>
      <c r="D5239">
        <v>-1.0709686604531334E-3</v>
      </c>
      <c r="E5239">
        <v>1.3715390245368617E-3</v>
      </c>
      <c r="F5239">
        <v>-4.887500310236121E-4</v>
      </c>
      <c r="G5239">
        <v>-3.9604623549208189E-4</v>
      </c>
      <c r="H5239">
        <v>-5.1187927334214061E-4</v>
      </c>
      <c r="I5239">
        <v>-1.2988477495310211E-3</v>
      </c>
      <c r="J5239">
        <v>1.8911971462444721E-3</v>
      </c>
      <c r="K5239">
        <v>9.6721089445469437E-4</v>
      </c>
      <c r="L5239">
        <v>8.8544344352440457E-4</v>
      </c>
      <c r="M5239">
        <v>2.9255979029656374E-3</v>
      </c>
      <c r="N5239">
        <v>-3.4239810799150782E-4</v>
      </c>
      <c r="O5239">
        <v>4.2575735323666049E-4</v>
      </c>
    </row>
    <row r="5240" spans="1:15" x14ac:dyDescent="0.2">
      <c r="A5240">
        <v>5.6376968671821928E-4</v>
      </c>
      <c r="B5240">
        <v>4.2634975667638146E-4</v>
      </c>
      <c r="C5240">
        <v>1.3683386459367652E-3</v>
      </c>
      <c r="D5240">
        <v>-1.16745641836734E-3</v>
      </c>
      <c r="E5240">
        <v>1.3075966177010818E-3</v>
      </c>
      <c r="F5240">
        <v>-5.4582786264662148E-4</v>
      </c>
      <c r="G5240">
        <v>-3.6843057122543441E-4</v>
      </c>
      <c r="H5240">
        <v>-4.8910630068172832E-4</v>
      </c>
      <c r="I5240">
        <v>-1.2979452261214742E-3</v>
      </c>
      <c r="J5240">
        <v>1.9547682253547804E-3</v>
      </c>
      <c r="K5240">
        <v>9.8269826721524207E-4</v>
      </c>
      <c r="L5240">
        <v>9.9928926878659302E-4</v>
      </c>
      <c r="M5240">
        <v>2.6817847634129717E-3</v>
      </c>
      <c r="N5240">
        <v>-3.3777650316851209E-4</v>
      </c>
      <c r="O5240">
        <v>4.3480498305520799E-4</v>
      </c>
    </row>
    <row r="5241" spans="1:15" x14ac:dyDescent="0.2">
      <c r="A5241">
        <v>5.3774665657215718E-4</v>
      </c>
      <c r="B5241">
        <v>4.1372520950679753E-4</v>
      </c>
      <c r="C5241">
        <v>1.377429325583035E-3</v>
      </c>
      <c r="D5241">
        <v>-1.2302914378188102E-3</v>
      </c>
      <c r="E5241">
        <v>1.2620118429556265E-3</v>
      </c>
      <c r="F5241">
        <v>-5.2657395522527314E-4</v>
      </c>
      <c r="G5241">
        <v>-3.5990769319790432E-4</v>
      </c>
      <c r="H5241">
        <v>-4.8023492740311373E-4</v>
      </c>
      <c r="I5241">
        <v>-1.2855000911741218E-3</v>
      </c>
      <c r="J5241">
        <v>1.906787818234086E-3</v>
      </c>
      <c r="K5241">
        <v>9.3084118445880084E-4</v>
      </c>
      <c r="L5241">
        <v>9.7009272404662537E-4</v>
      </c>
      <c r="M5241">
        <v>2.5942551173553366E-3</v>
      </c>
      <c r="N5241">
        <v>-4.0458103318313104E-4</v>
      </c>
      <c r="O5241">
        <v>4.3076243217725075E-4</v>
      </c>
    </row>
    <row r="5242" spans="1:15" x14ac:dyDescent="0.2">
      <c r="A5242">
        <v>5.4392402533901636E-4</v>
      </c>
      <c r="B5242">
        <v>4.0658788588287501E-4</v>
      </c>
      <c r="C5242">
        <v>1.3560800411279461E-3</v>
      </c>
      <c r="D5242">
        <v>-1.3161256323004431E-3</v>
      </c>
      <c r="E5242">
        <v>1.214351978228537E-3</v>
      </c>
      <c r="F5242">
        <v>-5.685888491735124E-4</v>
      </c>
      <c r="G5242">
        <v>-3.4088930669069111E-4</v>
      </c>
      <c r="H5242">
        <v>-5.1774575926854833E-4</v>
      </c>
      <c r="I5242">
        <v>-1.2583936928937827E-3</v>
      </c>
      <c r="J5242">
        <v>1.979484487477911E-3</v>
      </c>
      <c r="K5242">
        <v>9.5939143980979956E-4</v>
      </c>
      <c r="L5242">
        <v>9.3639193703840332E-4</v>
      </c>
      <c r="M5242">
        <v>2.6598963079046052E-3</v>
      </c>
      <c r="N5242">
        <v>-4.8757071594103524E-4</v>
      </c>
      <c r="O5242">
        <v>4.2417243788771584E-4</v>
      </c>
    </row>
    <row r="5243" spans="1:15" x14ac:dyDescent="0.2">
      <c r="A5243">
        <v>5.5195839647393535E-4</v>
      </c>
      <c r="B5243">
        <v>3.9886779355380862E-4</v>
      </c>
      <c r="C5243">
        <v>1.3701425358683542E-3</v>
      </c>
      <c r="D5243">
        <v>-1.3303097518691919E-3</v>
      </c>
      <c r="E5243">
        <v>1.1706646442241025E-3</v>
      </c>
      <c r="F5243">
        <v>-5.5361094948391506E-4</v>
      </c>
      <c r="G5243">
        <v>-3.0863208414037699E-4</v>
      </c>
      <c r="H5243">
        <v>-5.09696480382633E-4</v>
      </c>
      <c r="I5243">
        <v>-1.2219739668872425E-3</v>
      </c>
      <c r="J5243">
        <v>1.9449403928038576E-3</v>
      </c>
      <c r="K5243">
        <v>9.4425947537452493E-4</v>
      </c>
      <c r="L5243">
        <v>9.8507767007429705E-4</v>
      </c>
      <c r="M5243">
        <v>2.5540420605147788E-3</v>
      </c>
      <c r="N5243">
        <v>-5.5918233450797121E-4</v>
      </c>
      <c r="O5243">
        <v>4.2201566115762141E-4</v>
      </c>
    </row>
    <row r="5244" spans="1:15" x14ac:dyDescent="0.2">
      <c r="A5244">
        <v>5.3470720149922609E-4</v>
      </c>
      <c r="B5244">
        <v>3.9150002582419503E-4</v>
      </c>
      <c r="C5244">
        <v>1.3600387334336045E-3</v>
      </c>
      <c r="D5244">
        <v>-1.3563471448047265E-3</v>
      </c>
      <c r="E5244">
        <v>1.1304909307340782E-3</v>
      </c>
      <c r="F5244">
        <v>-5.3971929314469756E-4</v>
      </c>
      <c r="G5244">
        <v>-2.6822068970881573E-4</v>
      </c>
      <c r="H5244">
        <v>-4.8518020632516565E-4</v>
      </c>
      <c r="I5244">
        <v>-1.2202145051488341E-3</v>
      </c>
      <c r="J5244">
        <v>1.9596011222198029E-3</v>
      </c>
      <c r="K5244">
        <v>8.9718347855811812E-4</v>
      </c>
      <c r="L5244">
        <v>1.0325454832071773E-3</v>
      </c>
      <c r="M5244">
        <v>2.3754123446646847E-3</v>
      </c>
      <c r="N5244">
        <v>-4.2917785419158052E-4</v>
      </c>
      <c r="O5244">
        <v>4.3822002707123584E-4</v>
      </c>
    </row>
    <row r="5245" spans="1:15" x14ac:dyDescent="0.2">
      <c r="A5245">
        <v>5.3951611672765399E-4</v>
      </c>
      <c r="B5245">
        <v>4.0117273578369118E-4</v>
      </c>
      <c r="C5245">
        <v>1.3503109834372147E-3</v>
      </c>
      <c r="D5245">
        <v>-1.4061266411897748E-3</v>
      </c>
      <c r="E5245">
        <v>1.0831921773508538E-3</v>
      </c>
      <c r="F5245">
        <v>-5.6155307960047206E-4</v>
      </c>
      <c r="G5245">
        <v>-2.2691929298042994E-4</v>
      </c>
      <c r="H5245">
        <v>-5.0044509218896379E-4</v>
      </c>
      <c r="I5245">
        <v>-1.2095681962377529E-3</v>
      </c>
      <c r="J5245">
        <v>1.9930113903093016E-3</v>
      </c>
      <c r="K5245">
        <v>9.5970149090385574E-4</v>
      </c>
      <c r="L5245">
        <v>1.0400675943935222E-3</v>
      </c>
      <c r="M5245">
        <v>2.3208497950395679E-3</v>
      </c>
      <c r="N5245">
        <v>-3.3520917543919393E-4</v>
      </c>
      <c r="O5245">
        <v>3.9887620806528673E-4</v>
      </c>
    </row>
    <row r="5246" spans="1:15" x14ac:dyDescent="0.2">
      <c r="A5246">
        <v>5.3193960191169382E-4</v>
      </c>
      <c r="B5246">
        <v>3.8321475357477072E-4</v>
      </c>
      <c r="C5246">
        <v>1.3746727821712357E-3</v>
      </c>
      <c r="D5246">
        <v>-1.3809733688181151E-3</v>
      </c>
      <c r="E5246">
        <v>1.0575717303248095E-3</v>
      </c>
      <c r="F5246">
        <v>-5.6668936482451142E-4</v>
      </c>
      <c r="G5246">
        <v>-2.3961154415786819E-4</v>
      </c>
      <c r="H5246">
        <v>-5.0523332552067238E-4</v>
      </c>
      <c r="I5246">
        <v>-1.2108305052505634E-3</v>
      </c>
      <c r="J5246">
        <v>1.8985004673854986E-3</v>
      </c>
      <c r="K5246">
        <v>8.837174729667271E-4</v>
      </c>
      <c r="L5246">
        <v>1.0026675454819264E-3</v>
      </c>
      <c r="M5246">
        <v>2.0731506301545563E-3</v>
      </c>
      <c r="N5246">
        <v>-4.4376473032113996E-4</v>
      </c>
      <c r="O5246">
        <v>3.9071125049903603E-4</v>
      </c>
    </row>
    <row r="5247" spans="1:15" x14ac:dyDescent="0.2">
      <c r="A5247">
        <v>5.3722456747313716E-4</v>
      </c>
      <c r="B5247">
        <v>4.1031183972007772E-4</v>
      </c>
      <c r="C5247">
        <v>1.3752481452587438E-3</v>
      </c>
      <c r="D5247">
        <v>-1.4029755448210931E-3</v>
      </c>
      <c r="E5247">
        <v>1.0329713897016691E-3</v>
      </c>
      <c r="F5247">
        <v>-5.9123356112484107E-4</v>
      </c>
      <c r="G5247">
        <v>-2.3408394012689802E-4</v>
      </c>
      <c r="H5247">
        <v>-4.9015676723962779E-4</v>
      </c>
      <c r="I5247">
        <v>-1.1786040967668666E-3</v>
      </c>
      <c r="J5247">
        <v>1.9463163872965377E-3</v>
      </c>
      <c r="K5247">
        <v>9.1765269722805668E-4</v>
      </c>
      <c r="L5247">
        <v>8.813765542889457E-4</v>
      </c>
      <c r="M5247">
        <v>2.3153489721911783E-3</v>
      </c>
      <c r="N5247">
        <v>-6.0925601053803287E-4</v>
      </c>
      <c r="O5247">
        <v>4.0875323305715597E-4</v>
      </c>
    </row>
    <row r="5248" spans="1:15" x14ac:dyDescent="0.2">
      <c r="A5248">
        <v>5.496800840238483E-4</v>
      </c>
      <c r="B5248">
        <v>4.0318415770952508E-4</v>
      </c>
      <c r="C5248">
        <v>1.3506512304268979E-3</v>
      </c>
      <c r="D5248">
        <v>-1.3726414331796677E-3</v>
      </c>
      <c r="E5248">
        <v>9.8841977480504102E-4</v>
      </c>
      <c r="F5248">
        <v>-6.0382853574673955E-4</v>
      </c>
      <c r="G5248">
        <v>-1.9532899803803103E-4</v>
      </c>
      <c r="H5248">
        <v>-4.9745273579452926E-4</v>
      </c>
      <c r="I5248">
        <v>-1.1628560320807112E-3</v>
      </c>
      <c r="J5248">
        <v>1.9218140253201993E-3</v>
      </c>
      <c r="K5248">
        <v>9.2353084351731501E-4</v>
      </c>
      <c r="L5248">
        <v>8.8260539851836507E-4</v>
      </c>
      <c r="M5248">
        <v>2.1566286980018784E-3</v>
      </c>
      <c r="N5248">
        <v>-6.8293972847868799E-4</v>
      </c>
      <c r="O5248">
        <v>3.9963603442600868E-4</v>
      </c>
    </row>
    <row r="5249" spans="1:15" x14ac:dyDescent="0.2">
      <c r="A5249">
        <v>5.4806150234434101E-4</v>
      </c>
      <c r="B5249">
        <v>3.982608730844808E-4</v>
      </c>
      <c r="C5249">
        <v>1.347735467041197E-3</v>
      </c>
      <c r="D5249">
        <v>-1.3555467424344731E-3</v>
      </c>
      <c r="E5249">
        <v>9.7617105342681751E-4</v>
      </c>
      <c r="F5249">
        <v>-5.8650416881223769E-4</v>
      </c>
      <c r="G5249">
        <v>-1.9480735603525851E-4</v>
      </c>
      <c r="H5249">
        <v>-5.0499805224829336E-4</v>
      </c>
      <c r="I5249">
        <v>-1.1591139762626413E-3</v>
      </c>
      <c r="J5249">
        <v>1.8407015761073933E-3</v>
      </c>
      <c r="K5249">
        <v>8.7928774054751196E-4</v>
      </c>
      <c r="L5249">
        <v>8.7235258570718356E-4</v>
      </c>
      <c r="M5249">
        <v>1.9505880242514854E-3</v>
      </c>
      <c r="N5249">
        <v>-4.3224163614761151E-4</v>
      </c>
      <c r="O5249">
        <v>3.9593560995416859E-4</v>
      </c>
    </row>
    <row r="5250" spans="1:15" x14ac:dyDescent="0.2">
      <c r="A5250">
        <v>5.5150897795859706E-4</v>
      </c>
      <c r="B5250">
        <v>3.9033572941364793E-4</v>
      </c>
      <c r="C5250">
        <v>1.3713612543049523E-3</v>
      </c>
      <c r="D5250">
        <v>-1.3382401223744145E-3</v>
      </c>
      <c r="E5250">
        <v>9.775832731076543E-4</v>
      </c>
      <c r="F5250">
        <v>-5.9140449973358428E-4</v>
      </c>
      <c r="G5250">
        <v>-1.5924555692127521E-4</v>
      </c>
      <c r="H5250">
        <v>-5.2789211209848465E-4</v>
      </c>
      <c r="I5250">
        <v>-1.1625447889794752E-3</v>
      </c>
      <c r="J5250">
        <v>1.8661348822709908E-3</v>
      </c>
      <c r="K5250">
        <v>9.0558946538215799E-4</v>
      </c>
      <c r="L5250">
        <v>7.933083870754052E-4</v>
      </c>
      <c r="M5250">
        <v>1.889950472352013E-3</v>
      </c>
      <c r="N5250">
        <v>-2.5449730265771076E-4</v>
      </c>
      <c r="O5250">
        <v>3.8973247854927947E-4</v>
      </c>
    </row>
    <row r="5251" spans="1:15" x14ac:dyDescent="0.2">
      <c r="A5251">
        <v>5.5628219073045569E-4</v>
      </c>
      <c r="B5251">
        <v>4.042357617974672E-4</v>
      </c>
      <c r="C5251">
        <v>1.3381241799802627E-3</v>
      </c>
      <c r="D5251">
        <v>-1.3076896603449785E-3</v>
      </c>
      <c r="E5251">
        <v>9.8321287760225564E-4</v>
      </c>
      <c r="F5251">
        <v>-5.931942019960139E-4</v>
      </c>
      <c r="G5251">
        <v>-1.7541607165272419E-4</v>
      </c>
      <c r="H5251">
        <v>-5.2670017284341564E-4</v>
      </c>
      <c r="I5251">
        <v>-1.1658110059016189E-3</v>
      </c>
      <c r="J5251">
        <v>1.8362797859761109E-3</v>
      </c>
      <c r="K5251">
        <v>8.9844593720994994E-4</v>
      </c>
      <c r="L5251">
        <v>7.3324069335162993E-4</v>
      </c>
      <c r="M5251">
        <v>1.74727371734063E-3</v>
      </c>
      <c r="N5251">
        <v>-5.7810657838319724E-4</v>
      </c>
      <c r="O5251">
        <v>3.9837535089176971E-4</v>
      </c>
    </row>
    <row r="5252" spans="1:15" x14ac:dyDescent="0.2">
      <c r="A5252">
        <v>5.5205632773220605E-4</v>
      </c>
      <c r="B5252">
        <v>3.8856716159091175E-4</v>
      </c>
      <c r="C5252">
        <v>1.3635971855775956E-3</v>
      </c>
      <c r="D5252">
        <v>-1.2687413228414446E-3</v>
      </c>
      <c r="E5252">
        <v>9.8393040920785732E-4</v>
      </c>
      <c r="F5252">
        <v>-6.1705378122297368E-4</v>
      </c>
      <c r="G5252">
        <v>-1.9223638738961581E-4</v>
      </c>
      <c r="H5252">
        <v>-5.0517698161271752E-4</v>
      </c>
      <c r="I5252">
        <v>-1.1602695121670002E-3</v>
      </c>
      <c r="J5252">
        <v>1.786123651555845E-3</v>
      </c>
      <c r="K5252">
        <v>9.5421750932662736E-4</v>
      </c>
      <c r="L5252">
        <v>6.1859900716225598E-4</v>
      </c>
      <c r="M5252">
        <v>1.8547666754399849E-3</v>
      </c>
      <c r="N5252">
        <v>-6.4175814431824386E-4</v>
      </c>
      <c r="O5252">
        <v>3.9477475814447518E-4</v>
      </c>
    </row>
    <row r="5253" spans="1:15" x14ac:dyDescent="0.2">
      <c r="A5253">
        <v>5.543238819826769E-4</v>
      </c>
      <c r="B5253">
        <v>3.8382551637021868E-4</v>
      </c>
      <c r="C5253">
        <v>1.3532405547751973E-3</v>
      </c>
      <c r="D5253">
        <v>-1.2098246911130051E-3</v>
      </c>
      <c r="E5253">
        <v>1.0106654981397035E-3</v>
      </c>
      <c r="F5253">
        <v>-5.9306317176365463E-4</v>
      </c>
      <c r="G5253">
        <v>-1.5468342014390493E-4</v>
      </c>
      <c r="H5253">
        <v>-4.990506145185951E-4</v>
      </c>
      <c r="I5253">
        <v>-1.148175494518978E-3</v>
      </c>
      <c r="J5253">
        <v>1.7298515532610038E-3</v>
      </c>
      <c r="K5253">
        <v>9.2769946538925484E-4</v>
      </c>
      <c r="L5253">
        <v>6.3513677494288071E-4</v>
      </c>
      <c r="M5253">
        <v>1.8523344934367712E-3</v>
      </c>
      <c r="N5253">
        <v>-4.4077369910083418E-4</v>
      </c>
      <c r="O5253">
        <v>3.8656317416290229E-4</v>
      </c>
    </row>
    <row r="5254" spans="1:15" x14ac:dyDescent="0.2">
      <c r="A5254">
        <v>5.3861522298234504E-4</v>
      </c>
      <c r="B5254">
        <v>4.1045407738266254E-4</v>
      </c>
      <c r="C5254">
        <v>1.3596402073625653E-3</v>
      </c>
      <c r="D5254">
        <v>-1.1798428543424925E-3</v>
      </c>
      <c r="E5254">
        <v>1.0385491883327621E-3</v>
      </c>
      <c r="F5254">
        <v>-6.2087172796571782E-4</v>
      </c>
      <c r="G5254">
        <v>-1.7083553553667174E-4</v>
      </c>
      <c r="H5254">
        <v>-4.9515839006963468E-4</v>
      </c>
      <c r="I5254">
        <v>-1.1341053075342097E-3</v>
      </c>
      <c r="J5254">
        <v>1.6514433494524065E-3</v>
      </c>
      <c r="K5254">
        <v>9.1467609356778461E-4</v>
      </c>
      <c r="L5254">
        <v>6.504104081700889E-4</v>
      </c>
      <c r="M5254">
        <v>1.5205340723709467E-3</v>
      </c>
      <c r="N5254">
        <v>-5.024318100090117E-4</v>
      </c>
      <c r="O5254">
        <v>3.77738604732484E-4</v>
      </c>
    </row>
    <row r="5255" spans="1:15" x14ac:dyDescent="0.2">
      <c r="A5255">
        <v>5.4943122155331537E-4</v>
      </c>
      <c r="B5255">
        <v>4.1235920290763189E-4</v>
      </c>
      <c r="C5255">
        <v>1.3559346291063268E-3</v>
      </c>
      <c r="D5255">
        <v>-1.1261807150811285E-3</v>
      </c>
      <c r="E5255">
        <v>1.0887381582075086E-3</v>
      </c>
      <c r="F5255">
        <v>-5.7610656119856044E-4</v>
      </c>
      <c r="G5255">
        <v>-1.6902237063112695E-4</v>
      </c>
      <c r="H5255">
        <v>-4.8443420571951911E-4</v>
      </c>
      <c r="I5255">
        <v>-1.1519163265764924E-3</v>
      </c>
      <c r="J5255">
        <v>1.6469000302054655E-3</v>
      </c>
      <c r="K5255">
        <v>9.4095348957570714E-4</v>
      </c>
      <c r="L5255">
        <v>5.1802547852976472E-4</v>
      </c>
      <c r="M5255">
        <v>1.5154744610814566E-3</v>
      </c>
      <c r="N5255">
        <v>-3.1260397065094276E-4</v>
      </c>
      <c r="O5255">
        <v>3.8985087471625192E-4</v>
      </c>
    </row>
    <row r="5256" spans="1:15" x14ac:dyDescent="0.2">
      <c r="A5256">
        <v>5.5297151300739728E-4</v>
      </c>
      <c r="B5256">
        <v>4.1096303046861605E-4</v>
      </c>
      <c r="C5256">
        <v>1.332591190659927E-3</v>
      </c>
      <c r="D5256">
        <v>-1.1371494916224949E-3</v>
      </c>
      <c r="E5256">
        <v>1.0841483422647424E-3</v>
      </c>
      <c r="F5256">
        <v>-6.213410486559113E-4</v>
      </c>
      <c r="G5256">
        <v>-1.4894693519958019E-4</v>
      </c>
      <c r="H5256">
        <v>-4.7193875232746523E-4</v>
      </c>
      <c r="I5256">
        <v>-1.1430302952441899E-3</v>
      </c>
      <c r="J5256">
        <v>1.6085337780696999E-3</v>
      </c>
      <c r="K5256">
        <v>9.4855473916231566E-4</v>
      </c>
      <c r="L5256">
        <v>4.2197495350870291E-4</v>
      </c>
      <c r="M5256">
        <v>1.5687125876828367E-3</v>
      </c>
      <c r="N5256">
        <v>-4.0844959952548245E-4</v>
      </c>
      <c r="O5256">
        <v>4.0517134829179158E-4</v>
      </c>
    </row>
    <row r="5257" spans="1:15" x14ac:dyDescent="0.2">
      <c r="A5257">
        <v>5.5482413826482883E-4</v>
      </c>
      <c r="B5257">
        <v>4.2100324340900859E-4</v>
      </c>
      <c r="C5257">
        <v>1.3709985336825894E-3</v>
      </c>
      <c r="D5257">
        <v>-1.0761754617694605E-3</v>
      </c>
      <c r="E5257">
        <v>1.1414183986327437E-3</v>
      </c>
      <c r="F5257">
        <v>-6.077263446442726E-4</v>
      </c>
      <c r="G5257">
        <v>-1.5476980019708638E-4</v>
      </c>
      <c r="H5257">
        <v>-4.7131329408734671E-4</v>
      </c>
      <c r="I5257">
        <v>-1.1434950183150719E-3</v>
      </c>
      <c r="J5257">
        <v>1.5712892218650023E-3</v>
      </c>
      <c r="K5257">
        <v>9.1791088454421411E-4</v>
      </c>
      <c r="L5257">
        <v>3.3806306501886203E-4</v>
      </c>
      <c r="M5257">
        <v>1.4659811143014582E-3</v>
      </c>
      <c r="N5257">
        <v>-7.0551735116687489E-4</v>
      </c>
      <c r="O5257">
        <v>3.7524175899581976E-4</v>
      </c>
    </row>
    <row r="5258" spans="1:15" x14ac:dyDescent="0.2">
      <c r="A5258">
        <v>5.2030107569654011E-4</v>
      </c>
      <c r="B5258">
        <v>4.2279515157302123E-4</v>
      </c>
      <c r="C5258">
        <v>1.3128913375253816E-3</v>
      </c>
      <c r="D5258">
        <v>-1.045753022730495E-3</v>
      </c>
      <c r="E5258">
        <v>1.1763695099928559E-3</v>
      </c>
      <c r="F5258">
        <v>-5.7971116384502729E-4</v>
      </c>
      <c r="G5258">
        <v>-1.8685512035457021E-4</v>
      </c>
      <c r="H5258">
        <v>-4.5715921406724343E-4</v>
      </c>
      <c r="I5258">
        <v>-1.1154059403088127E-3</v>
      </c>
      <c r="J5258">
        <v>1.6396738333109148E-3</v>
      </c>
      <c r="K5258">
        <v>9.8950713257333657E-4</v>
      </c>
      <c r="L5258">
        <v>2.8578626840808157E-4</v>
      </c>
      <c r="M5258">
        <v>1.5753414037513436E-3</v>
      </c>
      <c r="N5258">
        <v>-3.9789885688977625E-4</v>
      </c>
      <c r="O5258">
        <v>3.6065883923474E-4</v>
      </c>
    </row>
    <row r="5259" spans="1:15" x14ac:dyDescent="0.2">
      <c r="A5259">
        <v>5.4856249693430973E-4</v>
      </c>
      <c r="B5259">
        <v>4.2468700794691725E-4</v>
      </c>
      <c r="C5259">
        <v>1.2964472090844486E-3</v>
      </c>
      <c r="D5259">
        <v>-1.0319767706758393E-3</v>
      </c>
      <c r="E5259">
        <v>1.2280344370773622E-3</v>
      </c>
      <c r="F5259">
        <v>-5.8676355055772237E-4</v>
      </c>
      <c r="G5259">
        <v>-1.563581058162105E-4</v>
      </c>
      <c r="H5259">
        <v>-4.7003400134403814E-4</v>
      </c>
      <c r="I5259">
        <v>-1.1040416918719448E-3</v>
      </c>
      <c r="J5259">
        <v>1.5699367096465016E-3</v>
      </c>
      <c r="K5259">
        <v>9.3350160766944709E-4</v>
      </c>
      <c r="L5259">
        <v>2.9657883793784371E-4</v>
      </c>
      <c r="M5259">
        <v>1.3155198264639498E-3</v>
      </c>
      <c r="N5259">
        <v>-4.9036551348532803E-4</v>
      </c>
      <c r="O5259">
        <v>3.5069114512328593E-4</v>
      </c>
    </row>
    <row r="5260" spans="1:15" x14ac:dyDescent="0.2">
      <c r="A5260">
        <v>5.355481341025567E-4</v>
      </c>
      <c r="B5260">
        <v>4.2610948003428357E-4</v>
      </c>
      <c r="C5260">
        <v>1.3171809445495257E-3</v>
      </c>
      <c r="D5260">
        <v>-1.0049202733473889E-3</v>
      </c>
      <c r="E5260">
        <v>1.2780764537054243E-3</v>
      </c>
      <c r="F5260">
        <v>-6.0314632498047801E-4</v>
      </c>
      <c r="G5260">
        <v>-1.4163989377261944E-4</v>
      </c>
      <c r="H5260">
        <v>-4.5438542300149139E-4</v>
      </c>
      <c r="I5260">
        <v>-1.1006612572979715E-3</v>
      </c>
      <c r="J5260">
        <v>1.6276531347389814E-3</v>
      </c>
      <c r="K5260">
        <v>9.6609252280764287E-4</v>
      </c>
      <c r="L5260">
        <v>2.2039329804106176E-4</v>
      </c>
      <c r="M5260">
        <v>1.2550507180482504E-3</v>
      </c>
      <c r="N5260">
        <v>-4.6391984309256861E-4</v>
      </c>
      <c r="O5260">
        <v>3.4844635475441771E-4</v>
      </c>
    </row>
    <row r="5261" spans="1:15" x14ac:dyDescent="0.2">
      <c r="A5261">
        <v>5.3117882844275818E-4</v>
      </c>
      <c r="B5261">
        <v>4.1646772347216532E-4</v>
      </c>
      <c r="C5261">
        <v>1.2639442416848825E-3</v>
      </c>
      <c r="D5261">
        <v>-9.9672181649180526E-4</v>
      </c>
      <c r="E5261">
        <v>1.2956033563387805E-3</v>
      </c>
      <c r="F5261">
        <v>-5.9876888913400401E-4</v>
      </c>
      <c r="G5261">
        <v>-1.5913596326635801E-4</v>
      </c>
      <c r="H5261">
        <v>-4.2595018270474502E-4</v>
      </c>
      <c r="I5261">
        <v>-1.0862466836969275E-3</v>
      </c>
      <c r="J5261">
        <v>1.6513008977417441E-3</v>
      </c>
      <c r="K5261">
        <v>1.0070920651076628E-3</v>
      </c>
      <c r="L5261">
        <v>1.4852224961257572E-4</v>
      </c>
      <c r="M5261">
        <v>1.3599601315131076E-3</v>
      </c>
      <c r="N5261">
        <v>-3.3872115473404751E-4</v>
      </c>
      <c r="O5261">
        <v>3.4382522006190611E-4</v>
      </c>
    </row>
    <row r="5262" spans="1:15" x14ac:dyDescent="0.2">
      <c r="A5262">
        <v>5.328917025777248E-4</v>
      </c>
      <c r="B5262">
        <v>4.2342161778826461E-4</v>
      </c>
      <c r="C5262">
        <v>1.2899625185564742E-3</v>
      </c>
      <c r="D5262">
        <v>-9.3607964932090177E-4</v>
      </c>
      <c r="E5262">
        <v>1.3420504743555499E-3</v>
      </c>
      <c r="F5262">
        <v>-6.0634240024275599E-4</v>
      </c>
      <c r="G5262">
        <v>-1.6178097195758477E-4</v>
      </c>
      <c r="H5262">
        <v>-4.5289083387500616E-4</v>
      </c>
      <c r="I5262">
        <v>-1.1022196143851226E-3</v>
      </c>
      <c r="J5262">
        <v>1.559097469949875E-3</v>
      </c>
      <c r="K5262">
        <v>9.3794925666648178E-4</v>
      </c>
      <c r="L5262">
        <v>3.7279406350420618E-5</v>
      </c>
      <c r="M5262">
        <v>1.3488381315018693E-3</v>
      </c>
      <c r="N5262">
        <v>-5.754327177391863E-4</v>
      </c>
      <c r="O5262">
        <v>2.9854367419267073E-4</v>
      </c>
    </row>
    <row r="5263" spans="1:15" x14ac:dyDescent="0.2">
      <c r="A5263">
        <v>5.3662780381207552E-4</v>
      </c>
      <c r="B5263">
        <v>4.3831447383000158E-4</v>
      </c>
      <c r="C5263">
        <v>1.2823075802657746E-3</v>
      </c>
      <c r="D5263">
        <v>-9.4385114338901561E-4</v>
      </c>
      <c r="E5263">
        <v>1.3854132058726866E-3</v>
      </c>
      <c r="F5263">
        <v>-5.9514953083073994E-4</v>
      </c>
      <c r="G5263">
        <v>-1.6431075651957583E-4</v>
      </c>
      <c r="H5263">
        <v>-4.7683041146281713E-4</v>
      </c>
      <c r="I5263">
        <v>-1.0891951307948737E-3</v>
      </c>
      <c r="J5263">
        <v>1.6114501429743172E-3</v>
      </c>
      <c r="K5263">
        <v>9.6783118523836268E-4</v>
      </c>
      <c r="L5263">
        <v>1.9680855305856286E-5</v>
      </c>
      <c r="M5263">
        <v>1.3218859915776501E-3</v>
      </c>
      <c r="N5263">
        <v>-6.9250642665210033E-4</v>
      </c>
      <c r="O5263">
        <v>3.0099932409188764E-4</v>
      </c>
    </row>
    <row r="5264" spans="1:15" x14ac:dyDescent="0.2">
      <c r="A5264">
        <v>5.5958690925470695E-4</v>
      </c>
      <c r="B5264">
        <v>4.3532738745420278E-4</v>
      </c>
      <c r="C5264">
        <v>1.2684714407155365E-3</v>
      </c>
      <c r="D5264">
        <v>-9.1444348173520611E-4</v>
      </c>
      <c r="E5264">
        <v>1.3940279702818936E-3</v>
      </c>
      <c r="F5264">
        <v>-5.8951781875448122E-4</v>
      </c>
      <c r="G5264">
        <v>-1.5028174496756785E-4</v>
      </c>
      <c r="H5264">
        <v>-4.5433207562691684E-4</v>
      </c>
      <c r="I5264">
        <v>-1.0737529042675015E-3</v>
      </c>
      <c r="J5264">
        <v>1.578904267413502E-3</v>
      </c>
      <c r="K5264">
        <v>9.1125242414202574E-4</v>
      </c>
      <c r="L5264">
        <v>8.2138110361066157E-5</v>
      </c>
      <c r="M5264">
        <v>1.2205895725876659E-3</v>
      </c>
      <c r="N5264">
        <v>-2.9064001432751969E-4</v>
      </c>
      <c r="O5264">
        <v>3.1278717087494562E-4</v>
      </c>
    </row>
    <row r="5265" spans="1:15" x14ac:dyDescent="0.2">
      <c r="A5265">
        <v>5.4015385647254786E-4</v>
      </c>
      <c r="B5265">
        <v>4.2620594389874121E-4</v>
      </c>
      <c r="C5265">
        <v>1.2728702734035951E-3</v>
      </c>
      <c r="D5265">
        <v>-9.2830843744894618E-4</v>
      </c>
      <c r="E5265">
        <v>1.3965576873098283E-3</v>
      </c>
      <c r="F5265">
        <v>-5.9145053738279157E-4</v>
      </c>
      <c r="G5265">
        <v>-1.2287970670688247E-4</v>
      </c>
      <c r="H5265">
        <v>-4.50521347805498E-4</v>
      </c>
      <c r="I5265">
        <v>-1.1018236258654309E-3</v>
      </c>
      <c r="J5265">
        <v>1.6594282129966337E-3</v>
      </c>
      <c r="K5265">
        <v>9.4430285235240399E-4</v>
      </c>
      <c r="L5265">
        <v>2.3304000183858617E-5</v>
      </c>
      <c r="M5265">
        <v>1.2206046825725596E-3</v>
      </c>
      <c r="N5265">
        <v>-5.204288238331873E-4</v>
      </c>
      <c r="O5265">
        <v>3.0689001784459238E-4</v>
      </c>
    </row>
    <row r="5266" spans="1:15" x14ac:dyDescent="0.2">
      <c r="A5266">
        <v>5.5166781961175351E-4</v>
      </c>
      <c r="B5266">
        <v>4.0207121959593805E-4</v>
      </c>
      <c r="C5266">
        <v>1.250859826102335E-3</v>
      </c>
      <c r="D5266">
        <v>-8.8167862645178823E-4</v>
      </c>
      <c r="E5266">
        <v>1.4307829047005445E-3</v>
      </c>
      <c r="F5266">
        <v>-5.2810690905943133E-4</v>
      </c>
      <c r="G5266">
        <v>-1.1814086710771747E-4</v>
      </c>
      <c r="H5266">
        <v>-4.7651968003167811E-4</v>
      </c>
      <c r="I5266">
        <v>-1.1131086358063418E-3</v>
      </c>
      <c r="J5266">
        <v>1.6921874322522457E-3</v>
      </c>
      <c r="K5266">
        <v>9.7869881555702975E-4</v>
      </c>
      <c r="L5266">
        <v>-3.1768790197717147E-5</v>
      </c>
      <c r="M5266">
        <v>1.1956596742069324E-3</v>
      </c>
      <c r="N5266">
        <v>-6.0419320998623071E-4</v>
      </c>
      <c r="O5266">
        <v>2.8895291481688417E-4</v>
      </c>
    </row>
    <row r="5267" spans="1:15" x14ac:dyDescent="0.2">
      <c r="A5267">
        <v>5.8200256740790395E-4</v>
      </c>
      <c r="B5267">
        <v>4.2665757234282753E-4</v>
      </c>
      <c r="C5267">
        <v>1.2393427559446949E-3</v>
      </c>
      <c r="D5267">
        <v>-9.1683500011119834E-4</v>
      </c>
      <c r="E5267">
        <v>1.4706344632243813E-3</v>
      </c>
      <c r="F5267">
        <v>-5.5973504647699164E-4</v>
      </c>
      <c r="G5267">
        <v>-1.1755203293353206E-4</v>
      </c>
      <c r="H5267">
        <v>-4.9908693613532663E-4</v>
      </c>
      <c r="I5267">
        <v>-1.0993114494054559E-3</v>
      </c>
      <c r="J5267">
        <v>1.6385125179978189E-3</v>
      </c>
      <c r="K5267">
        <v>8.975253080033594E-4</v>
      </c>
      <c r="L5267">
        <v>-7.9484092757890087E-5</v>
      </c>
      <c r="M5267">
        <v>1.4630990489219273E-3</v>
      </c>
      <c r="N5267">
        <v>-5.6766210934329421E-4</v>
      </c>
      <c r="O5267">
        <v>2.9757066774629672E-4</v>
      </c>
    </row>
    <row r="5268" spans="1:15" x14ac:dyDescent="0.2">
      <c r="A5268">
        <v>5.7489287407724941E-4</v>
      </c>
      <c r="B5268">
        <v>4.1513493748144225E-4</v>
      </c>
      <c r="C5268">
        <v>1.2543651414368539E-3</v>
      </c>
      <c r="D5268">
        <v>-8.8727118991647677E-4</v>
      </c>
      <c r="E5268">
        <v>1.4535496440916337E-3</v>
      </c>
      <c r="F5268">
        <v>-5.5847277949152598E-4</v>
      </c>
      <c r="G5268">
        <v>-1.2071433972351165E-4</v>
      </c>
      <c r="H5268">
        <v>-5.0876138035987743E-4</v>
      </c>
      <c r="I5268">
        <v>-1.1063582706031616E-3</v>
      </c>
      <c r="J5268">
        <v>1.7472567039151807E-3</v>
      </c>
      <c r="K5268">
        <v>9.8047595148117268E-4</v>
      </c>
      <c r="L5268">
        <v>-2.2945170199953745E-5</v>
      </c>
      <c r="M5268">
        <v>1.2042773584609856E-3</v>
      </c>
      <c r="N5268">
        <v>-7.9370213425911194E-4</v>
      </c>
      <c r="O5268">
        <v>2.9600790532736151E-4</v>
      </c>
    </row>
    <row r="5269" spans="1:15" x14ac:dyDescent="0.2">
      <c r="A5269">
        <v>5.9908674660719933E-4</v>
      </c>
      <c r="B5269">
        <v>4.0957024691350743E-4</v>
      </c>
      <c r="C5269">
        <v>1.2764443428177532E-3</v>
      </c>
      <c r="D5269">
        <v>-8.7695541528535809E-4</v>
      </c>
      <c r="E5269">
        <v>1.4625508108961822E-3</v>
      </c>
      <c r="F5269">
        <v>-5.1890891364235752E-4</v>
      </c>
      <c r="G5269">
        <v>-1.0763516982131295E-4</v>
      </c>
      <c r="H5269">
        <v>-5.4099504453037489E-4</v>
      </c>
      <c r="I5269">
        <v>-1.1267643758830425E-3</v>
      </c>
      <c r="J5269">
        <v>1.714454415275173E-3</v>
      </c>
      <c r="K5269">
        <v>9.3818990459593155E-4</v>
      </c>
      <c r="L5269">
        <v>7.0796379692600187E-5</v>
      </c>
      <c r="M5269">
        <v>1.2680618603447358E-3</v>
      </c>
      <c r="N5269">
        <v>-1.8943334460381602E-4</v>
      </c>
      <c r="O5269">
        <v>3.033212190972789E-4</v>
      </c>
    </row>
    <row r="5270" spans="1:15" x14ac:dyDescent="0.2">
      <c r="A5270">
        <v>5.700948225209829E-4</v>
      </c>
      <c r="B5270">
        <v>4.2197112774521462E-4</v>
      </c>
      <c r="C5270">
        <v>1.2278794891873266E-3</v>
      </c>
      <c r="D5270">
        <v>-8.5254516539843563E-4</v>
      </c>
      <c r="E5270">
        <v>1.4554597303583923E-3</v>
      </c>
      <c r="F5270">
        <v>-5.3057900369620631E-4</v>
      </c>
      <c r="G5270">
        <v>-1.1232161280750156E-4</v>
      </c>
      <c r="H5270">
        <v>-5.3837988812569816E-4</v>
      </c>
      <c r="I5270">
        <v>-1.1596756823575324E-3</v>
      </c>
      <c r="J5270">
        <v>1.7590349007077907E-3</v>
      </c>
      <c r="K5270">
        <v>9.7386643162576496E-4</v>
      </c>
      <c r="L5270">
        <v>5.5007759469509217E-5</v>
      </c>
      <c r="M5270">
        <v>1.3521724452988308E-3</v>
      </c>
      <c r="N5270">
        <v>-5.028036261476562E-4</v>
      </c>
      <c r="O5270">
        <v>2.8741055893066812E-4</v>
      </c>
    </row>
    <row r="5271" spans="1:15" x14ac:dyDescent="0.2">
      <c r="A5271">
        <v>5.8585326456267591E-4</v>
      </c>
      <c r="B5271">
        <v>3.9516209673202154E-4</v>
      </c>
      <c r="C5271">
        <v>1.2441462092482485E-3</v>
      </c>
      <c r="D5271">
        <v>-8.3135947694673259E-4</v>
      </c>
      <c r="E5271">
        <v>1.4799879710888154E-3</v>
      </c>
      <c r="F5271">
        <v>-5.045381297764292E-4</v>
      </c>
      <c r="G5271">
        <v>-1.060025121121024E-4</v>
      </c>
      <c r="H5271">
        <v>-5.4901276901175454E-4</v>
      </c>
      <c r="I5271">
        <v>-1.185166104824574E-3</v>
      </c>
      <c r="J5271">
        <v>1.7368073144860938E-3</v>
      </c>
      <c r="K5271">
        <v>9.3489466874380558E-4</v>
      </c>
      <c r="L5271">
        <v>-1.1366424692706525E-5</v>
      </c>
      <c r="M5271">
        <v>1.2792909441619606E-3</v>
      </c>
      <c r="N5271">
        <v>-6.9759723364396767E-4</v>
      </c>
      <c r="O5271">
        <v>2.9470624126493012E-4</v>
      </c>
    </row>
    <row r="5272" spans="1:15" x14ac:dyDescent="0.2">
      <c r="A5272">
        <v>6.0377953656329969E-4</v>
      </c>
      <c r="B5272">
        <v>3.77092591604098E-4</v>
      </c>
      <c r="C5272">
        <v>1.2842150774531084E-3</v>
      </c>
      <c r="D5272">
        <v>-8.1222968157344702E-4</v>
      </c>
      <c r="E5272">
        <v>1.4586950473265143E-3</v>
      </c>
      <c r="F5272">
        <v>-5.151910783557298E-4</v>
      </c>
      <c r="G5272">
        <v>-9.754287662350871E-5</v>
      </c>
      <c r="H5272">
        <v>-5.6096448780133606E-4</v>
      </c>
      <c r="I5272">
        <v>-1.2047512707319288E-3</v>
      </c>
      <c r="J5272">
        <v>1.7612502473893902E-3</v>
      </c>
      <c r="K5272">
        <v>8.7310802996421735E-4</v>
      </c>
      <c r="L5272">
        <v>2.9037061448713214E-5</v>
      </c>
      <c r="M5272">
        <v>1.7472668849996345E-3</v>
      </c>
      <c r="N5272">
        <v>-4.9820349764359941E-4</v>
      </c>
      <c r="O5272">
        <v>3.3319808154903824E-4</v>
      </c>
    </row>
    <row r="5273" spans="1:15" x14ac:dyDescent="0.2">
      <c r="A5273">
        <v>5.9469497529526121E-4</v>
      </c>
      <c r="B5273">
        <v>3.7258528054597538E-4</v>
      </c>
      <c r="C5273">
        <v>1.2551755253949295E-3</v>
      </c>
      <c r="D5273">
        <v>-7.7636306721635246E-4</v>
      </c>
      <c r="E5273">
        <v>1.486417303106317E-3</v>
      </c>
      <c r="F5273">
        <v>-4.8722774666436897E-4</v>
      </c>
      <c r="G5273">
        <v>-1.0531436301130116E-4</v>
      </c>
      <c r="H5273">
        <v>-5.5452838812053483E-4</v>
      </c>
      <c r="I5273">
        <v>-1.2153585212852861E-3</v>
      </c>
      <c r="J5273">
        <v>1.7586379278547181E-3</v>
      </c>
      <c r="K5273">
        <v>9.5454161078960514E-4</v>
      </c>
      <c r="L5273">
        <v>1.4512644649792184E-4</v>
      </c>
      <c r="M5273">
        <v>1.5388515785797971E-3</v>
      </c>
      <c r="N5273">
        <v>-8.202558227565674E-4</v>
      </c>
      <c r="O5273">
        <v>3.3255308679095677E-4</v>
      </c>
    </row>
    <row r="5274" spans="1:15" x14ac:dyDescent="0.2">
      <c r="A5274">
        <v>6.2471668057709011E-4</v>
      </c>
      <c r="B5274">
        <v>3.586278280587703E-4</v>
      </c>
      <c r="C5274">
        <v>1.3105916944932355E-3</v>
      </c>
      <c r="D5274">
        <v>-7.8225099599336858E-4</v>
      </c>
      <c r="E5274">
        <v>1.4657906149863403E-3</v>
      </c>
      <c r="F5274">
        <v>-5.2371598881274567E-4</v>
      </c>
      <c r="G5274">
        <v>-1.12920677290676E-4</v>
      </c>
      <c r="H5274">
        <v>-5.6755599859972783E-4</v>
      </c>
      <c r="I5274">
        <v>-1.2531482472335049E-3</v>
      </c>
      <c r="J5274">
        <v>1.7238744798043248E-3</v>
      </c>
      <c r="K5274">
        <v>8.7795606732662978E-4</v>
      </c>
      <c r="L5274">
        <v>2.4474939249337374E-4</v>
      </c>
      <c r="M5274">
        <v>1.4310572091296035E-3</v>
      </c>
      <c r="N5274">
        <v>-4.5258591026170334E-4</v>
      </c>
      <c r="O5274">
        <v>3.3238933214094132E-4</v>
      </c>
    </row>
    <row r="5275" spans="1:15" x14ac:dyDescent="0.2">
      <c r="A5275">
        <v>6.100197142308593E-4</v>
      </c>
      <c r="B5275">
        <v>3.4557563715162658E-4</v>
      </c>
      <c r="C5275">
        <v>1.2865816652470085E-3</v>
      </c>
      <c r="D5275">
        <v>-7.6847869468492868E-4</v>
      </c>
      <c r="E5275">
        <v>1.4771243713893713E-3</v>
      </c>
      <c r="F5275">
        <v>-4.998902794933883E-4</v>
      </c>
      <c r="G5275">
        <v>-9.9240768980505444E-5</v>
      </c>
      <c r="H5275">
        <v>-6.0552893223403046E-4</v>
      </c>
      <c r="I5275">
        <v>-1.2760117656885103E-3</v>
      </c>
      <c r="J5275">
        <v>1.7527853883544699E-3</v>
      </c>
      <c r="K5275">
        <v>9.1665842145684999E-4</v>
      </c>
      <c r="L5275">
        <v>2.7827845384020649E-4</v>
      </c>
      <c r="M5275">
        <v>1.7097529970258054E-3</v>
      </c>
      <c r="N5275">
        <v>-3.2009842800396885E-4</v>
      </c>
      <c r="O5275">
        <v>3.2009495837398595E-4</v>
      </c>
    </row>
    <row r="5276" spans="1:15" x14ac:dyDescent="0.2">
      <c r="A5276">
        <v>6.2868988409317767E-4</v>
      </c>
      <c r="B5276">
        <v>3.4399116686734333E-4</v>
      </c>
      <c r="C5276">
        <v>1.3047127445477895E-3</v>
      </c>
      <c r="D5276">
        <v>-7.5612579301991771E-4</v>
      </c>
      <c r="E5276">
        <v>1.466450323905703E-3</v>
      </c>
      <c r="F5276">
        <v>-5.2556984413072759E-4</v>
      </c>
      <c r="G5276">
        <v>-8.2446046308698009E-5</v>
      </c>
      <c r="H5276">
        <v>-5.8976989077459858E-4</v>
      </c>
      <c r="I5276">
        <v>-1.2912311658147685E-3</v>
      </c>
      <c r="J5276">
        <v>1.6590275675603956E-3</v>
      </c>
      <c r="K5276">
        <v>8.5687117846414487E-4</v>
      </c>
      <c r="L5276">
        <v>2.2735572748740367E-4</v>
      </c>
      <c r="M5276">
        <v>1.8262603093304698E-3</v>
      </c>
      <c r="N5276">
        <v>-6.1259325605025688E-4</v>
      </c>
      <c r="O5276">
        <v>3.4558642584415448E-4</v>
      </c>
    </row>
    <row r="5277" spans="1:15" x14ac:dyDescent="0.2">
      <c r="A5277">
        <v>6.2230789858852065E-4</v>
      </c>
      <c r="B5277">
        <v>3.6474865356818386E-4</v>
      </c>
      <c r="C5277">
        <v>1.315779770688289E-3</v>
      </c>
      <c r="D5277">
        <v>-7.7510174445425057E-4</v>
      </c>
      <c r="E5277">
        <v>1.4917672783140285E-3</v>
      </c>
      <c r="F5277">
        <v>-4.882440255005197E-4</v>
      </c>
      <c r="G5277">
        <v>-8.704838494938431E-5</v>
      </c>
      <c r="H5277">
        <v>-5.7051394026230912E-4</v>
      </c>
      <c r="I5277">
        <v>-1.3228081653637765E-3</v>
      </c>
      <c r="J5277">
        <v>1.7008078752649054E-3</v>
      </c>
      <c r="K5277">
        <v>8.8674669478712193E-4</v>
      </c>
      <c r="L5277">
        <v>3.1545329538809673E-4</v>
      </c>
      <c r="M5277">
        <v>1.8752978601313667E-3</v>
      </c>
      <c r="N5277">
        <v>-5.9395143402013364E-4</v>
      </c>
      <c r="O5277">
        <v>3.5658743691661937E-4</v>
      </c>
    </row>
    <row r="5278" spans="1:15" x14ac:dyDescent="0.2">
      <c r="A5278">
        <v>6.1719226919848677E-4</v>
      </c>
      <c r="B5278">
        <v>3.5402550892434733E-4</v>
      </c>
      <c r="C5278">
        <v>1.3243763160973726E-3</v>
      </c>
      <c r="D5278">
        <v>-7.7905484230474911E-4</v>
      </c>
      <c r="E5278">
        <v>1.471101633816374E-3</v>
      </c>
      <c r="F5278">
        <v>-5.2827212701353921E-4</v>
      </c>
      <c r="G5278">
        <v>-9.2965930453612705E-5</v>
      </c>
      <c r="H5278">
        <v>-5.8515627361532731E-4</v>
      </c>
      <c r="I5278">
        <v>-1.3326854427458867E-3</v>
      </c>
      <c r="J5278">
        <v>1.6570284581239659E-3</v>
      </c>
      <c r="K5278">
        <v>9.0761205842242849E-4</v>
      </c>
      <c r="L5278">
        <v>4.0924474095408158E-4</v>
      </c>
      <c r="M5278">
        <v>2.243637509449782E-3</v>
      </c>
      <c r="N5278">
        <v>-5.2924953228486058E-4</v>
      </c>
      <c r="O5278">
        <v>3.5973640654002895E-4</v>
      </c>
    </row>
    <row r="5279" spans="1:15" x14ac:dyDescent="0.2">
      <c r="A5279">
        <v>6.3926313760123991E-4</v>
      </c>
      <c r="B5279">
        <v>3.5414104122712798E-4</v>
      </c>
      <c r="C5279">
        <v>1.3493712808639727E-3</v>
      </c>
      <c r="D5279">
        <v>-7.7078155643452964E-4</v>
      </c>
      <c r="E5279">
        <v>1.4579190811543964E-3</v>
      </c>
      <c r="F5279">
        <v>-5.0552970991320245E-4</v>
      </c>
      <c r="G5279">
        <v>-6.1577959066271153E-5</v>
      </c>
      <c r="H5279">
        <v>-5.9186301474280006E-4</v>
      </c>
      <c r="I5279">
        <v>-1.3680075575143529E-3</v>
      </c>
      <c r="J5279">
        <v>1.6175655503968974E-3</v>
      </c>
      <c r="K5279">
        <v>8.4867462700503762E-4</v>
      </c>
      <c r="L5279">
        <v>4.987348754890643E-4</v>
      </c>
      <c r="M5279">
        <v>1.9199189594345586E-3</v>
      </c>
      <c r="N5279">
        <v>-6.8121827539245291E-4</v>
      </c>
      <c r="O5279">
        <v>3.7373940278452356E-4</v>
      </c>
    </row>
    <row r="5280" spans="1:15" x14ac:dyDescent="0.2">
      <c r="A5280">
        <v>6.3322810403420454E-4</v>
      </c>
      <c r="B5280">
        <v>3.6564599184220862E-4</v>
      </c>
      <c r="C5280">
        <v>1.3292128132591464E-3</v>
      </c>
      <c r="D5280">
        <v>-7.947553429299871E-4</v>
      </c>
      <c r="E5280">
        <v>1.4519819048402251E-3</v>
      </c>
      <c r="F5280">
        <v>-5.1369263005746687E-4</v>
      </c>
      <c r="G5280">
        <v>-7.3599893283931658E-5</v>
      </c>
      <c r="H5280">
        <v>-5.8415697513499853E-4</v>
      </c>
      <c r="I5280">
        <v>-1.3666475516172095E-3</v>
      </c>
      <c r="J5280">
        <v>1.6254588219427846E-3</v>
      </c>
      <c r="K5280">
        <v>8.9577749868817393E-4</v>
      </c>
      <c r="L5280">
        <v>5.2074088609763321E-4</v>
      </c>
      <c r="M5280">
        <v>2.2532897677999568E-3</v>
      </c>
      <c r="N5280">
        <v>-4.3267102107972356E-4</v>
      </c>
      <c r="O5280">
        <v>3.7341598436033672E-4</v>
      </c>
    </row>
    <row r="5281" spans="1:15" x14ac:dyDescent="0.2">
      <c r="A5281">
        <v>6.1089249954285731E-4</v>
      </c>
      <c r="B5281">
        <v>3.4626491704605166E-4</v>
      </c>
      <c r="C5281">
        <v>1.3398576017415841E-3</v>
      </c>
      <c r="D5281">
        <v>-8.2096374673743607E-4</v>
      </c>
      <c r="E5281">
        <v>1.422738514690162E-3</v>
      </c>
      <c r="F5281">
        <v>-5.0045603407600421E-4</v>
      </c>
      <c r="G5281">
        <v>-9.6392537518421057E-5</v>
      </c>
      <c r="H5281">
        <v>-5.8382699324699178E-4</v>
      </c>
      <c r="I5281">
        <v>-1.3707098247805875E-3</v>
      </c>
      <c r="J5281">
        <v>1.6101822114590223E-3</v>
      </c>
      <c r="K5281">
        <v>8.9302315489064204E-4</v>
      </c>
      <c r="L5281">
        <v>5.7331059714729857E-4</v>
      </c>
      <c r="M5281">
        <v>2.4104049674200131E-3</v>
      </c>
      <c r="N5281">
        <v>-2.8758031075038713E-4</v>
      </c>
      <c r="O5281">
        <v>4.1053843385970609E-4</v>
      </c>
    </row>
    <row r="5282" spans="1:15" x14ac:dyDescent="0.2">
      <c r="A5282">
        <v>6.3519601078360153E-4</v>
      </c>
      <c r="B5282">
        <v>3.7833970088195539E-4</v>
      </c>
      <c r="C5282">
        <v>1.3578504110650297E-3</v>
      </c>
      <c r="D5282">
        <v>-8.8673652226193232E-4</v>
      </c>
      <c r="E5282">
        <v>1.4091184676296581E-3</v>
      </c>
      <c r="F5282">
        <v>-5.1103447793898412E-4</v>
      </c>
      <c r="G5282">
        <v>-1.0036594387727521E-4</v>
      </c>
      <c r="H5282">
        <v>-5.7232439124829681E-4</v>
      </c>
      <c r="I5282">
        <v>-1.4136877855831229E-3</v>
      </c>
      <c r="J5282">
        <v>1.639143311979096E-3</v>
      </c>
      <c r="K5282">
        <v>9.2828882650173986E-4</v>
      </c>
      <c r="L5282">
        <v>5.9742400531365592E-4</v>
      </c>
      <c r="M5282">
        <v>2.4617523750420705E-3</v>
      </c>
      <c r="N5282">
        <v>-8.7018347867739987E-4</v>
      </c>
      <c r="O5282">
        <v>3.9692057802581768E-4</v>
      </c>
    </row>
    <row r="5283" spans="1:15" x14ac:dyDescent="0.2">
      <c r="A5283">
        <v>6.239633956588677E-4</v>
      </c>
      <c r="B5283">
        <v>3.6651464392992015E-4</v>
      </c>
      <c r="C5283">
        <v>1.3542070162076893E-3</v>
      </c>
      <c r="D5283">
        <v>-8.7238788233290929E-4</v>
      </c>
      <c r="E5283">
        <v>1.4449012262671551E-3</v>
      </c>
      <c r="F5283">
        <v>-4.9174624658982434E-4</v>
      </c>
      <c r="G5283">
        <v>-1.0617147476097031E-4</v>
      </c>
      <c r="H5283">
        <v>-5.7598788031588987E-4</v>
      </c>
      <c r="I5283">
        <v>-1.4050854627395614E-3</v>
      </c>
      <c r="J5283">
        <v>1.6374549253365489E-3</v>
      </c>
      <c r="K5283">
        <v>9.0422752257453862E-4</v>
      </c>
      <c r="L5283">
        <v>7.2411370362215552E-4</v>
      </c>
      <c r="M5283">
        <v>2.5654988452347952E-3</v>
      </c>
      <c r="N5283">
        <v>-2.92963865194048E-4</v>
      </c>
      <c r="O5283">
        <v>3.9736334954699901E-4</v>
      </c>
    </row>
    <row r="5284" spans="1:15" x14ac:dyDescent="0.2">
      <c r="A5284">
        <v>6.0524876911872375E-4</v>
      </c>
      <c r="B5284">
        <v>3.4571627583377621E-4</v>
      </c>
      <c r="C5284">
        <v>1.3826968213105253E-3</v>
      </c>
      <c r="D5284">
        <v>-9.2227442512732988E-4</v>
      </c>
      <c r="E5284">
        <v>1.4254721918106497E-3</v>
      </c>
      <c r="F5284">
        <v>-5.419468070948061E-4</v>
      </c>
      <c r="G5284">
        <v>-7.9095339974475778E-5</v>
      </c>
      <c r="H5284">
        <v>-5.6562246273504093E-4</v>
      </c>
      <c r="I5284">
        <v>-1.4250238875272183E-3</v>
      </c>
      <c r="J5284">
        <v>1.656611898160677E-3</v>
      </c>
      <c r="K5284">
        <v>9.1420696212224655E-4</v>
      </c>
      <c r="L5284">
        <v>8.1373844485728409E-4</v>
      </c>
      <c r="M5284">
        <v>2.6406143904860102E-3</v>
      </c>
      <c r="N5284">
        <v>-1.358366210772084E-4</v>
      </c>
      <c r="O5284">
        <v>4.3240466763451343E-4</v>
      </c>
    </row>
    <row r="5285" spans="1:15" x14ac:dyDescent="0.2">
      <c r="A5285">
        <v>6.0034070969775476E-4</v>
      </c>
      <c r="B5285">
        <v>3.8615582749864616E-4</v>
      </c>
      <c r="C5285">
        <v>1.4006806792718016E-3</v>
      </c>
      <c r="D5285">
        <v>-9.476917390377486E-4</v>
      </c>
      <c r="E5285">
        <v>1.3959787465871165E-3</v>
      </c>
      <c r="F5285">
        <v>-5.2195947542760452E-4</v>
      </c>
      <c r="G5285">
        <v>-8.825778869845948E-5</v>
      </c>
      <c r="H5285">
        <v>-5.4782573317494431E-4</v>
      </c>
      <c r="I5285">
        <v>-1.4435986351360656E-3</v>
      </c>
      <c r="J5285">
        <v>1.6446482915634078E-3</v>
      </c>
      <c r="K5285">
        <v>9.2903028993013498E-4</v>
      </c>
      <c r="L5285">
        <v>7.9942662732448446E-4</v>
      </c>
      <c r="M5285">
        <v>2.4847442536212049E-3</v>
      </c>
      <c r="N5285">
        <v>-6.829868302187978E-4</v>
      </c>
      <c r="O5285">
        <v>4.3373901085719632E-4</v>
      </c>
    </row>
    <row r="5286" spans="1:15" x14ac:dyDescent="0.2">
      <c r="A5286">
        <v>5.9464925294689254E-4</v>
      </c>
      <c r="B5286">
        <v>3.9084291646150892E-4</v>
      </c>
      <c r="C5286">
        <v>1.4063353690267344E-3</v>
      </c>
      <c r="D5286">
        <v>-9.8611848397540448E-4</v>
      </c>
      <c r="E5286">
        <v>1.409099295380958E-3</v>
      </c>
      <c r="F5286">
        <v>-5.2177478000652424E-4</v>
      </c>
      <c r="G5286">
        <v>-1.145061400044624E-4</v>
      </c>
      <c r="H5286">
        <v>-5.5376023132868194E-4</v>
      </c>
      <c r="I5286">
        <v>-1.4602837944674557E-3</v>
      </c>
      <c r="J5286">
        <v>1.6355712240438355E-3</v>
      </c>
      <c r="K5286">
        <v>9.4818254583255905E-4</v>
      </c>
      <c r="L5286">
        <v>8.2385750591560357E-4</v>
      </c>
      <c r="M5286">
        <v>2.9775100298492048E-3</v>
      </c>
      <c r="N5286">
        <v>-1.8917386069321109E-4</v>
      </c>
      <c r="O5286">
        <v>4.5396870290837188E-4</v>
      </c>
    </row>
    <row r="5287" spans="1:15" x14ac:dyDescent="0.2">
      <c r="A5287">
        <v>6.09942561064004E-4</v>
      </c>
      <c r="B5287">
        <v>3.8559391713529739E-4</v>
      </c>
      <c r="C5287">
        <v>1.4138277543895327E-3</v>
      </c>
      <c r="D5287">
        <v>-1.0360755758093937E-3</v>
      </c>
      <c r="E5287">
        <v>1.3815170582046929E-3</v>
      </c>
      <c r="F5287">
        <v>-5.7230568561568006E-4</v>
      </c>
      <c r="G5287">
        <v>-1.1804196720377866E-4</v>
      </c>
      <c r="H5287">
        <v>-5.4494002612763797E-4</v>
      </c>
      <c r="I5287">
        <v>-1.4467449235237881E-3</v>
      </c>
      <c r="J5287">
        <v>1.6506428376127228E-3</v>
      </c>
      <c r="K5287">
        <v>9.5464713000318442E-4</v>
      </c>
      <c r="L5287">
        <v>8.3021983361424153E-4</v>
      </c>
      <c r="M5287">
        <v>2.9816672465626014E-3</v>
      </c>
      <c r="N5287">
        <v>-5.6545601282704042E-4</v>
      </c>
      <c r="O5287">
        <v>4.5007481110933303E-4</v>
      </c>
    </row>
    <row r="5288" spans="1:15" x14ac:dyDescent="0.2">
      <c r="A5288">
        <v>5.8080039133706954E-4</v>
      </c>
      <c r="B5288">
        <v>3.9417889082209412E-4</v>
      </c>
      <c r="C5288">
        <v>1.3879281306803108E-3</v>
      </c>
      <c r="D5288">
        <v>-1.0628951224302796E-3</v>
      </c>
      <c r="E5288">
        <v>1.3725071211161644E-3</v>
      </c>
      <c r="F5288">
        <v>-5.3331529269268283E-4</v>
      </c>
      <c r="G5288">
        <v>-1.1627278086791094E-4</v>
      </c>
      <c r="H5288">
        <v>-5.2813760082556945E-4</v>
      </c>
      <c r="I5288">
        <v>-1.4625104267978568E-3</v>
      </c>
      <c r="J5288">
        <v>1.6835488489045564E-3</v>
      </c>
      <c r="K5288">
        <v>9.5353168158725081E-4</v>
      </c>
      <c r="L5288">
        <v>9.2216817907584726E-4</v>
      </c>
      <c r="M5288">
        <v>2.8457378224577617E-3</v>
      </c>
      <c r="N5288">
        <v>-5.4653313626959541E-4</v>
      </c>
      <c r="O5288">
        <v>4.6416728031088505E-4</v>
      </c>
    </row>
    <row r="5289" spans="1:15" x14ac:dyDescent="0.2">
      <c r="A5289">
        <v>5.8756044318019869E-4</v>
      </c>
      <c r="B5289">
        <v>3.7423726598922715E-4</v>
      </c>
      <c r="C5289">
        <v>1.4237075823155406E-3</v>
      </c>
      <c r="D5289">
        <v>-1.1206657555599654E-3</v>
      </c>
      <c r="E5289">
        <v>1.3621108672785534E-3</v>
      </c>
      <c r="F5289">
        <v>-5.8181686417302207E-4</v>
      </c>
      <c r="G5289">
        <v>-1.2962934501039905E-4</v>
      </c>
      <c r="H5289">
        <v>-5.1988360422735062E-4</v>
      </c>
      <c r="I5289">
        <v>-1.4436984736013701E-3</v>
      </c>
      <c r="J5289">
        <v>1.6803046224846178E-3</v>
      </c>
      <c r="K5289">
        <v>9.7347179542484497E-4</v>
      </c>
      <c r="L5289">
        <v>1.022564258649854E-3</v>
      </c>
      <c r="M5289">
        <v>2.8787598404005892E-3</v>
      </c>
      <c r="N5289">
        <v>8.5673609689716334E-5</v>
      </c>
      <c r="O5289">
        <v>4.8475510342279579E-4</v>
      </c>
    </row>
    <row r="5290" spans="1:15" x14ac:dyDescent="0.2">
      <c r="A5290">
        <v>5.6544696386916183E-4</v>
      </c>
      <c r="B5290">
        <v>3.9970403645598484E-4</v>
      </c>
      <c r="C5290">
        <v>1.4366436338314984E-3</v>
      </c>
      <c r="D5290">
        <v>-1.1312900646574646E-3</v>
      </c>
      <c r="E5290">
        <v>1.3146372181159648E-3</v>
      </c>
      <c r="F5290">
        <v>-5.5645552230027277E-4</v>
      </c>
      <c r="G5290">
        <v>-1.6232086112405786E-4</v>
      </c>
      <c r="H5290">
        <v>-5.140792736675749E-4</v>
      </c>
      <c r="I5290">
        <v>-1.4363678419348769E-3</v>
      </c>
      <c r="J5290">
        <v>1.6546397210007945E-3</v>
      </c>
      <c r="K5290">
        <v>9.2314950330309262E-4</v>
      </c>
      <c r="L5290">
        <v>9.6965185623055128E-4</v>
      </c>
      <c r="M5290">
        <v>2.9529674726464449E-3</v>
      </c>
      <c r="N5290">
        <v>-3.331844135500296E-4</v>
      </c>
      <c r="O5290">
        <v>4.8798938335766704E-4</v>
      </c>
    </row>
    <row r="5291" spans="1:15" x14ac:dyDescent="0.2">
      <c r="A5291">
        <v>5.7729954661491368E-4</v>
      </c>
      <c r="B5291">
        <v>3.990526070536503E-4</v>
      </c>
      <c r="C5291">
        <v>1.4342762842195411E-3</v>
      </c>
      <c r="D5291">
        <v>-1.1853248909785238E-3</v>
      </c>
      <c r="E5291">
        <v>1.3130146135996595E-3</v>
      </c>
      <c r="F5291">
        <v>-5.2087881652579696E-4</v>
      </c>
      <c r="G5291">
        <v>-1.651247266619666E-4</v>
      </c>
      <c r="H5291">
        <v>-5.1104233248860226E-4</v>
      </c>
      <c r="I5291">
        <v>-1.4427798373445116E-3</v>
      </c>
      <c r="J5291">
        <v>1.7536165050538663E-3</v>
      </c>
      <c r="K5291">
        <v>9.8475065835335962E-4</v>
      </c>
      <c r="L5291">
        <v>9.0411102748048488E-4</v>
      </c>
      <c r="M5291">
        <v>3.0004714256762059E-3</v>
      </c>
      <c r="N5291">
        <v>-4.4944433263882432E-4</v>
      </c>
      <c r="O5291">
        <v>5.0147142689818257E-4</v>
      </c>
    </row>
    <row r="5292" spans="1:15" x14ac:dyDescent="0.2">
      <c r="A5292">
        <v>5.709368625860387E-4</v>
      </c>
      <c r="B5292">
        <v>3.9940987178668617E-4</v>
      </c>
      <c r="C5292">
        <v>1.44754934499844E-3</v>
      </c>
      <c r="D5292">
        <v>-1.2202505222458511E-3</v>
      </c>
      <c r="E5292">
        <v>1.2950361433213908E-3</v>
      </c>
      <c r="F5292">
        <v>-5.4922697574642928E-4</v>
      </c>
      <c r="G5292">
        <v>-1.795355037404951E-4</v>
      </c>
      <c r="H5292">
        <v>-5.1469574230755225E-4</v>
      </c>
      <c r="I5292">
        <v>-1.4304185299951985E-3</v>
      </c>
      <c r="J5292">
        <v>1.7606661953756741E-3</v>
      </c>
      <c r="K5292">
        <v>1.001892862819987E-3</v>
      </c>
      <c r="L5292">
        <v>8.9675544102621864E-4</v>
      </c>
      <c r="M5292">
        <v>3.3598302255384237E-3</v>
      </c>
      <c r="N5292">
        <v>-3.3290859254938654E-4</v>
      </c>
      <c r="O5292">
        <v>4.9626079938886575E-4</v>
      </c>
    </row>
    <row r="5293" spans="1:15" x14ac:dyDescent="0.2">
      <c r="A5293">
        <v>5.4425125391067487E-4</v>
      </c>
      <c r="B5293">
        <v>4.2255234520068274E-4</v>
      </c>
      <c r="C5293">
        <v>1.4639316709495031E-3</v>
      </c>
      <c r="D5293">
        <v>-1.2432034171060567E-3</v>
      </c>
      <c r="E5293">
        <v>1.2899180707389123E-3</v>
      </c>
      <c r="F5293">
        <v>-5.274750037323429E-4</v>
      </c>
      <c r="G5293">
        <v>-2.2273448098693584E-4</v>
      </c>
      <c r="H5293">
        <v>-5.1937723548809084E-4</v>
      </c>
      <c r="I5293">
        <v>-1.45860122568394E-3</v>
      </c>
      <c r="J5293">
        <v>1.7642485220276383E-3</v>
      </c>
      <c r="K5293">
        <v>9.8797686823199151E-4</v>
      </c>
      <c r="L5293">
        <v>9.5682688701862893E-4</v>
      </c>
      <c r="M5293">
        <v>3.0652738149771074E-3</v>
      </c>
      <c r="N5293">
        <v>-3.5030533029327393E-4</v>
      </c>
      <c r="O5293">
        <v>5.1302913201094842E-4</v>
      </c>
    </row>
    <row r="5294" spans="1:15" x14ac:dyDescent="0.2">
      <c r="A5294">
        <v>5.3100052710500201E-4</v>
      </c>
      <c r="B5294">
        <v>4.3055602983587245E-4</v>
      </c>
      <c r="C5294">
        <v>1.4604454010664078E-3</v>
      </c>
      <c r="D5294">
        <v>-1.2524488217088394E-3</v>
      </c>
      <c r="E5294">
        <v>1.2820997704911245E-3</v>
      </c>
      <c r="F5294">
        <v>-5.2282329427752428E-4</v>
      </c>
      <c r="G5294">
        <v>-2.2454518342459684E-4</v>
      </c>
      <c r="H5294">
        <v>-4.8814209796356657E-4</v>
      </c>
      <c r="I5294">
        <v>-1.4333174147906542E-3</v>
      </c>
      <c r="J5294">
        <v>1.8014871798411913E-3</v>
      </c>
      <c r="K5294">
        <v>1.0509635405343773E-3</v>
      </c>
      <c r="L5294">
        <v>9.7254376291547773E-4</v>
      </c>
      <c r="M5294">
        <v>3.0783656314538085E-3</v>
      </c>
      <c r="N5294">
        <v>-3.3542488160636345E-4</v>
      </c>
      <c r="O5294">
        <v>5.1521121954012491E-4</v>
      </c>
    </row>
    <row r="5295" spans="1:15" x14ac:dyDescent="0.2">
      <c r="A5295">
        <v>5.4346442872306086E-4</v>
      </c>
      <c r="B5295">
        <v>4.466758050443013E-4</v>
      </c>
      <c r="C5295">
        <v>1.4609658180265584E-3</v>
      </c>
      <c r="D5295">
        <v>-1.2759184177348461E-3</v>
      </c>
      <c r="E5295">
        <v>1.2493900785681233E-3</v>
      </c>
      <c r="F5295">
        <v>-5.8129891791842926E-4</v>
      </c>
      <c r="G5295">
        <v>-2.0357584448306131E-4</v>
      </c>
      <c r="H5295">
        <v>-4.9858174784861073E-4</v>
      </c>
      <c r="I5295">
        <v>-1.4140142237112538E-3</v>
      </c>
      <c r="J5295">
        <v>1.7889863744881657E-3</v>
      </c>
      <c r="K5295">
        <v>1.0218348626131412E-3</v>
      </c>
      <c r="L5295">
        <v>9.1315266497278146E-4</v>
      </c>
      <c r="M5295">
        <v>3.0447623389616742E-3</v>
      </c>
      <c r="N5295">
        <v>-1.7926129005732585E-4</v>
      </c>
      <c r="O5295">
        <v>5.180458854978072E-4</v>
      </c>
    </row>
    <row r="5296" spans="1:15" x14ac:dyDescent="0.2">
      <c r="A5296">
        <v>5.2473656537848712E-4</v>
      </c>
      <c r="B5296">
        <v>4.2122041836362633E-4</v>
      </c>
      <c r="C5296">
        <v>1.4508850605880316E-3</v>
      </c>
      <c r="D5296">
        <v>-1.2910117733255558E-3</v>
      </c>
      <c r="E5296">
        <v>1.2613126677583548E-3</v>
      </c>
      <c r="F5296">
        <v>-5.4411452658337006E-4</v>
      </c>
      <c r="G5296">
        <v>-2.2322802595447266E-4</v>
      </c>
      <c r="H5296">
        <v>-4.8997874591562188E-4</v>
      </c>
      <c r="I5296">
        <v>-1.4390770438442583E-3</v>
      </c>
      <c r="J5296">
        <v>1.8315496101493243E-3</v>
      </c>
      <c r="K5296">
        <v>1.0141930649819938E-3</v>
      </c>
      <c r="L5296">
        <v>8.0384803470034158E-4</v>
      </c>
      <c r="M5296">
        <v>3.2227513914522697E-3</v>
      </c>
      <c r="N5296">
        <v>-2.2647577494794448E-4</v>
      </c>
      <c r="O5296">
        <v>4.9402756395001317E-4</v>
      </c>
    </row>
    <row r="5297" spans="1:15" x14ac:dyDescent="0.2">
      <c r="A5297">
        <v>5.1894538433608492E-4</v>
      </c>
      <c r="B5297">
        <v>4.4427499558445178E-4</v>
      </c>
      <c r="C5297">
        <v>1.4672968117615444E-3</v>
      </c>
      <c r="D5297">
        <v>-1.27965525926272E-3</v>
      </c>
      <c r="E5297">
        <v>1.2394627289832915E-3</v>
      </c>
      <c r="F5297">
        <v>-5.2507509830882198E-4</v>
      </c>
      <c r="G5297">
        <v>-2.2903524459705441E-4</v>
      </c>
      <c r="H5297">
        <v>-5.0288735769799789E-4</v>
      </c>
      <c r="I5297">
        <v>-1.4023859489345764E-3</v>
      </c>
      <c r="J5297">
        <v>1.8248326781203918E-3</v>
      </c>
      <c r="K5297">
        <v>1.0246891620553505E-3</v>
      </c>
      <c r="L5297">
        <v>7.6052320111118883E-4</v>
      </c>
      <c r="M5297">
        <v>3.1968846740081194E-3</v>
      </c>
      <c r="N5297">
        <v>-4.2708868692004374E-4</v>
      </c>
      <c r="O5297">
        <v>4.9966483870964051E-4</v>
      </c>
    </row>
    <row r="5298" spans="1:15" x14ac:dyDescent="0.2">
      <c r="A5298">
        <v>5.0133821952113471E-4</v>
      </c>
      <c r="B5298">
        <v>4.4814123481499849E-4</v>
      </c>
      <c r="C5298">
        <v>1.4664790953046705E-3</v>
      </c>
      <c r="D5298">
        <v>-1.2964772544536349E-3</v>
      </c>
      <c r="E5298">
        <v>1.1973119283361048E-3</v>
      </c>
      <c r="F5298">
        <v>-5.5826188710437802E-4</v>
      </c>
      <c r="G5298">
        <v>-2.6381973390511885E-4</v>
      </c>
      <c r="H5298">
        <v>-4.7039862497400274E-4</v>
      </c>
      <c r="I5298">
        <v>-1.3766657654232736E-3</v>
      </c>
      <c r="J5298">
        <v>1.8189406305285146E-3</v>
      </c>
      <c r="K5298">
        <v>1.0378001365125805E-3</v>
      </c>
      <c r="L5298">
        <v>7.9205090211197473E-4</v>
      </c>
      <c r="M5298">
        <v>3.1270423820936753E-3</v>
      </c>
      <c r="N5298">
        <v>-1.067911373706107E-4</v>
      </c>
      <c r="O5298">
        <v>4.9606218856279875E-4</v>
      </c>
    </row>
    <row r="5299" spans="1:15" x14ac:dyDescent="0.2">
      <c r="A5299">
        <v>4.8908568488377003E-4</v>
      </c>
      <c r="B5299">
        <v>4.4535905658868848E-4</v>
      </c>
      <c r="C5299">
        <v>1.451202357808749E-3</v>
      </c>
      <c r="D5299">
        <v>-1.2397418108978865E-3</v>
      </c>
      <c r="E5299">
        <v>1.2229403298057585E-3</v>
      </c>
      <c r="F5299">
        <v>-4.7220607942660995E-4</v>
      </c>
      <c r="G5299">
        <v>-2.5321338670248738E-4</v>
      </c>
      <c r="H5299">
        <v>-4.687926646902141E-4</v>
      </c>
      <c r="I5299">
        <v>-1.3843126372132704E-3</v>
      </c>
      <c r="J5299">
        <v>1.8398074690421885E-3</v>
      </c>
      <c r="K5299">
        <v>1.039580289965619E-3</v>
      </c>
      <c r="L5299">
        <v>7.0844308987278099E-4</v>
      </c>
      <c r="M5299">
        <v>2.9387299251412737E-3</v>
      </c>
      <c r="N5299">
        <v>-3.3851167222022583E-4</v>
      </c>
      <c r="O5299">
        <v>4.8949343811975231E-4</v>
      </c>
    </row>
    <row r="5300" spans="1:15" x14ac:dyDescent="0.2">
      <c r="A5300">
        <v>5.0531205587249375E-4</v>
      </c>
      <c r="B5300">
        <v>4.6395486493355526E-4</v>
      </c>
      <c r="C5300">
        <v>1.4568308600679742E-3</v>
      </c>
      <c r="D5300">
        <v>-1.2627049588851762E-3</v>
      </c>
      <c r="E5300">
        <v>1.1963150733837521E-3</v>
      </c>
      <c r="F5300">
        <v>-5.1396667665570687E-4</v>
      </c>
      <c r="G5300">
        <v>-3.0681735598274862E-4</v>
      </c>
      <c r="H5300">
        <v>-4.6935224459798567E-4</v>
      </c>
      <c r="I5300">
        <v>-1.3721482533333175E-3</v>
      </c>
      <c r="J5300">
        <v>1.8518133659910607E-3</v>
      </c>
      <c r="K5300">
        <v>1.0363169267624563E-3</v>
      </c>
      <c r="L5300">
        <v>6.3903015737677531E-4</v>
      </c>
      <c r="M5300">
        <v>3.1085842873297262E-3</v>
      </c>
      <c r="N5300">
        <v>-1.9892608974483373E-4</v>
      </c>
      <c r="O5300">
        <v>4.7217999031063485E-4</v>
      </c>
    </row>
    <row r="5301" spans="1:15" x14ac:dyDescent="0.2">
      <c r="A5301">
        <v>4.7531466201234643E-4</v>
      </c>
      <c r="B5301">
        <v>4.4551236778742081E-4</v>
      </c>
      <c r="C5301">
        <v>1.3954624160362414E-3</v>
      </c>
      <c r="D5301">
        <v>-1.2056535496975463E-3</v>
      </c>
      <c r="E5301">
        <v>1.2400789944029403E-3</v>
      </c>
      <c r="F5301">
        <v>-4.5846665606351903E-4</v>
      </c>
      <c r="G5301">
        <v>-3.0727310621849634E-4</v>
      </c>
      <c r="H5301">
        <v>-4.6552921282889899E-4</v>
      </c>
      <c r="I5301">
        <v>-1.3689597452064364E-3</v>
      </c>
      <c r="J5301">
        <v>1.8339750731041506E-3</v>
      </c>
      <c r="K5301">
        <v>1.0538498069233278E-3</v>
      </c>
      <c r="L5301">
        <v>5.4252727024837783E-4</v>
      </c>
      <c r="M5301">
        <v>3.0977124561118608E-3</v>
      </c>
      <c r="N5301">
        <v>-3.1195949248721816E-4</v>
      </c>
      <c r="O5301">
        <v>4.9205083360355885E-4</v>
      </c>
    </row>
    <row r="5302" spans="1:15" x14ac:dyDescent="0.2">
      <c r="A5302">
        <v>4.6143331485858449E-4</v>
      </c>
      <c r="B5302">
        <v>4.2469058775386151E-4</v>
      </c>
      <c r="C5302">
        <v>1.4334075259528523E-3</v>
      </c>
      <c r="D5302">
        <v>-1.2106255638101888E-3</v>
      </c>
      <c r="E5302">
        <v>1.2012409135789992E-3</v>
      </c>
      <c r="F5302">
        <v>-4.9737491673068179E-4</v>
      </c>
      <c r="G5302">
        <v>-3.0021736102248369E-4</v>
      </c>
      <c r="H5302">
        <v>-4.552110133498011E-4</v>
      </c>
      <c r="I5302">
        <v>-1.3695287938646592E-3</v>
      </c>
      <c r="J5302">
        <v>1.8402325983661965E-3</v>
      </c>
      <c r="K5302">
        <v>1.0626281756726801E-3</v>
      </c>
      <c r="L5302">
        <v>4.4213812524678507E-4</v>
      </c>
      <c r="M5302">
        <v>3.0567901497195039E-3</v>
      </c>
      <c r="N5302">
        <v>-6.7362428673475026E-4</v>
      </c>
      <c r="O5302">
        <v>4.7594646687724383E-4</v>
      </c>
    </row>
    <row r="5303" spans="1:15" x14ac:dyDescent="0.2">
      <c r="A5303">
        <v>4.5345436954619795E-4</v>
      </c>
      <c r="B5303">
        <v>4.2260943118875365E-4</v>
      </c>
      <c r="C5303">
        <v>1.4154769000283051E-3</v>
      </c>
      <c r="D5303">
        <v>-1.1436009661275857E-3</v>
      </c>
      <c r="E5303">
        <v>1.2136711594395954E-3</v>
      </c>
      <c r="F5303">
        <v>-4.6877432227376468E-4</v>
      </c>
      <c r="G5303">
        <v>-3.2714834854472783E-4</v>
      </c>
      <c r="H5303">
        <v>-4.4724468395609664E-4</v>
      </c>
      <c r="I5303">
        <v>-1.3554160812005939E-3</v>
      </c>
      <c r="J5303">
        <v>1.8071691111598417E-3</v>
      </c>
      <c r="K5303">
        <v>1.0504581987420881E-3</v>
      </c>
      <c r="L5303">
        <v>4.9972851422126318E-4</v>
      </c>
      <c r="M5303">
        <v>2.8476837257297404E-3</v>
      </c>
      <c r="N5303">
        <v>1.1092702612636311E-4</v>
      </c>
      <c r="O5303">
        <v>4.4067029423907906E-4</v>
      </c>
    </row>
    <row r="5304" spans="1:15" x14ac:dyDescent="0.2">
      <c r="A5304">
        <v>4.4758561344675945E-4</v>
      </c>
      <c r="B5304">
        <v>4.3092035872127832E-4</v>
      </c>
      <c r="C5304">
        <v>1.4143582654389383E-3</v>
      </c>
      <c r="D5304">
        <v>-1.1385864344604299E-3</v>
      </c>
      <c r="E5304">
        <v>1.2068165706291207E-3</v>
      </c>
      <c r="F5304">
        <v>-4.7058009685159804E-4</v>
      </c>
      <c r="G5304">
        <v>-3.02423427896383E-4</v>
      </c>
      <c r="H5304">
        <v>-4.4370205506817807E-4</v>
      </c>
      <c r="I5304">
        <v>-1.3454210168650344E-3</v>
      </c>
      <c r="J5304">
        <v>1.8265432115523311E-3</v>
      </c>
      <c r="K5304">
        <v>1.0596326181590303E-3</v>
      </c>
      <c r="L5304">
        <v>3.8689266668381081E-4</v>
      </c>
      <c r="M5304">
        <v>2.8405504989481257E-3</v>
      </c>
      <c r="N5304">
        <v>-2.583202995988449E-4</v>
      </c>
      <c r="O5304">
        <v>4.379669190804157E-4</v>
      </c>
    </row>
    <row r="5305" spans="1:15" x14ac:dyDescent="0.2">
      <c r="A5305">
        <v>4.5603264591499465E-4</v>
      </c>
      <c r="B5305">
        <v>4.0887228002089759E-4</v>
      </c>
      <c r="C5305">
        <v>1.4237437686732456E-3</v>
      </c>
      <c r="D5305">
        <v>-1.0502226336160222E-3</v>
      </c>
      <c r="E5305">
        <v>1.214081221205673E-3</v>
      </c>
      <c r="F5305">
        <v>-4.2231965550433586E-4</v>
      </c>
      <c r="G5305">
        <v>-3.0839914574584324E-4</v>
      </c>
      <c r="H5305">
        <v>-4.3893266357514899E-4</v>
      </c>
      <c r="I5305">
        <v>-1.3400242328160822E-3</v>
      </c>
      <c r="J5305">
        <v>1.8446560578534632E-3</v>
      </c>
      <c r="K5305">
        <v>1.0746306797495483E-3</v>
      </c>
      <c r="L5305">
        <v>2.8021122841525448E-4</v>
      </c>
      <c r="M5305">
        <v>2.5584428764628981E-3</v>
      </c>
      <c r="N5305">
        <v>-5.0248098630023747E-4</v>
      </c>
      <c r="O5305">
        <v>4.546733861765758E-4</v>
      </c>
    </row>
    <row r="5306" spans="1:15" x14ac:dyDescent="0.2">
      <c r="A5306">
        <v>4.3538636881288557E-4</v>
      </c>
      <c r="B5306">
        <v>3.9883106473456064E-4</v>
      </c>
      <c r="C5306">
        <v>1.3944470077935905E-3</v>
      </c>
      <c r="D5306">
        <v>-1.0508488268912339E-3</v>
      </c>
      <c r="E5306">
        <v>1.2280099618662559E-3</v>
      </c>
      <c r="F5306">
        <v>-4.4978388277978334E-4</v>
      </c>
      <c r="G5306">
        <v>-3.4690082716309076E-4</v>
      </c>
      <c r="H5306">
        <v>-4.2936986292002702E-4</v>
      </c>
      <c r="I5306">
        <v>-1.3271778063866319E-3</v>
      </c>
      <c r="J5306">
        <v>1.7918791458282047E-3</v>
      </c>
      <c r="K5306">
        <v>1.0439348670557701E-3</v>
      </c>
      <c r="L5306">
        <v>2.1463275823615995E-4</v>
      </c>
      <c r="M5306">
        <v>2.8945827537990559E-3</v>
      </c>
      <c r="N5306">
        <v>-1.5830870097737152E-4</v>
      </c>
      <c r="O5306">
        <v>4.4733913956242709E-4</v>
      </c>
    </row>
    <row r="5307" spans="1:15" x14ac:dyDescent="0.2">
      <c r="A5307">
        <v>4.6060039816869341E-4</v>
      </c>
      <c r="B5307">
        <v>3.9511975954856091E-4</v>
      </c>
      <c r="C5307">
        <v>1.3919174861627612E-3</v>
      </c>
      <c r="D5307">
        <v>-9.88132423891625E-4</v>
      </c>
      <c r="E5307">
        <v>1.2369178169284616E-3</v>
      </c>
      <c r="F5307">
        <v>-4.2856238797806223E-4</v>
      </c>
      <c r="G5307">
        <v>-3.1523788941812048E-4</v>
      </c>
      <c r="H5307">
        <v>-3.9389789960780111E-4</v>
      </c>
      <c r="I5307">
        <v>-1.3270637926948946E-3</v>
      </c>
      <c r="J5307">
        <v>1.8033354907870368E-3</v>
      </c>
      <c r="K5307">
        <v>1.033461778640245E-3</v>
      </c>
      <c r="L5307">
        <v>1.1003388843135486E-4</v>
      </c>
      <c r="M5307">
        <v>2.7919370788536397E-3</v>
      </c>
      <c r="N5307">
        <v>-7.6003990206508518E-4</v>
      </c>
      <c r="O5307">
        <v>4.3260806311069046E-4</v>
      </c>
    </row>
    <row r="5308" spans="1:15" x14ac:dyDescent="0.2">
      <c r="A5308">
        <v>4.5622624077181314E-4</v>
      </c>
      <c r="B5308">
        <v>3.9224264484208934E-4</v>
      </c>
      <c r="C5308">
        <v>1.3712740261374321E-3</v>
      </c>
      <c r="D5308">
        <v>-9.9135566841143902E-4</v>
      </c>
      <c r="E5308">
        <v>1.2605370075263759E-3</v>
      </c>
      <c r="F5308">
        <v>-4.6458126403422454E-4</v>
      </c>
      <c r="G5308">
        <v>-3.1439113248424348E-4</v>
      </c>
      <c r="H5308">
        <v>-4.0927084228137577E-4</v>
      </c>
      <c r="I5308">
        <v>-1.2952182796840406E-3</v>
      </c>
      <c r="J5308">
        <v>1.7871357264439421E-3</v>
      </c>
      <c r="K5308">
        <v>1.0109942957567592E-3</v>
      </c>
      <c r="L5308">
        <v>1.7651290308284373E-4</v>
      </c>
      <c r="M5308">
        <v>2.3762335394958709E-3</v>
      </c>
      <c r="N5308">
        <v>-3.0916188958402994E-4</v>
      </c>
      <c r="O5308">
        <v>4.0635664966354721E-4</v>
      </c>
    </row>
    <row r="5309" spans="1:15" x14ac:dyDescent="0.2">
      <c r="A5309">
        <v>4.3413119278805986E-4</v>
      </c>
      <c r="B5309">
        <v>3.9896349372611816E-4</v>
      </c>
      <c r="C5309">
        <v>1.353245220910796E-3</v>
      </c>
      <c r="D5309">
        <v>-9.4761620453271702E-4</v>
      </c>
      <c r="E5309">
        <v>1.2454533428417117E-3</v>
      </c>
      <c r="F5309">
        <v>-4.9457333962813009E-4</v>
      </c>
      <c r="G5309">
        <v>-3.2935092922813997E-4</v>
      </c>
      <c r="H5309">
        <v>-4.096263855071574E-4</v>
      </c>
      <c r="I5309">
        <v>-1.2900134220821808E-3</v>
      </c>
      <c r="J5309">
        <v>1.8505258473655497E-3</v>
      </c>
      <c r="K5309">
        <v>1.0662145087654848E-3</v>
      </c>
      <c r="L5309">
        <v>1.5036724959980804E-4</v>
      </c>
      <c r="M5309">
        <v>2.4366892460119249E-3</v>
      </c>
      <c r="N5309">
        <v>-1.692066598188872E-4</v>
      </c>
      <c r="O5309">
        <v>4.2092366046301118E-4</v>
      </c>
    </row>
    <row r="5310" spans="1:15" x14ac:dyDescent="0.2">
      <c r="A5310">
        <v>4.2030234459369933E-4</v>
      </c>
      <c r="B5310">
        <v>4.0030978752171077E-4</v>
      </c>
      <c r="C5310">
        <v>1.3675627342457665E-3</v>
      </c>
      <c r="D5310">
        <v>-9.2646945915085587E-4</v>
      </c>
      <c r="E5310">
        <v>1.280030085451943E-3</v>
      </c>
      <c r="F5310">
        <v>-4.3050563987522483E-4</v>
      </c>
      <c r="G5310">
        <v>-3.1137532869925929E-4</v>
      </c>
      <c r="H5310">
        <v>-3.9768760629353656E-4</v>
      </c>
      <c r="I5310">
        <v>-1.2629987038634443E-3</v>
      </c>
      <c r="J5310">
        <v>1.7656724826822681E-3</v>
      </c>
      <c r="K5310">
        <v>1.0239139400224323E-3</v>
      </c>
      <c r="L5310">
        <v>-8.8261924465679904E-7</v>
      </c>
      <c r="M5310">
        <v>2.2707887070010807E-3</v>
      </c>
      <c r="N5310">
        <v>-5.7600392652940675E-4</v>
      </c>
      <c r="O5310">
        <v>4.2351588819961868E-4</v>
      </c>
    </row>
    <row r="5311" spans="1:15" x14ac:dyDescent="0.2">
      <c r="A5311">
        <v>4.6134956965765081E-4</v>
      </c>
      <c r="B5311">
        <v>4.2276255146444895E-4</v>
      </c>
      <c r="C5311">
        <v>1.3634492024200339E-3</v>
      </c>
      <c r="D5311">
        <v>-9.1156837320931715E-4</v>
      </c>
      <c r="E5311">
        <v>1.2351916006851393E-3</v>
      </c>
      <c r="F5311">
        <v>-4.7099098514087455E-4</v>
      </c>
      <c r="G5311">
        <v>-3.1174788072234951E-4</v>
      </c>
      <c r="H5311">
        <v>-4.0426013904718602E-4</v>
      </c>
      <c r="I5311">
        <v>-1.2558518402403412E-3</v>
      </c>
      <c r="J5311">
        <v>1.7951707819580983E-3</v>
      </c>
      <c r="K5311">
        <v>1.0026546002706517E-3</v>
      </c>
      <c r="L5311">
        <v>-7.5569669121396821E-5</v>
      </c>
      <c r="M5311">
        <v>2.2442773844622422E-3</v>
      </c>
      <c r="N5311">
        <v>-4.6930122868733555E-4</v>
      </c>
      <c r="O5311">
        <v>3.9570243003105672E-4</v>
      </c>
    </row>
    <row r="5312" spans="1:15" x14ac:dyDescent="0.2">
      <c r="A5312">
        <v>4.6761495526352663E-4</v>
      </c>
      <c r="B5312">
        <v>3.8536922458609683E-4</v>
      </c>
      <c r="C5312">
        <v>1.3044380139110036E-3</v>
      </c>
      <c r="D5312">
        <v>-9.1013810901379463E-4</v>
      </c>
      <c r="E5312">
        <v>1.2504328245413006E-3</v>
      </c>
      <c r="F5312">
        <v>-4.4988880685011679E-4</v>
      </c>
      <c r="G5312">
        <v>-3.1565803070817804E-4</v>
      </c>
      <c r="H5312">
        <v>-4.2232038193667056E-4</v>
      </c>
      <c r="I5312">
        <v>-1.2599060569800631E-3</v>
      </c>
      <c r="J5312">
        <v>1.8450463532825986E-3</v>
      </c>
      <c r="K5312">
        <v>1.0501319284302163E-3</v>
      </c>
      <c r="L5312">
        <v>-6.0423565530706453E-5</v>
      </c>
      <c r="M5312">
        <v>2.2809536537082612E-3</v>
      </c>
      <c r="N5312">
        <v>-4.9679624475365222E-4</v>
      </c>
      <c r="O5312">
        <v>3.9694194148855893E-4</v>
      </c>
    </row>
    <row r="5313" spans="1:15" x14ac:dyDescent="0.2">
      <c r="A5313">
        <v>4.6460113001909291E-4</v>
      </c>
      <c r="B5313">
        <v>3.859487714649909E-4</v>
      </c>
      <c r="C5313">
        <v>1.3489350447991144E-3</v>
      </c>
      <c r="D5313">
        <v>-9.1393985565807185E-4</v>
      </c>
      <c r="E5313">
        <v>1.2576753454478112E-3</v>
      </c>
      <c r="F5313">
        <v>-4.5827819227470278E-4</v>
      </c>
      <c r="G5313">
        <v>-3.1976871965155266E-4</v>
      </c>
      <c r="H5313">
        <v>-4.3577804035796594E-4</v>
      </c>
      <c r="I5313">
        <v>-1.2299551292689337E-3</v>
      </c>
      <c r="J5313">
        <v>1.7778105926250993E-3</v>
      </c>
      <c r="K5313">
        <v>9.4447447430835946E-4</v>
      </c>
      <c r="L5313">
        <v>-2.9959172560057859E-5</v>
      </c>
      <c r="M5313">
        <v>1.9338742787001482E-3</v>
      </c>
      <c r="N5313">
        <v>-4.4060202999598953E-4</v>
      </c>
      <c r="O5313">
        <v>3.8778146569716656E-4</v>
      </c>
    </row>
    <row r="5314" spans="1:15" x14ac:dyDescent="0.2">
      <c r="A5314">
        <v>4.6956946699967605E-4</v>
      </c>
      <c r="B5314">
        <v>4.0165810987457189E-4</v>
      </c>
      <c r="C5314">
        <v>1.3579930614961927E-3</v>
      </c>
      <c r="D5314">
        <v>-8.9025569648639032E-4</v>
      </c>
      <c r="E5314">
        <v>1.257969659861365E-3</v>
      </c>
      <c r="F5314">
        <v>-4.4526728973920632E-4</v>
      </c>
      <c r="G5314">
        <v>-3.4623250231216281E-4</v>
      </c>
      <c r="H5314">
        <v>-4.4962256939947397E-4</v>
      </c>
      <c r="I5314">
        <v>-1.2306544064462517E-3</v>
      </c>
      <c r="J5314">
        <v>1.8363332053676095E-3</v>
      </c>
      <c r="K5314">
        <v>1.0036097424639893E-3</v>
      </c>
      <c r="L5314">
        <v>1.4213183927051464E-5</v>
      </c>
      <c r="M5314">
        <v>1.8432007046552141E-3</v>
      </c>
      <c r="N5314">
        <v>-3.5847863735010479E-4</v>
      </c>
      <c r="O5314">
        <v>3.897016414793204E-4</v>
      </c>
    </row>
    <row r="5315" spans="1:15" x14ac:dyDescent="0.2">
      <c r="A5315">
        <v>4.5229390786701257E-4</v>
      </c>
      <c r="B5315">
        <v>3.8262038629512752E-4</v>
      </c>
      <c r="C5315">
        <v>1.3284800395156223E-3</v>
      </c>
      <c r="D5315">
        <v>-9.2636203647993931E-4</v>
      </c>
      <c r="E5315">
        <v>1.2722782761943278E-3</v>
      </c>
      <c r="F5315">
        <v>-4.7423409689681997E-4</v>
      </c>
      <c r="G5315">
        <v>-3.0682499240000617E-4</v>
      </c>
      <c r="H5315">
        <v>-4.653649937192511E-4</v>
      </c>
      <c r="I5315">
        <v>-1.2222631822984826E-3</v>
      </c>
      <c r="J5315">
        <v>1.8171652147939846E-3</v>
      </c>
      <c r="K5315">
        <v>1.0030136862092664E-3</v>
      </c>
      <c r="L5315">
        <v>-5.9410993278449117E-5</v>
      </c>
      <c r="M5315">
        <v>1.9288421281658131E-3</v>
      </c>
      <c r="N5315">
        <v>-4.3670041228244992E-4</v>
      </c>
      <c r="O5315">
        <v>3.6250344146840607E-4</v>
      </c>
    </row>
    <row r="5316" spans="1:15" x14ac:dyDescent="0.2">
      <c r="A5316">
        <v>4.756293393511194E-4</v>
      </c>
      <c r="B5316">
        <v>4.0630746767224231E-4</v>
      </c>
      <c r="C5316">
        <v>1.3403303098459187E-3</v>
      </c>
      <c r="D5316">
        <v>-9.3316080039048017E-4</v>
      </c>
      <c r="E5316">
        <v>1.2747338537286194E-3</v>
      </c>
      <c r="F5316">
        <v>-4.5412045680743419E-4</v>
      </c>
      <c r="G5316">
        <v>-3.0424551578948417E-4</v>
      </c>
      <c r="H5316">
        <v>-4.9147969132503516E-4</v>
      </c>
      <c r="I5316">
        <v>-1.1929862407131946E-3</v>
      </c>
      <c r="J5316">
        <v>1.8386356924315907E-3</v>
      </c>
      <c r="K5316">
        <v>9.5192729919239968E-4</v>
      </c>
      <c r="L5316">
        <v>-1.3390824383771428E-4</v>
      </c>
      <c r="M5316">
        <v>1.7500907440895304E-3</v>
      </c>
      <c r="N5316">
        <v>-7.1825523646545757E-4</v>
      </c>
      <c r="O5316">
        <v>3.4070546072741814E-4</v>
      </c>
    </row>
    <row r="5317" spans="1:15" x14ac:dyDescent="0.2">
      <c r="A5317">
        <v>5.004660143081356E-4</v>
      </c>
      <c r="B5317">
        <v>4.144401685497027E-4</v>
      </c>
      <c r="C5317">
        <v>1.2800715490413836E-3</v>
      </c>
      <c r="D5317">
        <v>-9.843227757549164E-4</v>
      </c>
      <c r="E5317">
        <v>1.2797851293807868E-3</v>
      </c>
      <c r="F5317">
        <v>-4.9740687975340558E-4</v>
      </c>
      <c r="G5317">
        <v>-2.8447729397757215E-4</v>
      </c>
      <c r="H5317">
        <v>-5.1250441376811276E-4</v>
      </c>
      <c r="I5317">
        <v>-1.2069279328396545E-3</v>
      </c>
      <c r="J5317">
        <v>1.8573802230371912E-3</v>
      </c>
      <c r="K5317">
        <v>9.8415809111642295E-4</v>
      </c>
      <c r="L5317">
        <v>-9.4913154213887988E-5</v>
      </c>
      <c r="M5317">
        <v>1.8405404275756904E-3</v>
      </c>
      <c r="N5317">
        <v>-4.5542153874386909E-4</v>
      </c>
      <c r="O5317">
        <v>3.7348981151153431E-4</v>
      </c>
    </row>
    <row r="5318" spans="1:15" x14ac:dyDescent="0.2">
      <c r="A5318">
        <v>5.0067769770646556E-4</v>
      </c>
      <c r="B5318">
        <v>4.0327847368981613E-4</v>
      </c>
      <c r="C5318">
        <v>1.328966746026753E-3</v>
      </c>
      <c r="D5318">
        <v>-9.5384455594199852E-4</v>
      </c>
      <c r="E5318">
        <v>1.2868006427042859E-3</v>
      </c>
      <c r="F5318">
        <v>-4.751196179127369E-4</v>
      </c>
      <c r="G5318">
        <v>-2.7391906173729894E-4</v>
      </c>
      <c r="H5318">
        <v>-5.1866124561826879E-4</v>
      </c>
      <c r="I5318">
        <v>-1.1711651622912276E-3</v>
      </c>
      <c r="J5318">
        <v>1.8314004810147248E-3</v>
      </c>
      <c r="K5318">
        <v>9.5330819585339648E-4</v>
      </c>
      <c r="L5318">
        <v>-5.3830544556624441E-5</v>
      </c>
      <c r="M5318">
        <v>1.5575476227580307E-3</v>
      </c>
      <c r="N5318">
        <v>-3.7665877745915178E-4</v>
      </c>
      <c r="O5318">
        <v>3.6418950432067659E-4</v>
      </c>
    </row>
    <row r="5319" spans="1:15" x14ac:dyDescent="0.2">
      <c r="A5319">
        <v>4.9751109548022763E-4</v>
      </c>
      <c r="B5319">
        <v>4.1600378049219086E-4</v>
      </c>
      <c r="C5319">
        <v>1.3012797067014231E-3</v>
      </c>
      <c r="D5319">
        <v>-1.0456193558168589E-3</v>
      </c>
      <c r="E5319">
        <v>1.2839352073640089E-3</v>
      </c>
      <c r="F5319">
        <v>-5.0566927572549369E-4</v>
      </c>
      <c r="G5319">
        <v>-2.7206861396126663E-4</v>
      </c>
      <c r="H5319">
        <v>-5.3469061071022565E-4</v>
      </c>
      <c r="I5319">
        <v>-1.1677333297739308E-3</v>
      </c>
      <c r="J5319">
        <v>1.8779112984172177E-3</v>
      </c>
      <c r="K5319">
        <v>9.9473717023441737E-4</v>
      </c>
      <c r="L5319">
        <v>-5.5386946401328929E-5</v>
      </c>
      <c r="M5319">
        <v>1.315478175462112E-3</v>
      </c>
      <c r="N5319">
        <v>-7.023422035350289E-4</v>
      </c>
      <c r="O5319">
        <v>3.5815177827009086E-4</v>
      </c>
    </row>
    <row r="5320" spans="1:15" x14ac:dyDescent="0.2">
      <c r="A5320">
        <v>5.2316117470626244E-4</v>
      </c>
      <c r="B5320">
        <v>4.3267202985523763E-4</v>
      </c>
      <c r="C5320">
        <v>1.3106317851684824E-3</v>
      </c>
      <c r="D5320">
        <v>-1.0151486612348284E-3</v>
      </c>
      <c r="E5320">
        <v>1.2881649317633729E-3</v>
      </c>
      <c r="F5320">
        <v>-4.9159514866422085E-4</v>
      </c>
      <c r="G5320">
        <v>-2.4663530493957016E-4</v>
      </c>
      <c r="H5320">
        <v>-5.1807065613021259E-4</v>
      </c>
      <c r="I5320">
        <v>-1.1307283402818098E-3</v>
      </c>
      <c r="J5320">
        <v>1.8513468366386412E-3</v>
      </c>
      <c r="K5320">
        <v>9.4304407131391395E-4</v>
      </c>
      <c r="L5320">
        <v>-5.5977738723052438E-5</v>
      </c>
      <c r="M5320">
        <v>1.5322540336104617E-3</v>
      </c>
      <c r="N5320">
        <v>-1.7635392454054839E-4</v>
      </c>
      <c r="O5320">
        <v>3.4572367353256044E-4</v>
      </c>
    </row>
    <row r="5321" spans="1:15" x14ac:dyDescent="0.2">
      <c r="A5321">
        <v>5.1792251159218667E-4</v>
      </c>
      <c r="B5321">
        <v>4.3141437207958456E-4</v>
      </c>
      <c r="C5321">
        <v>1.3164755010287943E-3</v>
      </c>
      <c r="D5321">
        <v>-1.0630787380639304E-3</v>
      </c>
      <c r="E5321">
        <v>1.3142014573782252E-3</v>
      </c>
      <c r="F5321">
        <v>-4.7352895810999653E-4</v>
      </c>
      <c r="G5321">
        <v>-2.3989403626004053E-4</v>
      </c>
      <c r="H5321">
        <v>-5.4608020707886448E-4</v>
      </c>
      <c r="I5321">
        <v>-1.1323092349591881E-3</v>
      </c>
      <c r="J5321">
        <v>1.9073656379854603E-3</v>
      </c>
      <c r="K5321">
        <v>9.5649508355860331E-4</v>
      </c>
      <c r="L5321">
        <v>-1.2188536954358955E-4</v>
      </c>
      <c r="M5321">
        <v>1.4958041513555038E-3</v>
      </c>
      <c r="N5321">
        <v>-8.1639913793424366E-4</v>
      </c>
      <c r="O5321">
        <v>3.5371119234948095E-4</v>
      </c>
    </row>
    <row r="5322" spans="1:15" x14ac:dyDescent="0.2">
      <c r="A5322">
        <v>5.1673636734823132E-4</v>
      </c>
      <c r="B5322">
        <v>4.2003965484113567E-4</v>
      </c>
      <c r="C5322">
        <v>1.2970465694407502E-3</v>
      </c>
      <c r="D5322">
        <v>-1.051408704069251E-3</v>
      </c>
      <c r="E5322">
        <v>1.2837115651225246E-3</v>
      </c>
      <c r="F5322">
        <v>-5.1518113531314944E-4</v>
      </c>
      <c r="G5322">
        <v>-2.272632222728936E-4</v>
      </c>
      <c r="H5322">
        <v>-5.4192619457731084E-4</v>
      </c>
      <c r="I5322">
        <v>-1.1210454368679027E-3</v>
      </c>
      <c r="J5322">
        <v>1.8542672079976206E-3</v>
      </c>
      <c r="K5322">
        <v>9.6826731246160149E-4</v>
      </c>
      <c r="L5322">
        <v>-3.8225099757680023E-5</v>
      </c>
      <c r="M5322">
        <v>1.2196480234420212E-3</v>
      </c>
      <c r="N5322">
        <v>-8.6306060171857321E-4</v>
      </c>
      <c r="O5322">
        <v>3.8660377191908585E-4</v>
      </c>
    </row>
    <row r="5323" spans="1:15" x14ac:dyDescent="0.2">
      <c r="A5323">
        <v>5.2336710985087585E-4</v>
      </c>
      <c r="B5323">
        <v>4.2800610948410519E-4</v>
      </c>
      <c r="C5323">
        <v>1.3258887153949233E-3</v>
      </c>
      <c r="D5323">
        <v>-1.0837719001540579E-3</v>
      </c>
      <c r="E5323">
        <v>1.3059019132920589E-3</v>
      </c>
      <c r="F5323">
        <v>-4.9098462768898323E-4</v>
      </c>
      <c r="G5323">
        <v>-1.9348466492944045E-4</v>
      </c>
      <c r="H5323">
        <v>-4.9081664021159948E-4</v>
      </c>
      <c r="I5323">
        <v>-1.1002267203207873E-3</v>
      </c>
      <c r="J5323">
        <v>1.8664379260273456E-3</v>
      </c>
      <c r="K5323">
        <v>9.3367785021652452E-4</v>
      </c>
      <c r="L5323">
        <v>7.1416180850637778E-5</v>
      </c>
      <c r="M5323">
        <v>1.4012319384256171E-3</v>
      </c>
      <c r="N5323">
        <v>-5.8904698301203405E-5</v>
      </c>
      <c r="O5323">
        <v>3.8128395869425831E-4</v>
      </c>
    </row>
    <row r="5324" spans="1:15" x14ac:dyDescent="0.2">
      <c r="A5324">
        <v>5.3478335267690129E-4</v>
      </c>
      <c r="B5324">
        <v>4.6008719378023082E-4</v>
      </c>
      <c r="C5324">
        <v>1.3081333076234733E-3</v>
      </c>
      <c r="D5324">
        <v>-1.0567821892497322E-3</v>
      </c>
      <c r="E5324">
        <v>1.2984701174196592E-3</v>
      </c>
      <c r="F5324">
        <v>-5.1627459758485492E-4</v>
      </c>
      <c r="G5324">
        <v>-1.7517924587911549E-4</v>
      </c>
      <c r="H5324">
        <v>-5.1334335231057132E-4</v>
      </c>
      <c r="I5324">
        <v>-1.1051451159726565E-3</v>
      </c>
      <c r="J5324">
        <v>1.9060688822568361E-3</v>
      </c>
      <c r="K5324">
        <v>9.7470851078328353E-4</v>
      </c>
      <c r="L5324">
        <v>4.4755528497451518E-5</v>
      </c>
      <c r="M5324">
        <v>1.103947058765995E-3</v>
      </c>
      <c r="N5324">
        <v>-7.0155340262207885E-4</v>
      </c>
      <c r="O5324">
        <v>3.4112495492581431E-4</v>
      </c>
    </row>
    <row r="5325" spans="1:15" x14ac:dyDescent="0.2">
      <c r="A5325">
        <v>5.3954506894132693E-4</v>
      </c>
      <c r="B5325">
        <v>4.6514054472424939E-4</v>
      </c>
      <c r="C5325">
        <v>1.3221512360075502E-3</v>
      </c>
      <c r="D5325">
        <v>-1.0629455414772246E-3</v>
      </c>
      <c r="E5325">
        <v>1.3058459262466531E-3</v>
      </c>
      <c r="F5325">
        <v>-4.978483236027575E-4</v>
      </c>
      <c r="G5325">
        <v>-1.5775230532928268E-4</v>
      </c>
      <c r="H5325">
        <v>-5.1919063318213215E-4</v>
      </c>
      <c r="I5325">
        <v>-1.060388929103198E-3</v>
      </c>
      <c r="J5325">
        <v>1.8493416062302689E-3</v>
      </c>
      <c r="K5325">
        <v>9.0895353861222231E-4</v>
      </c>
      <c r="L5325">
        <v>8.0396683675000273E-5</v>
      </c>
      <c r="M5325">
        <v>1.1078521358184241E-3</v>
      </c>
      <c r="N5325">
        <v>-4.4656829755878658E-4</v>
      </c>
      <c r="O5325">
        <v>3.4276876931761333E-4</v>
      </c>
    </row>
    <row r="5326" spans="1:15" x14ac:dyDescent="0.2">
      <c r="A5326">
        <v>5.5223056837696986E-4</v>
      </c>
      <c r="B5326">
        <v>4.6694018527126155E-4</v>
      </c>
      <c r="C5326">
        <v>1.3208388139499478E-3</v>
      </c>
      <c r="D5326">
        <v>-1.0714478295298839E-3</v>
      </c>
      <c r="E5326">
        <v>1.2529765128355753E-3</v>
      </c>
      <c r="F5326">
        <v>-5.3111007113484346E-4</v>
      </c>
      <c r="G5326">
        <v>-1.3580594766963628E-4</v>
      </c>
      <c r="H5326">
        <v>-5.0119118359865213E-4</v>
      </c>
      <c r="I5326">
        <v>-1.0729563381260355E-3</v>
      </c>
      <c r="J5326">
        <v>1.905491952828653E-3</v>
      </c>
      <c r="K5326">
        <v>9.8038353965873484E-4</v>
      </c>
      <c r="L5326">
        <v>1.0028101791871268E-4</v>
      </c>
      <c r="M5326">
        <v>1.4382228895309466E-3</v>
      </c>
      <c r="N5326">
        <v>-4.2688589954845987E-4</v>
      </c>
      <c r="O5326">
        <v>3.7084083782462196E-4</v>
      </c>
    </row>
    <row r="5327" spans="1:15" x14ac:dyDescent="0.2">
      <c r="A5327">
        <v>5.5967360768690785E-4</v>
      </c>
      <c r="B5327">
        <v>4.8381973870553752E-4</v>
      </c>
      <c r="C5327">
        <v>1.3409820451936352E-3</v>
      </c>
      <c r="D5327">
        <v>-1.053360466765265E-3</v>
      </c>
      <c r="E5327">
        <v>1.2488013477609692E-3</v>
      </c>
      <c r="F5327">
        <v>-4.7524379243993813E-4</v>
      </c>
      <c r="G5327">
        <v>-1.1422411826132399E-4</v>
      </c>
      <c r="H5327">
        <v>-4.9203818158430476E-4</v>
      </c>
      <c r="I5327">
        <v>-1.0415423026909772E-3</v>
      </c>
      <c r="J5327">
        <v>1.8660543080221471E-3</v>
      </c>
      <c r="K5327">
        <v>9.5793774526418865E-4</v>
      </c>
      <c r="L5327">
        <v>1.1438561760357256E-4</v>
      </c>
      <c r="M5327">
        <v>1.0968678337564791E-3</v>
      </c>
      <c r="N5327">
        <v>-9.3130616680210687E-4</v>
      </c>
      <c r="O5327">
        <v>3.7123669585147458E-4</v>
      </c>
    </row>
    <row r="5328" spans="1:15" x14ac:dyDescent="0.2">
      <c r="A5328">
        <v>5.4930702763127581E-4</v>
      </c>
      <c r="B5328">
        <v>4.8489979032599671E-4</v>
      </c>
      <c r="C5328">
        <v>1.3268244184233662E-3</v>
      </c>
      <c r="D5328">
        <v>-1.0590986434476236E-3</v>
      </c>
      <c r="E5328">
        <v>1.2389102010925655E-3</v>
      </c>
      <c r="F5328">
        <v>-5.1516197566032357E-4</v>
      </c>
      <c r="G5328">
        <v>-1.0864332907429106E-4</v>
      </c>
      <c r="H5328">
        <v>-4.6190018389518001E-4</v>
      </c>
      <c r="I5328">
        <v>-1.0401115226417181E-3</v>
      </c>
      <c r="J5328">
        <v>1.8889112414499354E-3</v>
      </c>
      <c r="K5328">
        <v>9.3521254655343537E-4</v>
      </c>
      <c r="L5328">
        <v>2.7388122247365578E-4</v>
      </c>
      <c r="M5328">
        <v>1.0963069248389858E-3</v>
      </c>
      <c r="N5328">
        <v>-2.1501253628899999E-4</v>
      </c>
      <c r="O5328">
        <v>3.7770350932392701E-4</v>
      </c>
    </row>
    <row r="5329" spans="1:15" x14ac:dyDescent="0.2">
      <c r="A5329">
        <v>5.4549651551624658E-4</v>
      </c>
      <c r="B5329">
        <v>5.1089343677880876E-4</v>
      </c>
      <c r="C5329">
        <v>1.3342250047103028E-3</v>
      </c>
      <c r="D5329">
        <v>-1.0375686756828252E-3</v>
      </c>
      <c r="E5329">
        <v>1.230496337374523E-3</v>
      </c>
      <c r="F5329">
        <v>-5.2023724056825379E-4</v>
      </c>
      <c r="G5329">
        <v>-1.051240820309226E-4</v>
      </c>
      <c r="H5329">
        <v>-4.6653986181445625E-4</v>
      </c>
      <c r="I5329">
        <v>-1.0456072273355584E-3</v>
      </c>
      <c r="J5329">
        <v>1.8321496879804902E-3</v>
      </c>
      <c r="K5329">
        <v>9.6929713849511331E-4</v>
      </c>
      <c r="L5329">
        <v>2.692895855941562E-4</v>
      </c>
      <c r="M5329">
        <v>1.211660228471281E-3</v>
      </c>
      <c r="N5329">
        <v>-5.5450276012595145E-4</v>
      </c>
      <c r="O5329">
        <v>3.6680022472995928E-4</v>
      </c>
    </row>
    <row r="5330" spans="1:15" x14ac:dyDescent="0.2">
      <c r="A5330">
        <v>5.5906297438614494E-4</v>
      </c>
      <c r="B5330">
        <v>5.1640261647372819E-4</v>
      </c>
      <c r="C5330">
        <v>1.3390413136935674E-3</v>
      </c>
      <c r="D5330">
        <v>-1.0639102760769798E-3</v>
      </c>
      <c r="E5330">
        <v>1.2300785251249283E-3</v>
      </c>
      <c r="F5330">
        <v>-5.543003337694811E-4</v>
      </c>
      <c r="G5330">
        <v>-9.4400138152751599E-5</v>
      </c>
      <c r="H5330">
        <v>-4.5874061185771723E-4</v>
      </c>
      <c r="I5330">
        <v>-1.0411075617537007E-3</v>
      </c>
      <c r="J5330">
        <v>1.7830507010598979E-3</v>
      </c>
      <c r="K5330">
        <v>9.4767437510693013E-4</v>
      </c>
      <c r="L5330">
        <v>3.4000279791485962E-4</v>
      </c>
      <c r="M5330">
        <v>9.3953787526417077E-4</v>
      </c>
      <c r="N5330">
        <v>-6.1521954346526787E-4</v>
      </c>
      <c r="O5330">
        <v>3.8169957732606542E-4</v>
      </c>
    </row>
    <row r="5331" spans="1:15" x14ac:dyDescent="0.2">
      <c r="A5331">
        <v>5.6040031352372561E-4</v>
      </c>
      <c r="B5331">
        <v>5.0024184054309792E-4</v>
      </c>
      <c r="C5331">
        <v>1.3515736968666011E-3</v>
      </c>
      <c r="D5331">
        <v>-1.0343990484330834E-3</v>
      </c>
      <c r="E5331">
        <v>1.2336968791468645E-3</v>
      </c>
      <c r="F5331">
        <v>-5.3263417157492314E-4</v>
      </c>
      <c r="G5331">
        <v>-5.8270947702896691E-5</v>
      </c>
      <c r="H5331">
        <v>-4.5085759517239096E-4</v>
      </c>
      <c r="I5331">
        <v>-1.035089821202971E-3</v>
      </c>
      <c r="J5331">
        <v>1.7506511723737086E-3</v>
      </c>
      <c r="K5331">
        <v>9.7564564210102353E-4</v>
      </c>
      <c r="L5331">
        <v>3.7590538291013611E-4</v>
      </c>
      <c r="M5331">
        <v>1.389566635914066E-3</v>
      </c>
      <c r="N5331">
        <v>-4.9249749194807575E-4</v>
      </c>
      <c r="O5331">
        <v>3.6825511721216413E-4</v>
      </c>
    </row>
    <row r="5332" spans="1:15" x14ac:dyDescent="0.2">
      <c r="A5332">
        <v>5.8356872923241861E-4</v>
      </c>
      <c r="B5332">
        <v>5.0699173359413426E-4</v>
      </c>
      <c r="C5332">
        <v>1.3404247752849799E-3</v>
      </c>
      <c r="D5332">
        <v>-1.0272775461828624E-3</v>
      </c>
      <c r="E5332">
        <v>1.2154274597965691E-3</v>
      </c>
      <c r="F5332">
        <v>-5.4619770750899128E-4</v>
      </c>
      <c r="G5332">
        <v>-4.6078985611497204E-5</v>
      </c>
      <c r="H5332">
        <v>-4.3493910181550738E-4</v>
      </c>
      <c r="I5332">
        <v>-1.0448825571267178E-3</v>
      </c>
      <c r="J5332">
        <v>1.7059816546219268E-3</v>
      </c>
      <c r="K5332">
        <v>9.3734113029617517E-4</v>
      </c>
      <c r="L5332">
        <v>4.3795429822171474E-4</v>
      </c>
      <c r="M5332">
        <v>1.2573177413470159E-3</v>
      </c>
      <c r="N5332">
        <v>-5.1355706185716836E-4</v>
      </c>
      <c r="O5332">
        <v>3.4499162206572717E-4</v>
      </c>
    </row>
    <row r="5333" spans="1:15" x14ac:dyDescent="0.2">
      <c r="A5333">
        <v>5.9871268822544695E-4</v>
      </c>
      <c r="B5333">
        <v>5.077825368134983E-4</v>
      </c>
      <c r="C5333">
        <v>1.3454013517419743E-3</v>
      </c>
      <c r="D5333">
        <v>-1.0344314069258989E-3</v>
      </c>
      <c r="E5333">
        <v>1.1918435542946665E-3</v>
      </c>
      <c r="F5333">
        <v>-5.6155271638430474E-4</v>
      </c>
      <c r="G5333">
        <v>-3.2778314648039554E-5</v>
      </c>
      <c r="H5333">
        <v>-4.3023595187099257E-4</v>
      </c>
      <c r="I5333">
        <v>-1.0839493791944569E-3</v>
      </c>
      <c r="J5333">
        <v>1.6799556157934947E-3</v>
      </c>
      <c r="K5333">
        <v>9.6477150523567449E-4</v>
      </c>
      <c r="L5333">
        <v>5.7841653231514661E-4</v>
      </c>
      <c r="M5333">
        <v>1.0618784957804755E-3</v>
      </c>
      <c r="N5333">
        <v>-5.3536356446577985E-4</v>
      </c>
      <c r="O5333">
        <v>3.8231918951531316E-4</v>
      </c>
    </row>
    <row r="5334" spans="1:15" x14ac:dyDescent="0.2">
      <c r="A5334">
        <v>5.8723047232236351E-4</v>
      </c>
      <c r="B5334">
        <v>5.0812290485775736E-4</v>
      </c>
      <c r="C5334">
        <v>1.3358065389965212E-3</v>
      </c>
      <c r="D5334">
        <v>-1.0528945609079535E-3</v>
      </c>
      <c r="E5334">
        <v>1.2262971050089957E-3</v>
      </c>
      <c r="F5334">
        <v>-5.1933255989951093E-4</v>
      </c>
      <c r="G5334">
        <v>-3.9322489058242512E-5</v>
      </c>
      <c r="H5334">
        <v>-4.3676548891083595E-4</v>
      </c>
      <c r="I5334">
        <v>-1.1078309644514408E-3</v>
      </c>
      <c r="J5334">
        <v>1.6770363573385047E-3</v>
      </c>
      <c r="K5334">
        <v>9.5882961364849E-4</v>
      </c>
      <c r="L5334">
        <v>6.3025892071155362E-4</v>
      </c>
      <c r="M5334">
        <v>1.2895543028577107E-3</v>
      </c>
      <c r="N5334">
        <v>-2.6760662690382587E-4</v>
      </c>
      <c r="O5334">
        <v>3.9457499900238176E-4</v>
      </c>
    </row>
    <row r="5335" spans="1:15" x14ac:dyDescent="0.2">
      <c r="A5335">
        <v>6.0177487263188083E-4</v>
      </c>
      <c r="B5335">
        <v>5.1357413941093921E-4</v>
      </c>
      <c r="C5335">
        <v>1.3454786762747541E-3</v>
      </c>
      <c r="D5335">
        <v>-1.068385907147217E-3</v>
      </c>
      <c r="E5335">
        <v>1.2228491596443874E-3</v>
      </c>
      <c r="F5335">
        <v>-5.4509639068766767E-4</v>
      </c>
      <c r="G5335">
        <v>-3.7954840620934016E-5</v>
      </c>
      <c r="H5335">
        <v>-4.1984247584121845E-4</v>
      </c>
      <c r="I5335">
        <v>-1.1317136714889334E-3</v>
      </c>
      <c r="J5335">
        <v>1.6998426536347681E-3</v>
      </c>
      <c r="K5335">
        <v>1.0352358970354919E-3</v>
      </c>
      <c r="L5335">
        <v>6.7450211017484906E-4</v>
      </c>
      <c r="M5335">
        <v>1.3357551182337586E-3</v>
      </c>
      <c r="N5335">
        <v>-4.6974306092614331E-4</v>
      </c>
      <c r="O5335">
        <v>3.8699006064571841E-4</v>
      </c>
    </row>
    <row r="5336" spans="1:15" x14ac:dyDescent="0.2">
      <c r="A5336">
        <v>6.0151968180863257E-4</v>
      </c>
      <c r="B5336">
        <v>5.0622403206225064E-4</v>
      </c>
      <c r="C5336">
        <v>1.3639963782394349E-3</v>
      </c>
      <c r="D5336">
        <v>-1.0663054630030296E-3</v>
      </c>
      <c r="E5336">
        <v>1.2381128191107295E-3</v>
      </c>
      <c r="F5336">
        <v>-5.3951148809497189E-4</v>
      </c>
      <c r="G5336">
        <v>-2.3166401552604195E-5</v>
      </c>
      <c r="H5336">
        <v>-3.8267084247403633E-4</v>
      </c>
      <c r="I5336">
        <v>-1.1232353563816442E-3</v>
      </c>
      <c r="J5336">
        <v>1.5251824999011148E-3</v>
      </c>
      <c r="K5336">
        <v>9.4484100977143613E-4</v>
      </c>
      <c r="L5336">
        <v>6.7745348319307914E-4</v>
      </c>
      <c r="M5336">
        <v>1.3508658914746204E-3</v>
      </c>
      <c r="N5336">
        <v>-9.7293307221914477E-4</v>
      </c>
      <c r="O5336">
        <v>3.7010531748645886E-4</v>
      </c>
    </row>
    <row r="5337" spans="1:15" x14ac:dyDescent="0.2">
      <c r="A5337">
        <v>6.1462828435957233E-4</v>
      </c>
      <c r="B5337">
        <v>5.0530597863870843E-4</v>
      </c>
      <c r="C5337">
        <v>1.3396854308607147E-3</v>
      </c>
      <c r="D5337">
        <v>-1.0708841897364232E-3</v>
      </c>
      <c r="E5337">
        <v>1.265225234213799E-3</v>
      </c>
      <c r="F5337">
        <v>-5.5206600951623549E-4</v>
      </c>
      <c r="G5337">
        <v>-3.7264751289117602E-5</v>
      </c>
      <c r="H5337">
        <v>-3.9758077533832466E-4</v>
      </c>
      <c r="I5337">
        <v>-1.1590373892478877E-3</v>
      </c>
      <c r="J5337">
        <v>1.6439291330053601E-3</v>
      </c>
      <c r="K5337">
        <v>9.7911608322466927E-4</v>
      </c>
      <c r="L5337">
        <v>8.3420103813302312E-4</v>
      </c>
      <c r="M5337">
        <v>1.5833439145334588E-3</v>
      </c>
      <c r="N5337">
        <v>-8.5056601647444667E-5</v>
      </c>
      <c r="O5337">
        <v>3.6312953685855291E-4</v>
      </c>
    </row>
    <row r="5338" spans="1:15" x14ac:dyDescent="0.2">
      <c r="A5338">
        <v>5.9815109965822839E-4</v>
      </c>
      <c r="B5338">
        <v>5.0012208406812299E-4</v>
      </c>
      <c r="C5338">
        <v>1.3593924260395438E-3</v>
      </c>
      <c r="D5338">
        <v>-1.0925170650336056E-3</v>
      </c>
      <c r="E5338">
        <v>1.276459458091664E-3</v>
      </c>
      <c r="F5338">
        <v>-5.4612569990382083E-4</v>
      </c>
      <c r="G5338">
        <v>-8.0725376123776354E-5</v>
      </c>
      <c r="H5338">
        <v>-3.919286777546754E-4</v>
      </c>
      <c r="I5338">
        <v>-1.2020219787534311E-3</v>
      </c>
      <c r="J5338">
        <v>1.5983722969027097E-3</v>
      </c>
      <c r="K5338">
        <v>1.0451104774540664E-3</v>
      </c>
      <c r="L5338">
        <v>8.8925090375626531E-4</v>
      </c>
      <c r="M5338">
        <v>1.421312320002471E-3</v>
      </c>
      <c r="N5338">
        <v>-4.767769207825401E-4</v>
      </c>
      <c r="O5338">
        <v>3.8444477032669019E-4</v>
      </c>
    </row>
    <row r="5339" spans="1:15" x14ac:dyDescent="0.2">
      <c r="A5339">
        <v>5.9438367307793646E-4</v>
      </c>
      <c r="B5339">
        <v>4.9650499940089585E-4</v>
      </c>
      <c r="C5339">
        <v>1.3454444896894488E-3</v>
      </c>
      <c r="D5339">
        <v>-1.1129443983426384E-3</v>
      </c>
      <c r="E5339">
        <v>1.317185903432507E-3</v>
      </c>
      <c r="F5339">
        <v>-5.3483871210244888E-4</v>
      </c>
      <c r="G5339">
        <v>-6.1927954606864224E-5</v>
      </c>
      <c r="H5339">
        <v>-3.9612677561853696E-4</v>
      </c>
      <c r="I5339">
        <v>-1.2130330702900432E-3</v>
      </c>
      <c r="J5339">
        <v>1.5357641023241604E-3</v>
      </c>
      <c r="K5339">
        <v>9.3895296221548823E-4</v>
      </c>
      <c r="L5339">
        <v>9.2534459321803333E-4</v>
      </c>
      <c r="M5339">
        <v>1.4063761656305128E-3</v>
      </c>
      <c r="N5339">
        <v>-5.8666358309870026E-4</v>
      </c>
      <c r="O5339">
        <v>3.9500449311950786E-4</v>
      </c>
    </row>
    <row r="5340" spans="1:15" x14ac:dyDescent="0.2">
      <c r="A5340">
        <v>5.8670274044217235E-4</v>
      </c>
      <c r="B5340">
        <v>4.6786788030817354E-4</v>
      </c>
      <c r="C5340">
        <v>1.3436348861224326E-3</v>
      </c>
      <c r="D5340">
        <v>-1.1112506570006735E-3</v>
      </c>
      <c r="E5340">
        <v>1.3675745502378627E-3</v>
      </c>
      <c r="F5340">
        <v>-5.452036756630887E-4</v>
      </c>
      <c r="G5340">
        <v>-8.336536995765556E-5</v>
      </c>
      <c r="H5340">
        <v>-3.8192407003403419E-4</v>
      </c>
      <c r="I5340">
        <v>-1.2572432559917375E-3</v>
      </c>
      <c r="J5340">
        <v>1.6070284641334339E-3</v>
      </c>
      <c r="K5340">
        <v>1.0350512619861725E-3</v>
      </c>
      <c r="L5340">
        <v>1.0073665257426291E-3</v>
      </c>
      <c r="M5340">
        <v>1.769610479531237E-3</v>
      </c>
      <c r="N5340">
        <v>-1.0217022799372765E-4</v>
      </c>
      <c r="O5340">
        <v>3.8535019359026016E-4</v>
      </c>
    </row>
    <row r="5341" spans="1:15" x14ac:dyDescent="0.2">
      <c r="A5341">
        <v>5.8840243050898178E-4</v>
      </c>
      <c r="B5341">
        <v>4.818190084697771E-4</v>
      </c>
      <c r="C5341">
        <v>1.3543616652732491E-3</v>
      </c>
      <c r="D5341">
        <v>-1.1510062636476452E-3</v>
      </c>
      <c r="E5341">
        <v>1.3856206332868129E-3</v>
      </c>
      <c r="F5341">
        <v>-5.6054374727352121E-4</v>
      </c>
      <c r="G5341">
        <v>-4.4663339801588948E-5</v>
      </c>
      <c r="H5341">
        <v>-3.934450598511996E-4</v>
      </c>
      <c r="I5341">
        <v>-1.3090433066375601E-3</v>
      </c>
      <c r="J5341">
        <v>1.5296592674894809E-3</v>
      </c>
      <c r="K5341">
        <v>9.1994054991783453E-4</v>
      </c>
      <c r="L5341">
        <v>9.632680598556727E-4</v>
      </c>
      <c r="M5341">
        <v>1.7418522547607259E-3</v>
      </c>
      <c r="N5341">
        <v>-8.7953272617474971E-4</v>
      </c>
      <c r="O5341">
        <v>3.8390613834055455E-4</v>
      </c>
    </row>
    <row r="5342" spans="1:15" x14ac:dyDescent="0.2">
      <c r="A5342">
        <v>5.8237757504256361E-4</v>
      </c>
      <c r="B5342">
        <v>4.7165054297926192E-4</v>
      </c>
      <c r="C5342">
        <v>1.3466218794964575E-3</v>
      </c>
      <c r="D5342">
        <v>-1.1478891248833426E-3</v>
      </c>
      <c r="E5342">
        <v>1.4275044501728478E-3</v>
      </c>
      <c r="F5342">
        <v>-5.6114650450318239E-4</v>
      </c>
      <c r="G5342">
        <v>-6.5109248684318434E-5</v>
      </c>
      <c r="H5342">
        <v>-4.1096996751208094E-4</v>
      </c>
      <c r="I5342">
        <v>-1.3527610306957852E-3</v>
      </c>
      <c r="J5342">
        <v>1.657194280818409E-3</v>
      </c>
      <c r="K5342">
        <v>1.002284670087567E-3</v>
      </c>
      <c r="L5342">
        <v>1.0206914491273588E-3</v>
      </c>
      <c r="M5342">
        <v>1.8750772543519166E-3</v>
      </c>
      <c r="N5342">
        <v>-3.4619184904701827E-4</v>
      </c>
      <c r="O5342">
        <v>3.954983168573632E-4</v>
      </c>
    </row>
    <row r="5343" spans="1:15" x14ac:dyDescent="0.2">
      <c r="A5343">
        <v>5.7321554419003415E-4</v>
      </c>
      <c r="B5343">
        <v>4.486863200857093E-4</v>
      </c>
      <c r="C5343">
        <v>1.3313936126744092E-3</v>
      </c>
      <c r="D5343">
        <v>-1.1543847160545102E-3</v>
      </c>
      <c r="E5343">
        <v>1.4552810613173159E-3</v>
      </c>
      <c r="F5343">
        <v>-5.4935273934436256E-4</v>
      </c>
      <c r="G5343">
        <v>-1.2300680048468155E-4</v>
      </c>
      <c r="H5343">
        <v>-3.9099938919059691E-4</v>
      </c>
      <c r="I5343">
        <v>-1.3900195425829496E-3</v>
      </c>
      <c r="J5343">
        <v>1.6033910487339867E-3</v>
      </c>
      <c r="K5343">
        <v>9.9839913014517596E-4</v>
      </c>
      <c r="L5343">
        <v>1.1106048300649526E-3</v>
      </c>
      <c r="M5343">
        <v>1.9406853343255921E-3</v>
      </c>
      <c r="N5343">
        <v>-2.3530348500963417E-4</v>
      </c>
      <c r="O5343">
        <v>3.9894754719842711E-4</v>
      </c>
    </row>
    <row r="5344" spans="1:15" x14ac:dyDescent="0.2">
      <c r="A5344">
        <v>5.7670025161276586E-4</v>
      </c>
      <c r="B5344">
        <v>4.3114598202028445E-4</v>
      </c>
      <c r="C5344">
        <v>1.3487922991406943E-3</v>
      </c>
      <c r="D5344">
        <v>-1.1214557166723627E-3</v>
      </c>
      <c r="E5344">
        <v>1.4996717517009196E-3</v>
      </c>
      <c r="F5344">
        <v>-5.4470448044313343E-4</v>
      </c>
      <c r="G5344">
        <v>-1.1286130829672534E-4</v>
      </c>
      <c r="H5344">
        <v>-3.9934677774583694E-4</v>
      </c>
      <c r="I5344">
        <v>-1.4243157380858741E-3</v>
      </c>
      <c r="J5344">
        <v>1.6380651305940193E-3</v>
      </c>
      <c r="K5344">
        <v>9.2359440021968543E-4</v>
      </c>
      <c r="L5344">
        <v>1.0954926868802623E-3</v>
      </c>
      <c r="M5344">
        <v>1.9412302135199807E-3</v>
      </c>
      <c r="N5344">
        <v>-6.1462211989276412E-4</v>
      </c>
      <c r="O5344">
        <v>3.7629856858887082E-4</v>
      </c>
    </row>
    <row r="5345" spans="1:15" x14ac:dyDescent="0.2">
      <c r="A5345">
        <v>5.6327370207415032E-4</v>
      </c>
      <c r="B5345">
        <v>4.2191399402638448E-4</v>
      </c>
      <c r="C5345">
        <v>1.3561282261200479E-3</v>
      </c>
      <c r="D5345">
        <v>-1.1562962187652772E-3</v>
      </c>
      <c r="E5345">
        <v>1.5464805929418317E-3</v>
      </c>
      <c r="F5345">
        <v>-5.6611375800335705E-4</v>
      </c>
      <c r="G5345">
        <v>-1.0602594014222134E-4</v>
      </c>
      <c r="H5345">
        <v>-4.2802591769893617E-4</v>
      </c>
      <c r="I5345">
        <v>-1.4427599512354876E-3</v>
      </c>
      <c r="J5345">
        <v>1.6970873259374388E-3</v>
      </c>
      <c r="K5345">
        <v>1.0542911205243563E-3</v>
      </c>
      <c r="L5345">
        <v>1.0778036375876981E-3</v>
      </c>
      <c r="M5345">
        <v>2.0462179361239396E-3</v>
      </c>
      <c r="N5345">
        <v>-2.6427409628050174E-4</v>
      </c>
      <c r="O5345">
        <v>3.7487491987188442E-4</v>
      </c>
    </row>
    <row r="5346" spans="1:15" x14ac:dyDescent="0.2">
      <c r="A5346">
        <v>5.7035296657549834E-4</v>
      </c>
      <c r="B5346">
        <v>4.1054185424893548E-4</v>
      </c>
      <c r="C5346">
        <v>1.3758935956074906E-3</v>
      </c>
      <c r="D5346">
        <v>-1.1207924616350308E-3</v>
      </c>
      <c r="E5346">
        <v>1.5440905885772958E-3</v>
      </c>
      <c r="F5346">
        <v>-5.3292633357950817E-4</v>
      </c>
      <c r="G5346">
        <v>-1.3152133655640314E-4</v>
      </c>
      <c r="H5346">
        <v>-4.6039569712813538E-4</v>
      </c>
      <c r="I5346">
        <v>-1.496336902207632E-3</v>
      </c>
      <c r="J5346">
        <v>1.6469751512247601E-3</v>
      </c>
      <c r="K5346">
        <v>9.4332224975900679E-4</v>
      </c>
      <c r="L5346">
        <v>1.0582371240596487E-3</v>
      </c>
      <c r="M5346">
        <v>2.460021690511449E-3</v>
      </c>
      <c r="N5346">
        <v>-4.8511458886642083E-4</v>
      </c>
      <c r="O5346">
        <v>3.9046041521701818E-4</v>
      </c>
    </row>
    <row r="5347" spans="1:15" x14ac:dyDescent="0.2">
      <c r="A5347">
        <v>5.5622882162255577E-4</v>
      </c>
      <c r="B5347">
        <v>4.2017616481260966E-4</v>
      </c>
      <c r="C5347">
        <v>1.3242710899782574E-3</v>
      </c>
      <c r="D5347">
        <v>-1.1371349114876509E-3</v>
      </c>
      <c r="E5347">
        <v>1.6057449710948162E-3</v>
      </c>
      <c r="F5347">
        <v>-5.4522061061688975E-4</v>
      </c>
      <c r="G5347">
        <v>-1.4490743647940731E-4</v>
      </c>
      <c r="H5347">
        <v>-4.6327323181167705E-4</v>
      </c>
      <c r="I5347">
        <v>-1.5416080883107867E-3</v>
      </c>
      <c r="J5347">
        <v>1.7634135101642786E-3</v>
      </c>
      <c r="K5347">
        <v>1.0210008930645303E-3</v>
      </c>
      <c r="L5347">
        <v>1.0618720749284432E-3</v>
      </c>
      <c r="M5347">
        <v>2.2323160576379454E-3</v>
      </c>
      <c r="N5347">
        <v>-5.6131737764850381E-4</v>
      </c>
      <c r="O5347">
        <v>4.1214952124475255E-4</v>
      </c>
    </row>
    <row r="5348" spans="1:15" x14ac:dyDescent="0.2">
      <c r="A5348">
        <v>5.3017325319628208E-4</v>
      </c>
      <c r="B5348">
        <v>4.0048316950471049E-4</v>
      </c>
      <c r="C5348">
        <v>1.3600962506969039E-3</v>
      </c>
      <c r="D5348">
        <v>-1.0709902954919345E-3</v>
      </c>
      <c r="E5348">
        <v>1.6268017090699408E-3</v>
      </c>
      <c r="F5348">
        <v>-5.5360050701910466E-4</v>
      </c>
      <c r="G5348">
        <v>-2.0572563428195384E-4</v>
      </c>
      <c r="H5348">
        <v>-4.5482564099627864E-4</v>
      </c>
      <c r="I5348">
        <v>-1.5528053954119E-3</v>
      </c>
      <c r="J5348">
        <v>1.6756432241243852E-3</v>
      </c>
      <c r="K5348">
        <v>9.9195736603682619E-4</v>
      </c>
      <c r="L5348">
        <v>1.110101076126439E-3</v>
      </c>
      <c r="M5348">
        <v>2.436831674043446E-3</v>
      </c>
      <c r="N5348">
        <v>-1.6174378043426802E-4</v>
      </c>
      <c r="O5348">
        <v>4.1480136572173091E-4</v>
      </c>
    </row>
    <row r="5349" spans="1:15" x14ac:dyDescent="0.2">
      <c r="A5349">
        <v>5.4255193299777371E-4</v>
      </c>
      <c r="B5349">
        <v>4.0561995381590963E-4</v>
      </c>
      <c r="C5349">
        <v>1.3557682670881414E-3</v>
      </c>
      <c r="D5349">
        <v>-1.022577757297569E-3</v>
      </c>
      <c r="E5349">
        <v>1.6567152101040869E-3</v>
      </c>
      <c r="F5349">
        <v>-5.1686718476183133E-4</v>
      </c>
      <c r="G5349">
        <v>-2.0736134932488527E-4</v>
      </c>
      <c r="H5349">
        <v>-4.815550365632245E-4</v>
      </c>
      <c r="I5349">
        <v>-1.58939328651475E-3</v>
      </c>
      <c r="J5349">
        <v>1.7311652251302692E-3</v>
      </c>
      <c r="K5349">
        <v>9.2663691802677796E-4</v>
      </c>
      <c r="L5349">
        <v>1.0336680289909626E-3</v>
      </c>
      <c r="M5349">
        <v>2.6323346443288863E-3</v>
      </c>
      <c r="N5349">
        <v>-3.5901163196579172E-4</v>
      </c>
      <c r="O5349">
        <v>4.1804856421189917E-4</v>
      </c>
    </row>
    <row r="5350" spans="1:15" x14ac:dyDescent="0.2">
      <c r="A5350">
        <v>5.2725477513276028E-4</v>
      </c>
      <c r="B5350">
        <v>4.0078688032586053E-4</v>
      </c>
      <c r="C5350">
        <v>1.3451007192912523E-3</v>
      </c>
      <c r="D5350">
        <v>-1.0217912766044572E-3</v>
      </c>
      <c r="E5350">
        <v>1.6432385469886479E-3</v>
      </c>
      <c r="F5350">
        <v>-5.6897644622605969E-4</v>
      </c>
      <c r="G5350">
        <v>-2.3985665655092841E-4</v>
      </c>
      <c r="H5350">
        <v>-5.2312104073068172E-4</v>
      </c>
      <c r="I5350">
        <v>-1.6283260048216357E-3</v>
      </c>
      <c r="J5350">
        <v>1.7726152229306804E-3</v>
      </c>
      <c r="K5350">
        <v>9.8787738407620407E-4</v>
      </c>
      <c r="L5350">
        <v>9.3615891640646404E-4</v>
      </c>
      <c r="M5350">
        <v>2.6395070256800524E-3</v>
      </c>
      <c r="N5350">
        <v>-6.7660357788169542E-4</v>
      </c>
      <c r="O5350">
        <v>4.1285382174094767E-4</v>
      </c>
    </row>
    <row r="5351" spans="1:15" x14ac:dyDescent="0.2">
      <c r="A5351">
        <v>5.2624002377484687E-4</v>
      </c>
      <c r="B5351">
        <v>3.9239435706038664E-4</v>
      </c>
      <c r="C5351">
        <v>1.366760254150032E-3</v>
      </c>
      <c r="D5351">
        <v>-9.6665767250846265E-4</v>
      </c>
      <c r="E5351">
        <v>1.6737835084693379E-3</v>
      </c>
      <c r="F5351">
        <v>-4.9411228210574306E-4</v>
      </c>
      <c r="G5351">
        <v>-2.4312484945991034E-4</v>
      </c>
      <c r="H5351">
        <v>-5.2905749117131866E-4</v>
      </c>
      <c r="I5351">
        <v>-1.6346181736768954E-3</v>
      </c>
      <c r="J5351">
        <v>1.7876303009768985E-3</v>
      </c>
      <c r="K5351">
        <v>9.5467372197657982E-4</v>
      </c>
      <c r="L5351">
        <v>9.1494776928658283E-4</v>
      </c>
      <c r="M5351">
        <v>2.9280662175414232E-3</v>
      </c>
      <c r="N5351">
        <v>-3.4822561637398144E-4</v>
      </c>
      <c r="O5351">
        <v>4.1938372082510079E-4</v>
      </c>
    </row>
    <row r="5352" spans="1:15" x14ac:dyDescent="0.2">
      <c r="A5352">
        <v>5.5078163928650782E-4</v>
      </c>
      <c r="B5352">
        <v>4.0853783059078636E-4</v>
      </c>
      <c r="C5352">
        <v>1.3116823322690094E-3</v>
      </c>
      <c r="D5352">
        <v>-9.5764084679388246E-4</v>
      </c>
      <c r="E5352">
        <v>1.6339936478734984E-3</v>
      </c>
      <c r="F5352">
        <v>-5.7034695162938554E-4</v>
      </c>
      <c r="G5352">
        <v>-2.3849012521632562E-4</v>
      </c>
      <c r="H5352">
        <v>-5.1399323683794186E-4</v>
      </c>
      <c r="I5352">
        <v>-1.6290772918225547E-3</v>
      </c>
      <c r="J5352">
        <v>1.8547726889896745E-3</v>
      </c>
      <c r="K5352">
        <v>9.8749246054641781E-4</v>
      </c>
      <c r="L5352">
        <v>8.8501482995273321E-4</v>
      </c>
      <c r="M5352">
        <v>3.0033433739354159E-3</v>
      </c>
      <c r="N5352">
        <v>-4.1568813270902313E-4</v>
      </c>
      <c r="O5352">
        <v>3.9157810948271918E-4</v>
      </c>
    </row>
    <row r="5353" spans="1:15" x14ac:dyDescent="0.2">
      <c r="A5353">
        <v>5.1984611987257597E-4</v>
      </c>
      <c r="B5353">
        <v>3.8450372272849621E-4</v>
      </c>
      <c r="C5353">
        <v>1.3516625438974926E-3</v>
      </c>
      <c r="D5353">
        <v>-8.9146650613616124E-4</v>
      </c>
      <c r="E5353">
        <v>1.6667650377244967E-3</v>
      </c>
      <c r="F5353">
        <v>-5.3895127255890749E-4</v>
      </c>
      <c r="G5353">
        <v>-2.69597209255846E-4</v>
      </c>
      <c r="H5353">
        <v>-5.2678725391952963E-4</v>
      </c>
      <c r="I5353">
        <v>-1.6503652185625884E-3</v>
      </c>
      <c r="J5353">
        <v>1.746190430602792E-3</v>
      </c>
      <c r="K5353">
        <v>8.8568122419352706E-4</v>
      </c>
      <c r="L5353">
        <v>8.5065573353589378E-4</v>
      </c>
      <c r="M5353">
        <v>2.7117140959259656E-3</v>
      </c>
      <c r="N5353">
        <v>-4.6667805309899839E-4</v>
      </c>
      <c r="O5353">
        <v>3.6962740271021937E-4</v>
      </c>
    </row>
    <row r="5354" spans="1:15" x14ac:dyDescent="0.2">
      <c r="A5354">
        <v>5.0875942601420461E-4</v>
      </c>
      <c r="B5354">
        <v>3.878785499271163E-4</v>
      </c>
      <c r="C5354">
        <v>1.3371816205893069E-3</v>
      </c>
      <c r="D5354">
        <v>-8.6680444321067171E-4</v>
      </c>
      <c r="E5354">
        <v>1.6542617741507671E-3</v>
      </c>
      <c r="F5354">
        <v>-5.2063069448149912E-4</v>
      </c>
      <c r="G5354">
        <v>-2.7706991390139218E-4</v>
      </c>
      <c r="H5354">
        <v>-5.1920298253182095E-4</v>
      </c>
      <c r="I5354">
        <v>-1.6618828449890557E-3</v>
      </c>
      <c r="J5354">
        <v>1.7915912375661076E-3</v>
      </c>
      <c r="K5354">
        <v>9.0954223964026136E-4</v>
      </c>
      <c r="L5354">
        <v>7.9573045273074702E-4</v>
      </c>
      <c r="M5354">
        <v>3.2812714432078386E-3</v>
      </c>
      <c r="N5354">
        <v>-4.717429930316387E-5</v>
      </c>
      <c r="O5354">
        <v>4.1177100757454875E-4</v>
      </c>
    </row>
    <row r="5355" spans="1:15" x14ac:dyDescent="0.2">
      <c r="A5355">
        <v>5.1626084437794218E-4</v>
      </c>
      <c r="B5355">
        <v>4.0488657069993146E-4</v>
      </c>
      <c r="C5355">
        <v>1.3460909875380239E-3</v>
      </c>
      <c r="D5355">
        <v>-8.4633017127397911E-4</v>
      </c>
      <c r="E5355">
        <v>1.6384763847676744E-3</v>
      </c>
      <c r="F5355">
        <v>-5.3306163160183348E-4</v>
      </c>
      <c r="G5355">
        <v>-3.0701183560920996E-4</v>
      </c>
      <c r="H5355">
        <v>-5.4352566237210866E-4</v>
      </c>
      <c r="I5355">
        <v>-1.6628637910541895E-3</v>
      </c>
      <c r="J5355">
        <v>1.8315184488376167E-3</v>
      </c>
      <c r="K5355">
        <v>9.4386040717803915E-4</v>
      </c>
      <c r="L5355">
        <v>6.9249547320341678E-4</v>
      </c>
      <c r="M5355">
        <v>3.2394948314087026E-3</v>
      </c>
      <c r="N5355">
        <v>-7.0050608435074855E-4</v>
      </c>
      <c r="O5355">
        <v>4.0871457308426696E-4</v>
      </c>
    </row>
    <row r="5356" spans="1:15" x14ac:dyDescent="0.2">
      <c r="A5356">
        <v>5.2280857998746977E-4</v>
      </c>
      <c r="B5356">
        <v>3.8918885473022947E-4</v>
      </c>
      <c r="C5356">
        <v>1.3562292622398505E-3</v>
      </c>
      <c r="D5356">
        <v>-8.1979291487675407E-4</v>
      </c>
      <c r="E5356">
        <v>1.6624869747831976E-3</v>
      </c>
      <c r="F5356">
        <v>-5.4541806400584705E-4</v>
      </c>
      <c r="G5356">
        <v>-3.179504222989018E-4</v>
      </c>
      <c r="H5356">
        <v>-5.3359101916569684E-4</v>
      </c>
      <c r="I5356">
        <v>-1.6700861199115372E-3</v>
      </c>
      <c r="J5356">
        <v>1.7600603304437628E-3</v>
      </c>
      <c r="K5356">
        <v>8.9215212631527812E-4</v>
      </c>
      <c r="L5356">
        <v>6.0670384061866658E-4</v>
      </c>
      <c r="M5356">
        <v>3.3692296872717665E-3</v>
      </c>
      <c r="N5356">
        <v>-7.5478893029728902E-4</v>
      </c>
      <c r="O5356">
        <v>3.9038292780848633E-4</v>
      </c>
    </row>
    <row r="5357" spans="1:15" x14ac:dyDescent="0.2">
      <c r="A5357">
        <v>5.1740443044988641E-4</v>
      </c>
      <c r="B5357">
        <v>4.1273866244372217E-4</v>
      </c>
      <c r="C5357">
        <v>1.3482280776422693E-3</v>
      </c>
      <c r="D5357">
        <v>-7.6286727111032882E-4</v>
      </c>
      <c r="E5357">
        <v>1.6224660274024956E-3</v>
      </c>
      <c r="F5357">
        <v>-5.5019921462229294E-4</v>
      </c>
      <c r="G5357">
        <v>-3.1444115655091616E-4</v>
      </c>
      <c r="H5357">
        <v>-5.4325647379010653E-4</v>
      </c>
      <c r="I5357">
        <v>-1.6702297078166947E-3</v>
      </c>
      <c r="J5357">
        <v>1.7573344947021568E-3</v>
      </c>
      <c r="K5357">
        <v>8.9520020769127257E-4</v>
      </c>
      <c r="L5357">
        <v>5.8352241998592326E-4</v>
      </c>
      <c r="M5357">
        <v>3.6146949394336059E-3</v>
      </c>
      <c r="N5357">
        <v>-1.5148989899092043E-4</v>
      </c>
      <c r="O5357">
        <v>3.9940550998370785E-4</v>
      </c>
    </row>
    <row r="5358" spans="1:15" x14ac:dyDescent="0.2">
      <c r="A5358">
        <v>5.0990137726169746E-4</v>
      </c>
      <c r="B5358">
        <v>4.1441864197727793E-4</v>
      </c>
      <c r="C5358">
        <v>1.3686996524684999E-3</v>
      </c>
      <c r="D5358">
        <v>-7.7265496266392948E-4</v>
      </c>
      <c r="E5358">
        <v>1.6096026722853636E-3</v>
      </c>
      <c r="F5358">
        <v>-5.4841318992355733E-4</v>
      </c>
      <c r="G5358">
        <v>-3.6213935313688777E-4</v>
      </c>
      <c r="H5358">
        <v>-5.6519999693043128E-4</v>
      </c>
      <c r="I5358">
        <v>-1.6621669613979821E-3</v>
      </c>
      <c r="J5358">
        <v>1.7592619331216594E-3</v>
      </c>
      <c r="K5358">
        <v>8.9392360437274112E-4</v>
      </c>
      <c r="L5358">
        <v>4.8499074295278667E-4</v>
      </c>
      <c r="M5358">
        <v>3.4438643408298388E-3</v>
      </c>
      <c r="N5358">
        <v>-6.4481947453204705E-4</v>
      </c>
      <c r="O5358">
        <v>4.2344349644345407E-4</v>
      </c>
    </row>
    <row r="5359" spans="1:15" x14ac:dyDescent="0.2">
      <c r="A5359">
        <v>5.0119609526640162E-4</v>
      </c>
      <c r="B5359">
        <v>4.1215973606469839E-4</v>
      </c>
      <c r="C5359">
        <v>1.3304274369236885E-3</v>
      </c>
      <c r="D5359">
        <v>-7.4149359298452181E-4</v>
      </c>
      <c r="E5359">
        <v>1.5879581213235011E-3</v>
      </c>
      <c r="F5359">
        <v>-5.4691278933839509E-4</v>
      </c>
      <c r="G5359">
        <v>-3.4846933620052002E-4</v>
      </c>
      <c r="H5359">
        <v>-5.492699714602354E-4</v>
      </c>
      <c r="I5359">
        <v>-1.6608337762530092E-3</v>
      </c>
      <c r="J5359">
        <v>1.7025867410018027E-3</v>
      </c>
      <c r="K5359">
        <v>8.7111580080846197E-4</v>
      </c>
      <c r="L5359">
        <v>4.0900022603088083E-4</v>
      </c>
      <c r="M5359">
        <v>3.4575637100904446E-3</v>
      </c>
      <c r="N5359">
        <v>-2.9432257830277087E-4</v>
      </c>
      <c r="O5359">
        <v>4.4838587746699651E-4</v>
      </c>
    </row>
    <row r="5360" spans="1:15" x14ac:dyDescent="0.2">
      <c r="A5360">
        <v>4.7149434095060839E-4</v>
      </c>
      <c r="B5360">
        <v>4.1046839661043952E-4</v>
      </c>
      <c r="C5360">
        <v>1.3622871442014212E-3</v>
      </c>
      <c r="D5360">
        <v>-7.5555161790321474E-4</v>
      </c>
      <c r="E5360">
        <v>1.5893033401139342E-3</v>
      </c>
      <c r="F5360">
        <v>-5.183643618035087E-4</v>
      </c>
      <c r="G5360">
        <v>-3.3735989850877971E-4</v>
      </c>
      <c r="H5360">
        <v>-5.4940758498562734E-4</v>
      </c>
      <c r="I5360">
        <v>-1.6417281205232464E-3</v>
      </c>
      <c r="J5360">
        <v>1.7055206897894548E-3</v>
      </c>
      <c r="K5360">
        <v>8.7343854367609897E-4</v>
      </c>
      <c r="L5360">
        <v>3.3915796750713396E-4</v>
      </c>
      <c r="M5360">
        <v>3.8604818371869246E-3</v>
      </c>
      <c r="N5360">
        <v>-2.831605031723062E-4</v>
      </c>
      <c r="O5360">
        <v>4.1251090586756243E-4</v>
      </c>
    </row>
    <row r="5361" spans="1:15" x14ac:dyDescent="0.2">
      <c r="A5361">
        <v>4.8837321784056184E-4</v>
      </c>
      <c r="B5361">
        <v>4.3463910990572212E-4</v>
      </c>
      <c r="C5361">
        <v>1.3449309290918105E-3</v>
      </c>
      <c r="D5361">
        <v>-7.7471974492133262E-4</v>
      </c>
      <c r="E5361">
        <v>1.546828140939542E-3</v>
      </c>
      <c r="F5361">
        <v>-5.5332260124908684E-4</v>
      </c>
      <c r="G5361">
        <v>-3.2189266737175481E-4</v>
      </c>
      <c r="H5361">
        <v>-5.3911117847656848E-4</v>
      </c>
      <c r="I5361">
        <v>-1.6201884050489562E-3</v>
      </c>
      <c r="J5361">
        <v>1.7629886034210682E-3</v>
      </c>
      <c r="K5361">
        <v>9.176549603747287E-4</v>
      </c>
      <c r="L5361">
        <v>2.2749809995871182E-4</v>
      </c>
      <c r="M5361">
        <v>3.6214936442887889E-3</v>
      </c>
      <c r="N5361">
        <v>-8.2629248361063977E-4</v>
      </c>
      <c r="O5361">
        <v>4.0847419226273945E-4</v>
      </c>
    </row>
    <row r="5362" spans="1:15" x14ac:dyDescent="0.2">
      <c r="A5362">
        <v>5.0213437902900404E-4</v>
      </c>
      <c r="B5362">
        <v>4.2846303604246894E-4</v>
      </c>
      <c r="C5362">
        <v>1.34682766559909E-3</v>
      </c>
      <c r="D5362">
        <v>-8.0535585348480519E-4</v>
      </c>
      <c r="E5362">
        <v>1.5245776245427045E-3</v>
      </c>
      <c r="F5362">
        <v>-5.4784144227418069E-4</v>
      </c>
      <c r="G5362">
        <v>-3.0134248749994115E-4</v>
      </c>
      <c r="H5362">
        <v>-5.4741666096650441E-4</v>
      </c>
      <c r="I5362">
        <v>-1.6011432234866356E-3</v>
      </c>
      <c r="J5362">
        <v>1.6971306179026323E-3</v>
      </c>
      <c r="K5362">
        <v>8.8083469559556253E-4</v>
      </c>
      <c r="L5362">
        <v>2.3667132808712486E-4</v>
      </c>
      <c r="M5362">
        <v>3.7749721990228344E-3</v>
      </c>
      <c r="N5362">
        <v>-2.4207019926096381E-4</v>
      </c>
      <c r="O5362">
        <v>4.1224736733950243E-4</v>
      </c>
    </row>
    <row r="5363" spans="1:15" x14ac:dyDescent="0.2">
      <c r="A5363">
        <v>4.9066387057844398E-4</v>
      </c>
      <c r="B5363">
        <v>4.3190695351511303E-4</v>
      </c>
      <c r="C5363">
        <v>1.3265738755098883E-3</v>
      </c>
      <c r="D5363">
        <v>-8.2594074631554132E-4</v>
      </c>
      <c r="E5363">
        <v>1.4803717220029538E-3</v>
      </c>
      <c r="F5363">
        <v>-5.7175001028170712E-4</v>
      </c>
      <c r="G5363">
        <v>-3.1363111528986802E-4</v>
      </c>
      <c r="H5363">
        <v>-5.467974682052722E-4</v>
      </c>
      <c r="I5363">
        <v>-1.5641993200422341E-3</v>
      </c>
      <c r="J5363">
        <v>1.6642098049877378E-3</v>
      </c>
      <c r="K5363">
        <v>8.4747553646002016E-4</v>
      </c>
      <c r="L5363">
        <v>1.966432543446377E-4</v>
      </c>
      <c r="M5363">
        <v>3.8000337513589039E-3</v>
      </c>
      <c r="N5363">
        <v>-2.7554423666455169E-4</v>
      </c>
      <c r="O5363">
        <v>3.8759479257312405E-4</v>
      </c>
    </row>
    <row r="5364" spans="1:15" x14ac:dyDescent="0.2">
      <c r="A5364">
        <v>4.9243681132793427E-4</v>
      </c>
      <c r="B5364">
        <v>4.2392164522223714E-4</v>
      </c>
      <c r="C5364">
        <v>1.3491035018169566E-3</v>
      </c>
      <c r="D5364">
        <v>-8.7522367152741208E-4</v>
      </c>
      <c r="E5364">
        <v>1.4654597917162192E-3</v>
      </c>
      <c r="F5364">
        <v>-5.4783304290031152E-4</v>
      </c>
      <c r="G5364">
        <v>-3.0402654982507744E-4</v>
      </c>
      <c r="H5364">
        <v>-5.3227472377534283E-4</v>
      </c>
      <c r="I5364">
        <v>-1.5295504775392854E-3</v>
      </c>
      <c r="J5364">
        <v>1.7764531836290444E-3</v>
      </c>
      <c r="K5364">
        <v>9.2029256352309957E-4</v>
      </c>
      <c r="L5364">
        <v>5.6430071144718521E-5</v>
      </c>
      <c r="M5364">
        <v>3.6238013988511807E-3</v>
      </c>
      <c r="N5364">
        <v>-5.2919201064028211E-4</v>
      </c>
      <c r="O5364">
        <v>3.9862991820087342E-4</v>
      </c>
    </row>
    <row r="5365" spans="1:15" x14ac:dyDescent="0.2">
      <c r="A5365">
        <v>4.8148396212949348E-4</v>
      </c>
      <c r="B5365">
        <v>4.0007929568526053E-4</v>
      </c>
      <c r="C5365">
        <v>1.3301252808368526E-3</v>
      </c>
      <c r="D5365">
        <v>-9.432104640443458E-4</v>
      </c>
      <c r="E5365">
        <v>1.4265910148983491E-3</v>
      </c>
      <c r="F5365">
        <v>-5.5447013732770145E-4</v>
      </c>
      <c r="G5365">
        <v>-2.8029303534764748E-4</v>
      </c>
      <c r="H5365">
        <v>-5.3812504658230494E-4</v>
      </c>
      <c r="I5365">
        <v>-1.4958295514774062E-3</v>
      </c>
      <c r="J5365">
        <v>1.7375792246932459E-3</v>
      </c>
      <c r="K5365">
        <v>9.1955468341026832E-4</v>
      </c>
      <c r="L5365">
        <v>-3.6683127374816886E-6</v>
      </c>
      <c r="M5365">
        <v>3.8596030930219687E-3</v>
      </c>
      <c r="N5365">
        <v>-4.2221127579978495E-4</v>
      </c>
      <c r="O5365">
        <v>3.6235803595156254E-4</v>
      </c>
    </row>
    <row r="5366" spans="1:15" x14ac:dyDescent="0.2">
      <c r="A5366">
        <v>4.7732407220830189E-4</v>
      </c>
      <c r="B5366">
        <v>4.1326508498756354E-4</v>
      </c>
      <c r="C5366">
        <v>1.3546569649975726E-3</v>
      </c>
      <c r="D5366">
        <v>-9.6879737784588769E-4</v>
      </c>
      <c r="E5366">
        <v>1.3860809712157049E-3</v>
      </c>
      <c r="F5366">
        <v>-5.845708599576554E-4</v>
      </c>
      <c r="G5366">
        <v>-2.8385475996201107E-4</v>
      </c>
      <c r="H5366">
        <v>-5.3894818522148532E-4</v>
      </c>
      <c r="I5366">
        <v>-1.4659017732367816E-3</v>
      </c>
      <c r="J5366">
        <v>1.6541474835662163E-3</v>
      </c>
      <c r="K5366">
        <v>8.2683724187413181E-4</v>
      </c>
      <c r="L5366">
        <v>-5.2853399182444488E-5</v>
      </c>
      <c r="M5366">
        <v>3.7785515573574213E-3</v>
      </c>
      <c r="N5366">
        <v>-4.0632596641608764E-4</v>
      </c>
      <c r="O5366">
        <v>3.5945538011581681E-4</v>
      </c>
    </row>
    <row r="5367" spans="1:15" x14ac:dyDescent="0.2">
      <c r="A5367">
        <v>5.0019489713055358E-4</v>
      </c>
      <c r="B5367">
        <v>4.4185347097508486E-4</v>
      </c>
      <c r="C5367">
        <v>1.3541208355399973E-3</v>
      </c>
      <c r="D5367">
        <v>-1.0460905293357915E-3</v>
      </c>
      <c r="E5367">
        <v>1.3704212212496249E-3</v>
      </c>
      <c r="F5367">
        <v>-5.7670155468264529E-4</v>
      </c>
      <c r="G5367">
        <v>-2.7474669995985356E-4</v>
      </c>
      <c r="H5367">
        <v>-5.3901996581655115E-4</v>
      </c>
      <c r="I5367">
        <v>-1.4470703418514564E-3</v>
      </c>
      <c r="J5367">
        <v>1.7570421348241016E-3</v>
      </c>
      <c r="K5367">
        <v>8.9417858556444668E-4</v>
      </c>
      <c r="L5367">
        <v>-1.2785787690356402E-4</v>
      </c>
      <c r="M5367">
        <v>3.5921398051134896E-3</v>
      </c>
      <c r="N5367">
        <v>-4.6295720422588014E-4</v>
      </c>
      <c r="O5367">
        <v>3.9938216089117098E-4</v>
      </c>
    </row>
    <row r="5368" spans="1:15" x14ac:dyDescent="0.2">
      <c r="A5368">
        <v>5.0430141794384541E-4</v>
      </c>
      <c r="B5368">
        <v>4.2014556939592616E-4</v>
      </c>
      <c r="C5368">
        <v>1.3374938707653974E-3</v>
      </c>
      <c r="D5368">
        <v>-1.0679558402020063E-3</v>
      </c>
      <c r="E5368">
        <v>1.3048541702966141E-3</v>
      </c>
      <c r="F5368">
        <v>-5.7217774272074287E-4</v>
      </c>
      <c r="G5368">
        <v>-2.6537706499844653E-4</v>
      </c>
      <c r="H5368">
        <v>-5.2837028618275643E-4</v>
      </c>
      <c r="I5368">
        <v>-1.3945808041127584E-3</v>
      </c>
      <c r="J5368">
        <v>1.7350746342647625E-3</v>
      </c>
      <c r="K5368">
        <v>9.2603350654537134E-4</v>
      </c>
      <c r="L5368">
        <v>-9.5080967304026623E-5</v>
      </c>
      <c r="M5368">
        <v>3.5973904591685064E-3</v>
      </c>
      <c r="N5368">
        <v>-1.1625469734933816E-4</v>
      </c>
      <c r="O5368">
        <v>3.7655430813725147E-4</v>
      </c>
    </row>
    <row r="5369" spans="1:15" x14ac:dyDescent="0.2">
      <c r="A5369">
        <v>5.1990623922337222E-4</v>
      </c>
      <c r="B5369">
        <v>4.1190628573304565E-4</v>
      </c>
      <c r="C5369">
        <v>1.3499580712223347E-3</v>
      </c>
      <c r="D5369">
        <v>-1.136941983380777E-3</v>
      </c>
      <c r="E5369">
        <v>1.2726551944453658E-3</v>
      </c>
      <c r="F5369">
        <v>-5.5247326564383879E-4</v>
      </c>
      <c r="G5369">
        <v>-2.1392029854239085E-4</v>
      </c>
      <c r="H5369">
        <v>-4.9805372234537485E-4</v>
      </c>
      <c r="I5369">
        <v>-1.3610625124028308E-3</v>
      </c>
      <c r="J5369">
        <v>1.7645878464540524E-3</v>
      </c>
      <c r="K5369">
        <v>8.8416048392775978E-4</v>
      </c>
      <c r="L5369">
        <v>-2.0004317783022937E-4</v>
      </c>
      <c r="M5369">
        <v>3.4983462162747397E-3</v>
      </c>
      <c r="N5369">
        <v>-3.9946254979342135E-4</v>
      </c>
      <c r="O5369">
        <v>3.7710583475543364E-4</v>
      </c>
    </row>
    <row r="5370" spans="1:15" x14ac:dyDescent="0.2">
      <c r="A5370">
        <v>5.3113416081984209E-4</v>
      </c>
      <c r="B5370">
        <v>4.3589910648857876E-4</v>
      </c>
      <c r="C5370">
        <v>1.3408389186261866E-3</v>
      </c>
      <c r="D5370">
        <v>-1.1795980021424963E-3</v>
      </c>
      <c r="E5370">
        <v>1.2096644654014381E-3</v>
      </c>
      <c r="F5370">
        <v>-5.6400823928344588E-4</v>
      </c>
      <c r="G5370">
        <v>-2.0212101015687348E-4</v>
      </c>
      <c r="H5370">
        <v>-5.0391457842118904E-4</v>
      </c>
      <c r="I5370">
        <v>-1.3401174425783787E-3</v>
      </c>
      <c r="J5370">
        <v>1.7922396154304199E-3</v>
      </c>
      <c r="K5370">
        <v>9.3746447178979608E-4</v>
      </c>
      <c r="L5370">
        <v>-2.5148383599733732E-4</v>
      </c>
      <c r="M5370">
        <v>3.3967361665548294E-3</v>
      </c>
      <c r="N5370">
        <v>-6.2501906285255626E-4</v>
      </c>
      <c r="O5370">
        <v>3.7402679279338201E-4</v>
      </c>
    </row>
    <row r="5371" spans="1:15" x14ac:dyDescent="0.2">
      <c r="A5371">
        <v>5.2445679945219408E-4</v>
      </c>
      <c r="B5371">
        <v>4.3548461257519416E-4</v>
      </c>
      <c r="C5371">
        <v>1.3613080175437324E-3</v>
      </c>
      <c r="D5371">
        <v>-1.2349711907768664E-3</v>
      </c>
      <c r="E5371">
        <v>1.184081343072331E-3</v>
      </c>
      <c r="F5371">
        <v>-5.0603784933127781E-4</v>
      </c>
      <c r="G5371">
        <v>-1.8293664224702241E-4</v>
      </c>
      <c r="H5371">
        <v>-4.8391171926283474E-4</v>
      </c>
      <c r="I5371">
        <v>-1.3178808974478812E-3</v>
      </c>
      <c r="J5371">
        <v>1.7443708325798771E-3</v>
      </c>
      <c r="K5371">
        <v>8.9355942635411438E-4</v>
      </c>
      <c r="L5371">
        <v>-2.531397501436096E-4</v>
      </c>
      <c r="M5371">
        <v>3.5625197674217127E-3</v>
      </c>
      <c r="N5371">
        <v>-3.3644886117763939E-4</v>
      </c>
      <c r="O5371">
        <v>3.9773530824655212E-4</v>
      </c>
    </row>
    <row r="5372" spans="1:15" x14ac:dyDescent="0.2">
      <c r="A5372">
        <v>5.1899231961872398E-4</v>
      </c>
      <c r="B5372">
        <v>4.0772965337505297E-4</v>
      </c>
      <c r="C5372">
        <v>1.3294580234462256E-3</v>
      </c>
      <c r="D5372">
        <v>-1.2875883576641391E-3</v>
      </c>
      <c r="E5372">
        <v>1.1312762790704534E-3</v>
      </c>
      <c r="F5372">
        <v>-5.7293804496297751E-4</v>
      </c>
      <c r="G5372">
        <v>-1.7380527180450443E-4</v>
      </c>
      <c r="H5372">
        <v>-4.6681540667938649E-4</v>
      </c>
      <c r="I5372">
        <v>-1.3046709121534554E-3</v>
      </c>
      <c r="J5372">
        <v>1.7665700397498406E-3</v>
      </c>
      <c r="K5372">
        <v>9.1834399423855711E-4</v>
      </c>
      <c r="L5372">
        <v>-2.7757468973432737E-4</v>
      </c>
      <c r="M5372">
        <v>3.08574613642299E-3</v>
      </c>
      <c r="N5372">
        <v>-5.3820518085684853E-4</v>
      </c>
      <c r="O5372">
        <v>3.9532834216220468E-4</v>
      </c>
    </row>
    <row r="5373" spans="1:15" x14ac:dyDescent="0.2">
      <c r="A5373">
        <v>5.5193503430516096E-4</v>
      </c>
      <c r="B5373">
        <v>4.0998645913422526E-4</v>
      </c>
      <c r="C5373">
        <v>1.3474656882217816E-3</v>
      </c>
      <c r="D5373">
        <v>-1.3188607715318278E-3</v>
      </c>
      <c r="E5373">
        <v>1.1380354145576134E-3</v>
      </c>
      <c r="F5373">
        <v>-5.3431763310841289E-4</v>
      </c>
      <c r="G5373">
        <v>-1.3800367258772704E-4</v>
      </c>
      <c r="H5373">
        <v>-4.58007187611864E-4</v>
      </c>
      <c r="I5373">
        <v>-1.240525565025585E-3</v>
      </c>
      <c r="J5373">
        <v>1.7683154070766529E-3</v>
      </c>
      <c r="K5373">
        <v>9.5506138014192791E-4</v>
      </c>
      <c r="L5373">
        <v>-2.9984644645698113E-4</v>
      </c>
      <c r="M5373">
        <v>3.1585134586305319E-3</v>
      </c>
      <c r="N5373">
        <v>-3.7532986244827608E-4</v>
      </c>
      <c r="O5373">
        <v>4.0316193878508583E-4</v>
      </c>
    </row>
    <row r="5374" spans="1:15" x14ac:dyDescent="0.2">
      <c r="A5374">
        <v>5.471554404443145E-4</v>
      </c>
      <c r="B5374">
        <v>4.2145138750766917E-4</v>
      </c>
      <c r="C5374">
        <v>1.3649575069455283E-3</v>
      </c>
      <c r="D5374">
        <v>-1.3620548443019911E-3</v>
      </c>
      <c r="E5374">
        <v>1.0721203057066609E-3</v>
      </c>
      <c r="F5374">
        <v>-5.6309202650139077E-4</v>
      </c>
      <c r="G5374">
        <v>-1.1329573328391771E-4</v>
      </c>
      <c r="H5374">
        <v>-4.2892569494942031E-4</v>
      </c>
      <c r="I5374">
        <v>-1.2077540731945404E-3</v>
      </c>
      <c r="J5374">
        <v>1.7379648459256252E-3</v>
      </c>
      <c r="K5374">
        <v>8.7306682183523239E-4</v>
      </c>
      <c r="L5374">
        <v>-2.6058648347775576E-4</v>
      </c>
      <c r="M5374">
        <v>2.9701555403322754E-3</v>
      </c>
      <c r="N5374">
        <v>-1.3539356296728668E-4</v>
      </c>
      <c r="O5374">
        <v>4.1679096677698117E-4</v>
      </c>
    </row>
    <row r="5375" spans="1:15" x14ac:dyDescent="0.2">
      <c r="A5375">
        <v>5.6321084043717729E-4</v>
      </c>
      <c r="B5375">
        <v>4.3618964362017394E-4</v>
      </c>
      <c r="C5375">
        <v>1.3717386399249116E-3</v>
      </c>
      <c r="D5375">
        <v>-1.3470083332735548E-3</v>
      </c>
      <c r="E5375">
        <v>1.0732568733224125E-3</v>
      </c>
      <c r="F5375">
        <v>-5.5367637379605283E-4</v>
      </c>
      <c r="G5375">
        <v>-1.3307009051440527E-4</v>
      </c>
      <c r="H5375">
        <v>-4.3852513503542018E-4</v>
      </c>
      <c r="I5375">
        <v>-1.2023895148402116E-3</v>
      </c>
      <c r="J5375">
        <v>1.7835586304407289E-3</v>
      </c>
      <c r="K5375">
        <v>9.4182866725330298E-4</v>
      </c>
      <c r="L5375">
        <v>-2.8555578886945847E-4</v>
      </c>
      <c r="M5375">
        <v>2.8115190937113431E-3</v>
      </c>
      <c r="N5375">
        <v>-4.9795469295635278E-4</v>
      </c>
      <c r="O5375">
        <v>3.8700972555767059E-4</v>
      </c>
    </row>
    <row r="5376" spans="1:15" x14ac:dyDescent="0.2">
      <c r="A5376">
        <v>5.6430770217157295E-4</v>
      </c>
      <c r="B5376">
        <v>3.9991316877766779E-4</v>
      </c>
      <c r="C5376">
        <v>1.3469227024016938E-3</v>
      </c>
      <c r="D5376">
        <v>-1.3763567337341266E-3</v>
      </c>
      <c r="E5376">
        <v>1.0767407156633102E-3</v>
      </c>
      <c r="F5376">
        <v>-5.0994832539264586E-4</v>
      </c>
      <c r="G5376">
        <v>-1.020977574210754E-4</v>
      </c>
      <c r="H5376">
        <v>-4.1187700908591133E-4</v>
      </c>
      <c r="I5376">
        <v>-1.1634210015370829E-3</v>
      </c>
      <c r="J5376">
        <v>1.7774623649667689E-3</v>
      </c>
      <c r="K5376">
        <v>9.4904763364790916E-4</v>
      </c>
      <c r="L5376">
        <v>-2.7742324532239543E-4</v>
      </c>
      <c r="M5376">
        <v>2.6530069431400594E-3</v>
      </c>
      <c r="N5376">
        <v>-5.9331134070308587E-4</v>
      </c>
      <c r="O5376">
        <v>4.1089981848251603E-4</v>
      </c>
    </row>
    <row r="5377" spans="1:15" x14ac:dyDescent="0.2">
      <c r="A5377">
        <v>5.7290624595106928E-4</v>
      </c>
      <c r="B5377">
        <v>3.9132287311121402E-4</v>
      </c>
      <c r="C5377">
        <v>1.3587359293289714E-3</v>
      </c>
      <c r="D5377">
        <v>-1.3831677261448593E-3</v>
      </c>
      <c r="E5377">
        <v>1.0666845652800312E-3</v>
      </c>
      <c r="F5377">
        <v>-5.3284170421252352E-4</v>
      </c>
      <c r="G5377">
        <v>-9.6674171907060909E-5</v>
      </c>
      <c r="H5377">
        <v>-4.0488537027719992E-4</v>
      </c>
      <c r="I5377">
        <v>-1.1413581284253943E-3</v>
      </c>
      <c r="J5377">
        <v>1.7936734809305566E-3</v>
      </c>
      <c r="K5377">
        <v>9.3420224015996925E-4</v>
      </c>
      <c r="L5377">
        <v>-2.0865233073954142E-4</v>
      </c>
      <c r="M5377">
        <v>2.5229790849612284E-3</v>
      </c>
      <c r="N5377">
        <v>-2.7368444873799403E-4</v>
      </c>
      <c r="O5377">
        <v>3.8234433285164128E-4</v>
      </c>
    </row>
    <row r="5378" spans="1:15" x14ac:dyDescent="0.2">
      <c r="A5378">
        <v>5.7738977837738065E-4</v>
      </c>
      <c r="B5378">
        <v>4.199587512041957E-4</v>
      </c>
      <c r="C5378">
        <v>1.3586376547996253E-3</v>
      </c>
      <c r="D5378">
        <v>-1.3366436446416682E-3</v>
      </c>
      <c r="E5378">
        <v>1.0752704693361419E-3</v>
      </c>
      <c r="F5378">
        <v>-5.5764364778558497E-4</v>
      </c>
      <c r="G5378">
        <v>-1.0636601664083315E-4</v>
      </c>
      <c r="H5378">
        <v>-3.936994473743837E-4</v>
      </c>
      <c r="I5378">
        <v>-1.1407476758683831E-3</v>
      </c>
      <c r="J5378">
        <v>1.7828733041639635E-3</v>
      </c>
      <c r="K5378">
        <v>9.5428398926011577E-4</v>
      </c>
      <c r="L5378">
        <v>-2.1178402638907142E-4</v>
      </c>
      <c r="M5378">
        <v>2.3421822031038414E-3</v>
      </c>
      <c r="N5378">
        <v>-6.2406981427034353E-4</v>
      </c>
      <c r="O5378">
        <v>4.0455259733956363E-4</v>
      </c>
    </row>
    <row r="5379" spans="1:15" x14ac:dyDescent="0.2">
      <c r="A5379">
        <v>5.6925299340101761E-4</v>
      </c>
      <c r="B5379">
        <v>4.1072886336370297E-4</v>
      </c>
      <c r="C5379">
        <v>1.3341920560793401E-3</v>
      </c>
      <c r="D5379">
        <v>-1.313086097479666E-3</v>
      </c>
      <c r="E5379">
        <v>1.042882524459143E-3</v>
      </c>
      <c r="F5379">
        <v>-5.5202087990744646E-4</v>
      </c>
      <c r="G5379">
        <v>-8.9473749805831887E-5</v>
      </c>
      <c r="H5379">
        <v>-3.9480380613110864E-4</v>
      </c>
      <c r="I5379">
        <v>-1.1320994620039973E-3</v>
      </c>
      <c r="J5379">
        <v>1.7883447853381897E-3</v>
      </c>
      <c r="K5379">
        <v>9.2516577839223731E-4</v>
      </c>
      <c r="L5379">
        <v>-1.520335656047013E-4</v>
      </c>
      <c r="M5379">
        <v>2.0534537794116591E-3</v>
      </c>
      <c r="N5379">
        <v>-3.8338744255705937E-4</v>
      </c>
      <c r="O5379">
        <v>4.005275822042596E-4</v>
      </c>
    </row>
    <row r="5380" spans="1:15" x14ac:dyDescent="0.2">
      <c r="A5380">
        <v>5.701270443835587E-4</v>
      </c>
      <c r="B5380">
        <v>3.9349175881183557E-4</v>
      </c>
      <c r="C5380">
        <v>1.354109217814629E-3</v>
      </c>
      <c r="D5380">
        <v>-1.2506752188540828E-3</v>
      </c>
      <c r="E5380">
        <v>1.0427884988564761E-3</v>
      </c>
      <c r="F5380">
        <v>-5.3771996975170557E-4</v>
      </c>
      <c r="G5380">
        <v>-1.1910276516629477E-4</v>
      </c>
      <c r="H5380">
        <v>-4.1850370645051189E-4</v>
      </c>
      <c r="I5380">
        <v>-1.1285136396168231E-3</v>
      </c>
      <c r="J5380">
        <v>1.8247813732464736E-3</v>
      </c>
      <c r="K5380">
        <v>9.7155491019370981E-4</v>
      </c>
      <c r="L5380">
        <v>-1.2202802699732566E-4</v>
      </c>
      <c r="M5380">
        <v>2.0517112696754694E-3</v>
      </c>
      <c r="N5380">
        <v>-2.8384173389500532E-4</v>
      </c>
      <c r="O5380">
        <v>3.8266689003880843E-4</v>
      </c>
    </row>
    <row r="5381" spans="1:15" x14ac:dyDescent="0.2">
      <c r="A5381">
        <v>5.777568228348735E-4</v>
      </c>
      <c r="B5381">
        <v>3.6938760606033629E-4</v>
      </c>
      <c r="C5381">
        <v>1.3660079588187985E-3</v>
      </c>
      <c r="D5381">
        <v>-1.2086090841285438E-3</v>
      </c>
      <c r="E5381">
        <v>1.0667637017959415E-3</v>
      </c>
      <c r="F5381">
        <v>-5.4885077460113153E-4</v>
      </c>
      <c r="G5381">
        <v>-8.0611715246624126E-5</v>
      </c>
      <c r="H5381">
        <v>-4.0587368146846733E-4</v>
      </c>
      <c r="I5381">
        <v>-1.0970314815108523E-3</v>
      </c>
      <c r="J5381">
        <v>1.8100850309028629E-3</v>
      </c>
      <c r="K5381">
        <v>9.4682192319383175E-4</v>
      </c>
      <c r="L5381">
        <v>-8.8468733764592117E-5</v>
      </c>
      <c r="M5381">
        <v>1.7491411800823334E-3</v>
      </c>
      <c r="N5381">
        <v>-7.793783960790547E-4</v>
      </c>
      <c r="O5381">
        <v>4.1671828794180989E-4</v>
      </c>
    </row>
    <row r="5382" spans="1:15" x14ac:dyDescent="0.2">
      <c r="A5382">
        <v>5.8722920665182042E-4</v>
      </c>
      <c r="B5382">
        <v>3.7224987650067901E-4</v>
      </c>
      <c r="C5382">
        <v>1.3617890104194361E-3</v>
      </c>
      <c r="D5382">
        <v>-1.2106757006609757E-3</v>
      </c>
      <c r="E5382">
        <v>1.0581846304029315E-3</v>
      </c>
      <c r="F5382">
        <v>-5.2113842528138626E-4</v>
      </c>
      <c r="G5382">
        <v>-1.0698155752428612E-4</v>
      </c>
      <c r="H5382">
        <v>-4.315314531357676E-4</v>
      </c>
      <c r="I5382">
        <v>-1.0842563391337491E-3</v>
      </c>
      <c r="J5382">
        <v>1.8521858549563632E-3</v>
      </c>
      <c r="K5382">
        <v>9.897557015161383E-4</v>
      </c>
      <c r="L5382">
        <v>2.1022981163607324E-6</v>
      </c>
      <c r="M5382">
        <v>1.5465648973901616E-3</v>
      </c>
      <c r="N5382">
        <v>-2.0416720739482923E-4</v>
      </c>
      <c r="O5382">
        <v>3.9162310911700397E-4</v>
      </c>
    </row>
    <row r="5383" spans="1:15" x14ac:dyDescent="0.2">
      <c r="A5383">
        <v>5.7420529855472179E-4</v>
      </c>
      <c r="B5383">
        <v>3.7499752152266686E-4</v>
      </c>
      <c r="C5383">
        <v>1.377383426045104E-3</v>
      </c>
      <c r="D5383">
        <v>-1.1592084831186724E-3</v>
      </c>
      <c r="E5383">
        <v>1.072401770634384E-3</v>
      </c>
      <c r="F5383">
        <v>-5.0301085119488543E-4</v>
      </c>
      <c r="G5383">
        <v>-1.0109254482910428E-4</v>
      </c>
      <c r="H5383">
        <v>-4.2513521642932925E-4</v>
      </c>
      <c r="I5383">
        <v>-1.0600915552882557E-3</v>
      </c>
      <c r="J5383">
        <v>1.8113100043241613E-3</v>
      </c>
      <c r="K5383">
        <v>9.6704162994318873E-4</v>
      </c>
      <c r="L5383">
        <v>6.8724349641550048E-5</v>
      </c>
      <c r="M5383">
        <v>1.487771026430082E-3</v>
      </c>
      <c r="N5383">
        <v>-4.6654009544978787E-4</v>
      </c>
      <c r="O5383">
        <v>3.9377230217667401E-4</v>
      </c>
    </row>
    <row r="5384" spans="1:15" x14ac:dyDescent="0.2">
      <c r="A5384">
        <v>5.7588399958502523E-4</v>
      </c>
      <c r="B5384">
        <v>3.6144873979621712E-4</v>
      </c>
      <c r="C5384">
        <v>1.3641210307190027E-3</v>
      </c>
      <c r="D5384">
        <v>-1.1162730901602611E-3</v>
      </c>
      <c r="E5384">
        <v>1.0921983411776701E-3</v>
      </c>
      <c r="F5384">
        <v>-5.1428539884252678E-4</v>
      </c>
      <c r="G5384">
        <v>-8.3239701091047624E-5</v>
      </c>
      <c r="H5384">
        <v>-4.4651775219923422E-4</v>
      </c>
      <c r="I5384">
        <v>-1.0720442285921386E-3</v>
      </c>
      <c r="J5384">
        <v>1.8322786735528787E-3</v>
      </c>
      <c r="K5384">
        <v>9.8640549005943952E-4</v>
      </c>
      <c r="L5384">
        <v>1.5132335377138933E-4</v>
      </c>
      <c r="M5384">
        <v>1.1256933490251864E-3</v>
      </c>
      <c r="N5384">
        <v>-6.6930709871357524E-4</v>
      </c>
      <c r="O5384">
        <v>3.9295606479115489E-4</v>
      </c>
    </row>
    <row r="5385" spans="1:15" x14ac:dyDescent="0.2">
      <c r="A5385">
        <v>5.7709983435047041E-4</v>
      </c>
      <c r="B5385">
        <v>3.6147449054083606E-4</v>
      </c>
      <c r="C5385">
        <v>1.3677708058025698E-3</v>
      </c>
      <c r="D5385">
        <v>-1.0502116279658496E-3</v>
      </c>
      <c r="E5385">
        <v>1.1005571356707232E-3</v>
      </c>
      <c r="F5385">
        <v>-4.9355569873135187E-4</v>
      </c>
      <c r="G5385">
        <v>-1.0306333534738915E-4</v>
      </c>
      <c r="H5385">
        <v>-5.1339470199622571E-4</v>
      </c>
      <c r="I5385">
        <v>-1.0530843023485049E-3</v>
      </c>
      <c r="J5385">
        <v>1.7889878212633524E-3</v>
      </c>
      <c r="K5385">
        <v>9.5102392647918271E-4</v>
      </c>
      <c r="L5385">
        <v>2.5740581834768572E-4</v>
      </c>
      <c r="M5385">
        <v>1.1282680904510939E-3</v>
      </c>
      <c r="N5385">
        <v>-4.4438789718703715E-4</v>
      </c>
      <c r="O5385">
        <v>3.7058234710242807E-4</v>
      </c>
    </row>
    <row r="5386" spans="1:15" x14ac:dyDescent="0.2">
      <c r="A5386">
        <v>5.8289982235040154E-4</v>
      </c>
      <c r="B5386">
        <v>3.5354087466023509E-4</v>
      </c>
      <c r="C5386">
        <v>1.3456873191951002E-3</v>
      </c>
      <c r="D5386">
        <v>-1.0294518675823692E-3</v>
      </c>
      <c r="E5386">
        <v>1.0850430132107261E-3</v>
      </c>
      <c r="F5386">
        <v>-5.1403954689927466E-4</v>
      </c>
      <c r="G5386">
        <v>-1.0753586872878633E-4</v>
      </c>
      <c r="H5386">
        <v>-4.9870101895755324E-4</v>
      </c>
      <c r="I5386">
        <v>-1.0653359811480707E-3</v>
      </c>
      <c r="J5386">
        <v>1.7756367572623101E-3</v>
      </c>
      <c r="K5386">
        <v>9.4804364520556864E-4</v>
      </c>
      <c r="L5386">
        <v>3.4062415460198322E-4</v>
      </c>
      <c r="M5386">
        <v>1.0448174176633401E-3</v>
      </c>
      <c r="N5386">
        <v>-5.9514364082735723E-4</v>
      </c>
      <c r="O5386">
        <v>3.9203293832217783E-4</v>
      </c>
    </row>
    <row r="5387" spans="1:15" x14ac:dyDescent="0.2">
      <c r="A5387">
        <v>5.776470786515341E-4</v>
      </c>
      <c r="B5387">
        <v>3.657162515198344E-4</v>
      </c>
      <c r="C5387">
        <v>1.3680535355289536E-3</v>
      </c>
      <c r="D5387">
        <v>-9.5949685092685535E-4</v>
      </c>
      <c r="E5387">
        <v>1.1098146803116111E-3</v>
      </c>
      <c r="F5387">
        <v>-4.6737780151245476E-4</v>
      </c>
      <c r="G5387">
        <v>-1.3117906735464764E-4</v>
      </c>
      <c r="H5387">
        <v>-5.4378731421863907E-4</v>
      </c>
      <c r="I5387">
        <v>-1.0781040869019807E-3</v>
      </c>
      <c r="J5387">
        <v>1.7971135784526568E-3</v>
      </c>
      <c r="K5387">
        <v>1.0193122084561493E-3</v>
      </c>
      <c r="L5387">
        <v>4.150314991423569E-4</v>
      </c>
      <c r="M5387">
        <v>7.0559083319572029E-4</v>
      </c>
      <c r="N5387">
        <v>-5.4202504239686425E-4</v>
      </c>
      <c r="O5387">
        <v>3.7700248631305719E-4</v>
      </c>
    </row>
    <row r="5388" spans="1:15" x14ac:dyDescent="0.2">
      <c r="A5388">
        <v>5.7791893413693281E-4</v>
      </c>
      <c r="B5388">
        <v>3.5285376651535621E-4</v>
      </c>
      <c r="C5388">
        <v>1.3481732267421691E-3</v>
      </c>
      <c r="D5388">
        <v>-9.5002606565899709E-4</v>
      </c>
      <c r="E5388">
        <v>1.1349286944278463E-3</v>
      </c>
      <c r="F5388">
        <v>-5.0054538525316392E-4</v>
      </c>
      <c r="G5388">
        <v>-1.4256149312925608E-4</v>
      </c>
      <c r="H5388">
        <v>-5.2361565034652452E-4</v>
      </c>
      <c r="I5388">
        <v>-1.0406090832875011E-3</v>
      </c>
      <c r="J5388">
        <v>1.7692398964207726E-3</v>
      </c>
      <c r="K5388">
        <v>9.4901349785227391E-4</v>
      </c>
      <c r="L5388">
        <v>4.7144324829181034E-4</v>
      </c>
      <c r="M5388">
        <v>7.3845478755744129E-4</v>
      </c>
      <c r="N5388">
        <v>-4.2534238636930623E-4</v>
      </c>
      <c r="O5388">
        <v>3.9421935595970384E-4</v>
      </c>
    </row>
    <row r="5389" spans="1:15" x14ac:dyDescent="0.2">
      <c r="A5389">
        <v>5.8948753205458136E-4</v>
      </c>
      <c r="B5389">
        <v>3.3203678342310212E-4</v>
      </c>
      <c r="C5389">
        <v>1.333735155699687E-3</v>
      </c>
      <c r="D5389">
        <v>-9.0256763267575852E-4</v>
      </c>
      <c r="E5389">
        <v>1.1361932470016747E-3</v>
      </c>
      <c r="F5389">
        <v>-4.9909801422842975E-4</v>
      </c>
      <c r="G5389">
        <v>-1.3462486230122453E-4</v>
      </c>
      <c r="H5389">
        <v>-5.4642648829237954E-4</v>
      </c>
      <c r="I5389">
        <v>-1.0314761582631631E-3</v>
      </c>
      <c r="J5389">
        <v>1.8212171869295391E-3</v>
      </c>
      <c r="K5389">
        <v>1.0329233383278788E-3</v>
      </c>
      <c r="L5389">
        <v>5.6247922251026071E-4</v>
      </c>
      <c r="M5389">
        <v>5.7730870383681794E-4</v>
      </c>
      <c r="N5389">
        <v>-3.3979178813098776E-4</v>
      </c>
      <c r="O5389">
        <v>4.1206215353374354E-4</v>
      </c>
    </row>
    <row r="5390" spans="1:15" x14ac:dyDescent="0.2">
      <c r="A5390">
        <v>5.6302768736233937E-4</v>
      </c>
      <c r="B5390">
        <v>3.4424029756528323E-4</v>
      </c>
      <c r="C5390">
        <v>1.362816322069227E-3</v>
      </c>
      <c r="D5390">
        <v>-8.8070119302491063E-4</v>
      </c>
      <c r="E5390">
        <v>1.1498090109002348E-3</v>
      </c>
      <c r="F5390">
        <v>-4.8675098004274551E-4</v>
      </c>
      <c r="G5390">
        <v>-1.9426637397573592E-4</v>
      </c>
      <c r="H5390">
        <v>-6.4060794105524129E-4</v>
      </c>
      <c r="I5390">
        <v>-1.007519923612305E-3</v>
      </c>
      <c r="J5390">
        <v>1.7416348694119662E-3</v>
      </c>
      <c r="K5390">
        <v>9.7929920950954046E-4</v>
      </c>
      <c r="L5390">
        <v>6.0793505970165224E-4</v>
      </c>
      <c r="M5390">
        <v>4.7447037658400546E-4</v>
      </c>
      <c r="N5390">
        <v>-7.8069361433767627E-4</v>
      </c>
      <c r="O5390">
        <v>3.6777858998445655E-4</v>
      </c>
    </row>
    <row r="5391" spans="1:15" x14ac:dyDescent="0.2">
      <c r="A5391">
        <v>5.5746290313833018E-4</v>
      </c>
      <c r="B5391">
        <v>3.6475924979673889E-4</v>
      </c>
      <c r="C5391">
        <v>1.3358590092151933E-3</v>
      </c>
      <c r="D5391">
        <v>-8.7036500620501004E-4</v>
      </c>
      <c r="E5391">
        <v>1.1436631834113818E-3</v>
      </c>
      <c r="F5391">
        <v>-4.7339129918258364E-4</v>
      </c>
      <c r="G5391">
        <v>-2.3119336251766623E-4</v>
      </c>
      <c r="H5391">
        <v>-6.3150774159121737E-4</v>
      </c>
      <c r="I5391">
        <v>-1.0210936717317994E-3</v>
      </c>
      <c r="J5391">
        <v>1.795220194895234E-3</v>
      </c>
      <c r="K5391">
        <v>1.0037042288375429E-3</v>
      </c>
      <c r="L5391">
        <v>6.903895480548397E-4</v>
      </c>
      <c r="M5391">
        <v>5.1485138419143754E-4</v>
      </c>
      <c r="N5391">
        <v>-4.899278774976412E-4</v>
      </c>
      <c r="O5391">
        <v>4.0787266605090761E-4</v>
      </c>
    </row>
    <row r="5392" spans="1:15" x14ac:dyDescent="0.2">
      <c r="A5392">
        <v>5.6466799638616935E-4</v>
      </c>
      <c r="B5392">
        <v>3.4710700696623687E-4</v>
      </c>
      <c r="C5392">
        <v>1.3810797672574018E-3</v>
      </c>
      <c r="D5392">
        <v>-8.4198388010961781E-4</v>
      </c>
      <c r="E5392">
        <v>1.156403346632612E-3</v>
      </c>
      <c r="F5392">
        <v>-4.534811963529577E-4</v>
      </c>
      <c r="G5392">
        <v>-2.3268052711039554E-4</v>
      </c>
      <c r="H5392">
        <v>-6.8055631661953476E-4</v>
      </c>
      <c r="I5392">
        <v>-1.0246595060299033E-3</v>
      </c>
      <c r="J5392">
        <v>1.7325017115313206E-3</v>
      </c>
      <c r="K5392">
        <v>1.0317140636228374E-3</v>
      </c>
      <c r="L5392">
        <v>7.9740885674029361E-4</v>
      </c>
      <c r="M5392">
        <v>4.7067960985207747E-4</v>
      </c>
      <c r="N5392">
        <v>-4.7295300443807059E-4</v>
      </c>
      <c r="O5392">
        <v>3.9121603108564334E-4</v>
      </c>
    </row>
    <row r="5393" spans="1:15" x14ac:dyDescent="0.2">
      <c r="A5393">
        <v>5.6381145384614079E-4</v>
      </c>
      <c r="B5393">
        <v>3.5398574920188653E-4</v>
      </c>
      <c r="C5393">
        <v>1.3449993974896787E-3</v>
      </c>
      <c r="D5393">
        <v>-8.7222731271885097E-4</v>
      </c>
      <c r="E5393">
        <v>1.1913713866804063E-3</v>
      </c>
      <c r="F5393">
        <v>-4.8098869175433671E-4</v>
      </c>
      <c r="G5393">
        <v>-2.5225988593607549E-4</v>
      </c>
      <c r="H5393">
        <v>-6.6478188387501292E-4</v>
      </c>
      <c r="I5393">
        <v>-9.9907505796019468E-4</v>
      </c>
      <c r="J5393">
        <v>1.7165443376771499E-3</v>
      </c>
      <c r="K5393">
        <v>9.7741419692736853E-4</v>
      </c>
      <c r="L5393">
        <v>8.9003498540976144E-4</v>
      </c>
      <c r="M5393">
        <v>1.753829414221368E-4</v>
      </c>
      <c r="N5393">
        <v>-7.8814681641282839E-4</v>
      </c>
      <c r="O5393">
        <v>3.7805082707541347E-4</v>
      </c>
    </row>
    <row r="5394" spans="1:15" x14ac:dyDescent="0.2">
      <c r="A5394">
        <v>5.6575510191012881E-4</v>
      </c>
      <c r="B5394">
        <v>3.6048457845923304E-4</v>
      </c>
      <c r="C5394">
        <v>1.3314457019840528E-3</v>
      </c>
      <c r="D5394">
        <v>-8.6648010575942778E-4</v>
      </c>
      <c r="E5394">
        <v>1.1933210412051205E-3</v>
      </c>
      <c r="F5394">
        <v>-4.6970701598941176E-4</v>
      </c>
      <c r="G5394">
        <v>-2.602626575447381E-4</v>
      </c>
      <c r="H5394">
        <v>-6.5558366144783471E-4</v>
      </c>
      <c r="I5394">
        <v>-9.8990185081757748E-4</v>
      </c>
      <c r="J5394">
        <v>1.7591116910830699E-3</v>
      </c>
      <c r="K5394">
        <v>1.0734952402046793E-3</v>
      </c>
      <c r="L5394">
        <v>9.685733877289591E-4</v>
      </c>
      <c r="M5394">
        <v>4.3193218869842732E-4</v>
      </c>
      <c r="N5394">
        <v>1.0802048571514314E-4</v>
      </c>
      <c r="O5394">
        <v>3.8573753493991694E-4</v>
      </c>
    </row>
    <row r="5395" spans="1:15" x14ac:dyDescent="0.2">
      <c r="A5395">
        <v>5.6826271167360366E-4</v>
      </c>
      <c r="B5395">
        <v>3.7732938390077015E-4</v>
      </c>
      <c r="C5395">
        <v>1.3533013097652385E-3</v>
      </c>
      <c r="D5395">
        <v>-8.9215845111625079E-4</v>
      </c>
      <c r="E5395">
        <v>1.1993468381795058E-3</v>
      </c>
      <c r="F5395">
        <v>-4.7449874527673075E-4</v>
      </c>
      <c r="G5395">
        <v>-2.8060446836449888E-4</v>
      </c>
      <c r="H5395">
        <v>-7.0446638289375137E-4</v>
      </c>
      <c r="I5395">
        <v>-9.8255123106201383E-4</v>
      </c>
      <c r="J5395">
        <v>1.7034452351393423E-3</v>
      </c>
      <c r="K5395">
        <v>1.0008629424886973E-3</v>
      </c>
      <c r="L5395">
        <v>9.5628542040548047E-4</v>
      </c>
      <c r="M5395">
        <v>3.1714107504756219E-4</v>
      </c>
      <c r="N5395">
        <v>-8.0523956169489602E-4</v>
      </c>
      <c r="O5395">
        <v>3.7154470770230726E-4</v>
      </c>
    </row>
    <row r="5396" spans="1:15" x14ac:dyDescent="0.2">
      <c r="A5396">
        <v>5.5875462540008736E-4</v>
      </c>
      <c r="B5396">
        <v>3.8097725490771777E-4</v>
      </c>
      <c r="C5396">
        <v>1.3256416006627017E-3</v>
      </c>
      <c r="D5396">
        <v>-8.6094398152639431E-4</v>
      </c>
      <c r="E5396">
        <v>1.2227540122612115E-3</v>
      </c>
      <c r="F5396">
        <v>-4.6801043327187773E-4</v>
      </c>
      <c r="G5396">
        <v>-2.661599084400592E-4</v>
      </c>
      <c r="H5396">
        <v>-6.7896579302285703E-4</v>
      </c>
      <c r="I5396">
        <v>-9.7644996885338359E-4</v>
      </c>
      <c r="J5396">
        <v>1.757313794687951E-3</v>
      </c>
      <c r="K5396">
        <v>1.0756962446409214E-3</v>
      </c>
      <c r="L5396">
        <v>1.0477189926080244E-3</v>
      </c>
      <c r="M5396">
        <v>2.3946591477922984E-4</v>
      </c>
      <c r="N5396">
        <v>-5.954344551747019E-4</v>
      </c>
      <c r="O5396">
        <v>4.1952185367377702E-4</v>
      </c>
    </row>
    <row r="5397" spans="1:15" x14ac:dyDescent="0.2">
      <c r="A5397">
        <v>5.5644393287860661E-4</v>
      </c>
      <c r="B5397">
        <v>3.7895557086864374E-4</v>
      </c>
      <c r="C5397">
        <v>1.3370924878766447E-3</v>
      </c>
      <c r="D5397">
        <v>-8.6409084495270186E-4</v>
      </c>
      <c r="E5397">
        <v>1.2510944710815424E-3</v>
      </c>
      <c r="F5397">
        <v>-4.6717771480628446E-4</v>
      </c>
      <c r="G5397">
        <v>-2.8381168060813422E-4</v>
      </c>
      <c r="H5397">
        <v>-7.0696844286433004E-4</v>
      </c>
      <c r="I5397">
        <v>-9.7110855996955959E-4</v>
      </c>
      <c r="J5397">
        <v>1.6766951409753084E-3</v>
      </c>
      <c r="K5397">
        <v>1.0185867756500138E-3</v>
      </c>
      <c r="L5397">
        <v>1.1192851098385794E-3</v>
      </c>
      <c r="M5397">
        <v>5.1967284897988378E-4</v>
      </c>
      <c r="N5397">
        <v>-1.3524259222471254E-4</v>
      </c>
      <c r="O5397">
        <v>3.9192193443962533E-4</v>
      </c>
    </row>
    <row r="5398" spans="1:15" x14ac:dyDescent="0.2">
      <c r="A5398">
        <v>5.3811206620519854E-4</v>
      </c>
      <c r="B5398">
        <v>3.9234080314850064E-4</v>
      </c>
      <c r="C5398">
        <v>1.3559103461557617E-3</v>
      </c>
      <c r="D5398">
        <v>-8.5262370999582228E-4</v>
      </c>
      <c r="E5398">
        <v>1.2365597649859846E-3</v>
      </c>
      <c r="F5398">
        <v>-4.7806702630646605E-4</v>
      </c>
      <c r="G5398">
        <v>-2.6837280935404045E-4</v>
      </c>
      <c r="H5398">
        <v>-6.8045157415728508E-4</v>
      </c>
      <c r="I5398">
        <v>-9.9596680812973331E-4</v>
      </c>
      <c r="J5398">
        <v>1.6896586918071891E-3</v>
      </c>
      <c r="K5398">
        <v>1.0181219819022638E-3</v>
      </c>
      <c r="L5398">
        <v>1.0726159124630219E-3</v>
      </c>
      <c r="M5398">
        <v>3.4505539253158534E-4</v>
      </c>
      <c r="N5398">
        <v>-9.1792540640202585E-4</v>
      </c>
      <c r="O5398">
        <v>3.4980995611252322E-4</v>
      </c>
    </row>
    <row r="5399" spans="1:15" x14ac:dyDescent="0.2">
      <c r="A5399">
        <v>5.5382046152416741E-4</v>
      </c>
      <c r="B5399">
        <v>4.161471636929977E-4</v>
      </c>
      <c r="C5399">
        <v>1.3288472358190698E-3</v>
      </c>
      <c r="D5399">
        <v>-8.8907940883331516E-4</v>
      </c>
      <c r="E5399">
        <v>1.2900470754974519E-3</v>
      </c>
      <c r="F5399">
        <v>-4.7925787591303315E-4</v>
      </c>
      <c r="G5399">
        <v>-2.0601924899187095E-4</v>
      </c>
      <c r="H5399">
        <v>-6.5889283314421085E-4</v>
      </c>
      <c r="I5399">
        <v>-9.6597233493884375E-4</v>
      </c>
      <c r="J5399">
        <v>1.6599660794947835E-3</v>
      </c>
      <c r="K5399">
        <v>1.0631496423850067E-3</v>
      </c>
      <c r="L5399">
        <v>1.1587172734499073E-3</v>
      </c>
      <c r="M5399">
        <v>4.1002816333606174E-4</v>
      </c>
      <c r="N5399">
        <v>-3.1020213552201043E-4</v>
      </c>
      <c r="O5399">
        <v>3.8716371952146166E-4</v>
      </c>
    </row>
    <row r="5400" spans="1:15" x14ac:dyDescent="0.2">
      <c r="A5400">
        <v>5.5384487841839418E-4</v>
      </c>
      <c r="B5400">
        <v>4.3370401660112535E-4</v>
      </c>
      <c r="C5400">
        <v>1.346599501091035E-3</v>
      </c>
      <c r="D5400">
        <v>-8.6501898811726743E-4</v>
      </c>
      <c r="E5400">
        <v>1.2890148334690412E-3</v>
      </c>
      <c r="F5400">
        <v>-5.1131360956356651E-4</v>
      </c>
      <c r="G5400">
        <v>-2.18734478591528E-4</v>
      </c>
      <c r="H5400">
        <v>-6.7207449268036682E-4</v>
      </c>
      <c r="I5400">
        <v>-9.8546469900408717E-4</v>
      </c>
      <c r="J5400">
        <v>1.6403657257212183E-3</v>
      </c>
      <c r="K5400">
        <v>1.0073380880104583E-3</v>
      </c>
      <c r="L5400">
        <v>1.1666097667984744E-3</v>
      </c>
      <c r="M5400">
        <v>7.2050898697697912E-4</v>
      </c>
      <c r="N5400">
        <v>-4.6780632601273962E-4</v>
      </c>
      <c r="O5400">
        <v>3.7763678737814276E-4</v>
      </c>
    </row>
    <row r="5401" spans="1:15" x14ac:dyDescent="0.2">
      <c r="A5401">
        <v>5.5735869626361673E-4</v>
      </c>
      <c r="B5401">
        <v>4.43292839751228E-4</v>
      </c>
      <c r="C5401">
        <v>1.3364935084293715E-3</v>
      </c>
      <c r="D5401">
        <v>-8.6601034322128663E-4</v>
      </c>
      <c r="E5401">
        <v>1.341600130471193E-3</v>
      </c>
      <c r="F5401">
        <v>-4.8577983081538381E-4</v>
      </c>
      <c r="G5401">
        <v>-1.9482594905118994E-4</v>
      </c>
      <c r="H5401">
        <v>-6.1668175706359985E-4</v>
      </c>
      <c r="I5401">
        <v>-9.9373793223831428E-4</v>
      </c>
      <c r="J5401">
        <v>1.6135086814837887E-3</v>
      </c>
      <c r="K5401">
        <v>1.0694255367018591E-3</v>
      </c>
      <c r="L5401">
        <v>1.1916760612098306E-3</v>
      </c>
      <c r="M5401">
        <v>5.1851736215681845E-4</v>
      </c>
      <c r="N5401">
        <v>-5.5888671097394874E-4</v>
      </c>
      <c r="O5401">
        <v>3.8990845798032609E-4</v>
      </c>
    </row>
    <row r="5402" spans="1:15" x14ac:dyDescent="0.2">
      <c r="A5402">
        <v>5.5620640870668878E-4</v>
      </c>
      <c r="B5402">
        <v>4.3204599321682762E-4</v>
      </c>
      <c r="C5402">
        <v>1.335466387234095E-3</v>
      </c>
      <c r="D5402">
        <v>-8.5462551547723698E-4</v>
      </c>
      <c r="E5402">
        <v>1.338225406779811E-3</v>
      </c>
      <c r="F5402">
        <v>-5.2663856230103457E-4</v>
      </c>
      <c r="G5402">
        <v>-1.8046146083524069E-4</v>
      </c>
      <c r="H5402">
        <v>-6.1488855884555985E-4</v>
      </c>
      <c r="I5402">
        <v>-9.7247519456971092E-4</v>
      </c>
      <c r="J5402">
        <v>1.6171038065316327E-3</v>
      </c>
      <c r="K5402">
        <v>1.0236550926218287E-3</v>
      </c>
      <c r="L5402">
        <v>1.2841881969081093E-3</v>
      </c>
      <c r="M5402">
        <v>7.1867653998287722E-4</v>
      </c>
      <c r="N5402">
        <v>-2.7997627937932781E-4</v>
      </c>
      <c r="O5402">
        <v>3.4000434202354618E-4</v>
      </c>
    </row>
    <row r="5403" spans="1:15" x14ac:dyDescent="0.2">
      <c r="A5403">
        <v>5.7138048011138773E-4</v>
      </c>
      <c r="B5403">
        <v>4.6208434420904698E-4</v>
      </c>
      <c r="C5403">
        <v>1.3395881086039399E-3</v>
      </c>
      <c r="D5403">
        <v>-8.6257554564815261E-4</v>
      </c>
      <c r="E5403">
        <v>1.3709074621102713E-3</v>
      </c>
      <c r="F5403">
        <v>-5.1702064359252246E-4</v>
      </c>
      <c r="G5403">
        <v>-1.5694200122053911E-4</v>
      </c>
      <c r="H5403">
        <v>-5.7396077088609811E-4</v>
      </c>
      <c r="I5403">
        <v>-1.0066794040708943E-3</v>
      </c>
      <c r="J5403">
        <v>1.6368373749127473E-3</v>
      </c>
      <c r="K5403">
        <v>1.0464267801371346E-3</v>
      </c>
      <c r="L5403">
        <v>1.2270473202166874E-3</v>
      </c>
      <c r="M5403">
        <v>8.2851712986562701E-4</v>
      </c>
      <c r="N5403">
        <v>-5.2209284957262193E-4</v>
      </c>
      <c r="O5403">
        <v>3.4059220805931394E-4</v>
      </c>
    </row>
    <row r="5404" spans="1:15" x14ac:dyDescent="0.2">
      <c r="A5404">
        <v>5.7281822911205268E-4</v>
      </c>
      <c r="B5404">
        <v>4.7302151357739032E-4</v>
      </c>
      <c r="C5404">
        <v>1.3246200026483382E-3</v>
      </c>
      <c r="D5404">
        <v>-8.5212817354189175E-4</v>
      </c>
      <c r="E5404">
        <v>1.3791152241547889E-3</v>
      </c>
      <c r="F5404">
        <v>-5.2577760377843247E-4</v>
      </c>
      <c r="G5404">
        <v>-1.1695932521436095E-4</v>
      </c>
      <c r="H5404">
        <v>-5.0560789219321724E-4</v>
      </c>
      <c r="I5404">
        <v>-1.0292682902612769E-3</v>
      </c>
      <c r="J5404">
        <v>1.5221496139487917E-3</v>
      </c>
      <c r="K5404">
        <v>9.8358042292840948E-4</v>
      </c>
      <c r="L5404">
        <v>1.1713671684569118E-3</v>
      </c>
      <c r="M5404">
        <v>9.3768998980724269E-4</v>
      </c>
      <c r="N5404">
        <v>-5.2003329180337642E-4</v>
      </c>
      <c r="O5404">
        <v>3.9425473844726744E-4</v>
      </c>
    </row>
    <row r="5405" spans="1:15" x14ac:dyDescent="0.2">
      <c r="A5405">
        <v>5.7380513571801835E-4</v>
      </c>
      <c r="B5405">
        <v>4.8053705573766243E-4</v>
      </c>
      <c r="C5405">
        <v>1.322645370244736E-3</v>
      </c>
      <c r="D5405">
        <v>-8.4231762409947087E-4</v>
      </c>
      <c r="E5405">
        <v>1.3976213391924922E-3</v>
      </c>
      <c r="F5405">
        <v>-5.0440283175410389E-4</v>
      </c>
      <c r="G5405">
        <v>-1.4597660406591041E-4</v>
      </c>
      <c r="H5405">
        <v>-4.8583626552738059E-4</v>
      </c>
      <c r="I5405">
        <v>-1.0630590726548553E-3</v>
      </c>
      <c r="J5405">
        <v>1.6210614044088734E-3</v>
      </c>
      <c r="K5405">
        <v>1.0166040705698364E-3</v>
      </c>
      <c r="L5405">
        <v>1.19084106269587E-3</v>
      </c>
      <c r="M5405">
        <v>1.206505621363719E-3</v>
      </c>
      <c r="N5405">
        <v>-5.777811567513275E-4</v>
      </c>
      <c r="O5405">
        <v>3.7046421409121159E-4</v>
      </c>
    </row>
    <row r="5406" spans="1:15" x14ac:dyDescent="0.2">
      <c r="A5406">
        <v>5.7510513757457816E-4</v>
      </c>
      <c r="B5406">
        <v>4.6778984051678896E-4</v>
      </c>
      <c r="C5406">
        <v>1.3659110174710524E-3</v>
      </c>
      <c r="D5406">
        <v>-8.5116005258823715E-4</v>
      </c>
      <c r="E5406">
        <v>1.4097791963494837E-3</v>
      </c>
      <c r="F5406">
        <v>-4.7475349601608217E-4</v>
      </c>
      <c r="G5406">
        <v>-1.0938501610043058E-4</v>
      </c>
      <c r="H5406">
        <v>-4.6849796017245794E-4</v>
      </c>
      <c r="I5406">
        <v>-1.0871527764080941E-3</v>
      </c>
      <c r="J5406">
        <v>1.6106793456711543E-3</v>
      </c>
      <c r="K5406">
        <v>1.0822456968117443E-3</v>
      </c>
      <c r="L5406">
        <v>1.1895910347726382E-3</v>
      </c>
      <c r="M5406">
        <v>1.2159019297089098E-3</v>
      </c>
      <c r="N5406">
        <v>-3.4155824483177226E-4</v>
      </c>
      <c r="O5406">
        <v>3.9062443302278972E-4</v>
      </c>
    </row>
    <row r="5407" spans="1:15" x14ac:dyDescent="0.2">
      <c r="A5407">
        <v>5.8457145672017284E-4</v>
      </c>
      <c r="B5407">
        <v>4.8714060628081798E-4</v>
      </c>
      <c r="C5407">
        <v>1.3460054734611318E-3</v>
      </c>
      <c r="D5407">
        <v>-8.1061232132498837E-4</v>
      </c>
      <c r="E5407">
        <v>1.449131256606658E-3</v>
      </c>
      <c r="F5407">
        <v>-4.772130142930639E-4</v>
      </c>
      <c r="G5407">
        <v>-9.5971379422804746E-5</v>
      </c>
      <c r="H5407">
        <v>-4.6484913595762025E-4</v>
      </c>
      <c r="I5407">
        <v>-1.1253170750662863E-3</v>
      </c>
      <c r="J5407">
        <v>1.5282016971343664E-3</v>
      </c>
      <c r="K5407">
        <v>1.0002125707138478E-3</v>
      </c>
      <c r="L5407">
        <v>1.1639585752710425E-3</v>
      </c>
      <c r="M5407">
        <v>1.2236737175912549E-3</v>
      </c>
      <c r="N5407">
        <v>-5.7115197580920741E-4</v>
      </c>
      <c r="O5407">
        <v>3.8512988437594423E-4</v>
      </c>
    </row>
    <row r="5408" spans="1:15" x14ac:dyDescent="0.2">
      <c r="A5408">
        <v>5.9573915349330126E-4</v>
      </c>
      <c r="B5408">
        <v>5.0010905357084599E-4</v>
      </c>
      <c r="C5408">
        <v>1.3628983127376055E-3</v>
      </c>
      <c r="D5408">
        <v>-8.3375099532272481E-4</v>
      </c>
      <c r="E5408">
        <v>1.4664113675280253E-3</v>
      </c>
      <c r="F5408">
        <v>-5.4808189137694411E-4</v>
      </c>
      <c r="G5408">
        <v>-8.891180218407412E-5</v>
      </c>
      <c r="H5408">
        <v>-4.256732303771664E-4</v>
      </c>
      <c r="I5408">
        <v>-1.1550414031145895E-3</v>
      </c>
      <c r="J5408">
        <v>1.6297685426423191E-3</v>
      </c>
      <c r="K5408">
        <v>1.0088622229962336E-3</v>
      </c>
      <c r="L5408">
        <v>1.1418573330344592E-3</v>
      </c>
      <c r="M5408">
        <v>1.5474370719964676E-3</v>
      </c>
      <c r="N5408">
        <v>-2.7601584342676219E-4</v>
      </c>
      <c r="O5408">
        <v>4.081505585292976E-4</v>
      </c>
    </row>
    <row r="5409" spans="1:15" x14ac:dyDescent="0.2">
      <c r="A5409">
        <v>5.8109998610187091E-4</v>
      </c>
      <c r="B5409">
        <v>4.8614923841105762E-4</v>
      </c>
      <c r="C5409">
        <v>1.3716197963080281E-3</v>
      </c>
      <c r="D5409">
        <v>-7.7827513431943593E-4</v>
      </c>
      <c r="E5409">
        <v>1.4825639870577596E-3</v>
      </c>
      <c r="F5409">
        <v>-4.7899245569876683E-4</v>
      </c>
      <c r="G5409">
        <v>-5.6492295391470142E-5</v>
      </c>
      <c r="H5409">
        <v>-3.8311646330931238E-4</v>
      </c>
      <c r="I5409">
        <v>-1.1892760026695631E-3</v>
      </c>
      <c r="J5409">
        <v>1.6447494545360579E-3</v>
      </c>
      <c r="K5409">
        <v>1.0402713040827856E-3</v>
      </c>
      <c r="L5409">
        <v>1.085784190506509E-3</v>
      </c>
      <c r="M5409">
        <v>1.5940642517288674E-3</v>
      </c>
      <c r="N5409">
        <v>-2.8624446485282865E-4</v>
      </c>
      <c r="O5409">
        <v>4.4059622785537586E-4</v>
      </c>
    </row>
    <row r="5410" spans="1:15" x14ac:dyDescent="0.2">
      <c r="A5410">
        <v>5.9755433599716665E-4</v>
      </c>
      <c r="B5410">
        <v>4.7607341832425954E-4</v>
      </c>
      <c r="C5410">
        <v>1.366429815567832E-3</v>
      </c>
      <c r="D5410">
        <v>-8.1514608480383029E-4</v>
      </c>
      <c r="E5410">
        <v>1.4868363391164672E-3</v>
      </c>
      <c r="F5410">
        <v>-4.9641979441670289E-4</v>
      </c>
      <c r="G5410">
        <v>-7.4637062622034928E-5</v>
      </c>
      <c r="H5410">
        <v>-3.8979546380200642E-4</v>
      </c>
      <c r="I5410">
        <v>-1.2191990898280591E-3</v>
      </c>
      <c r="J5410">
        <v>1.6070058721824459E-3</v>
      </c>
      <c r="K5410">
        <v>1.0236920573508039E-3</v>
      </c>
      <c r="L5410">
        <v>1.0336020080618155E-3</v>
      </c>
      <c r="M5410">
        <v>1.7436711027684231E-3</v>
      </c>
      <c r="N5410">
        <v>-7.300206759284398E-4</v>
      </c>
      <c r="O5410">
        <v>4.1029245499754987E-4</v>
      </c>
    </row>
    <row r="5411" spans="1:15" x14ac:dyDescent="0.2">
      <c r="A5411">
        <v>6.0964465385992682E-4</v>
      </c>
      <c r="B5411">
        <v>4.9385885383846728E-4</v>
      </c>
      <c r="C5411">
        <v>1.3761511853379951E-3</v>
      </c>
      <c r="D5411">
        <v>-8.104700003958319E-4</v>
      </c>
      <c r="E5411">
        <v>1.506944764641267E-3</v>
      </c>
      <c r="F5411">
        <v>-4.6720382096831028E-4</v>
      </c>
      <c r="G5411">
        <v>-3.9293648440710488E-5</v>
      </c>
      <c r="H5411">
        <v>-3.5016140642850406E-4</v>
      </c>
      <c r="I5411">
        <v>-1.2503026980022517E-3</v>
      </c>
      <c r="J5411">
        <v>1.6449513353197624E-3</v>
      </c>
      <c r="K5411">
        <v>9.8992241998763805E-4</v>
      </c>
      <c r="L5411">
        <v>9.7817938542278486E-4</v>
      </c>
      <c r="M5411">
        <v>1.9920153983128143E-3</v>
      </c>
      <c r="N5411">
        <v>-1.6902922676236245E-4</v>
      </c>
      <c r="O5411">
        <v>4.4083684790940887E-4</v>
      </c>
    </row>
    <row r="5412" spans="1:15" x14ac:dyDescent="0.2">
      <c r="A5412">
        <v>6.1400351773774505E-4</v>
      </c>
      <c r="B5412">
        <v>4.8754116281249967E-4</v>
      </c>
      <c r="C5412">
        <v>1.4115941990738268E-3</v>
      </c>
      <c r="D5412">
        <v>-8.0606764626136001E-4</v>
      </c>
      <c r="E5412">
        <v>1.5152194255961418E-3</v>
      </c>
      <c r="F5412">
        <v>-4.7545427620889787E-4</v>
      </c>
      <c r="G5412">
        <v>-2.1171223264259718E-5</v>
      </c>
      <c r="H5412">
        <v>-3.290047911146698E-4</v>
      </c>
      <c r="I5412">
        <v>-1.3063112611978126E-3</v>
      </c>
      <c r="J5412">
        <v>1.6763895375397778E-3</v>
      </c>
      <c r="K5412">
        <v>9.9582131178805569E-4</v>
      </c>
      <c r="L5412">
        <v>9.1665566897742451E-4</v>
      </c>
      <c r="M5412">
        <v>2.0330189044500792E-3</v>
      </c>
      <c r="N5412">
        <v>-5.8669663446988846E-4</v>
      </c>
      <c r="O5412">
        <v>4.6510449757443606E-4</v>
      </c>
    </row>
    <row r="5413" spans="1:15" x14ac:dyDescent="0.2">
      <c r="A5413">
        <v>6.1729352284193304E-4</v>
      </c>
      <c r="B5413">
        <v>4.6559971462829824E-4</v>
      </c>
      <c r="C5413">
        <v>1.3944797659700392E-3</v>
      </c>
      <c r="D5413">
        <v>-8.3524268421536496E-4</v>
      </c>
      <c r="E5413">
        <v>1.5040725986179353E-3</v>
      </c>
      <c r="F5413">
        <v>-5.1281255728405958E-4</v>
      </c>
      <c r="G5413">
        <v>-3.9601847739203247E-5</v>
      </c>
      <c r="H5413">
        <v>-3.3033059822840528E-4</v>
      </c>
      <c r="I5413">
        <v>-1.3357621807420486E-3</v>
      </c>
      <c r="J5413">
        <v>1.6711537694305385E-3</v>
      </c>
      <c r="K5413">
        <v>9.720034847236444E-4</v>
      </c>
      <c r="L5413">
        <v>8.6219970673407785E-4</v>
      </c>
      <c r="M5413">
        <v>2.2487559839847716E-3</v>
      </c>
      <c r="N5413">
        <v>-3.2090168005139693E-4</v>
      </c>
      <c r="O5413">
        <v>4.7990011895615684E-4</v>
      </c>
    </row>
    <row r="5414" spans="1:15" x14ac:dyDescent="0.2">
      <c r="A5414">
        <v>5.9861048532909328E-4</v>
      </c>
      <c r="B5414">
        <v>4.5980386399328344E-4</v>
      </c>
      <c r="C5414">
        <v>1.4433754390916944E-3</v>
      </c>
      <c r="D5414">
        <v>-8.3979996404072985E-4</v>
      </c>
      <c r="E5414">
        <v>1.5272632690613961E-3</v>
      </c>
      <c r="F5414">
        <v>-4.9857153239390496E-4</v>
      </c>
      <c r="G5414">
        <v>-2.3449857717870132E-6</v>
      </c>
      <c r="H5414">
        <v>-3.1195056620460931E-4</v>
      </c>
      <c r="I5414">
        <v>-1.3764311093367914E-3</v>
      </c>
      <c r="J5414">
        <v>1.7132941015756678E-3</v>
      </c>
      <c r="K5414">
        <v>9.552115965022781E-4</v>
      </c>
      <c r="L5414">
        <v>7.642915712533459E-4</v>
      </c>
      <c r="M5414">
        <v>2.4813141556591337E-3</v>
      </c>
      <c r="N5414">
        <v>-3.1095776719154971E-4</v>
      </c>
      <c r="O5414">
        <v>4.844584072694733E-4</v>
      </c>
    </row>
    <row r="5415" spans="1:15" x14ac:dyDescent="0.2">
      <c r="A5415">
        <v>6.2447219521718546E-4</v>
      </c>
      <c r="B5415">
        <v>4.4829998732028611E-4</v>
      </c>
      <c r="C5415">
        <v>1.4301843689811743E-3</v>
      </c>
      <c r="D5415">
        <v>-9.0757783733515414E-4</v>
      </c>
      <c r="E5415">
        <v>1.509243292904293E-3</v>
      </c>
      <c r="F5415">
        <v>-5.0513684622622906E-4</v>
      </c>
      <c r="G5415">
        <v>1.3485201285867467E-5</v>
      </c>
      <c r="H5415">
        <v>-3.3062405419058633E-4</v>
      </c>
      <c r="I5415">
        <v>-1.4531127615733852E-3</v>
      </c>
      <c r="J5415">
        <v>1.7432856398996665E-3</v>
      </c>
      <c r="K5415">
        <v>1.0093483280418111E-3</v>
      </c>
      <c r="L5415">
        <v>7.1808176555168072E-4</v>
      </c>
      <c r="M5415">
        <v>2.4605593431913232E-3</v>
      </c>
      <c r="N5415">
        <v>-5.6411311817057661E-4</v>
      </c>
      <c r="O5415">
        <v>4.6720572451675312E-4</v>
      </c>
    </row>
    <row r="5416" spans="1:15" x14ac:dyDescent="0.2">
      <c r="A5416">
        <v>6.2260258887996756E-4</v>
      </c>
      <c r="B5416">
        <v>4.3819280812465639E-4</v>
      </c>
      <c r="C5416">
        <v>1.446392714733483E-3</v>
      </c>
      <c r="D5416">
        <v>-9.3012230028894998E-4</v>
      </c>
      <c r="E5416">
        <v>1.4959110335343812E-3</v>
      </c>
      <c r="F5416">
        <v>-4.7574357788616523E-4</v>
      </c>
      <c r="G5416">
        <v>1.0253434398471072E-5</v>
      </c>
      <c r="H5416">
        <v>-3.1220844968340381E-4</v>
      </c>
      <c r="I5416">
        <v>-1.4883573715066812E-3</v>
      </c>
      <c r="J5416">
        <v>1.7214931991378834E-3</v>
      </c>
      <c r="K5416">
        <v>9.626806406041338E-4</v>
      </c>
      <c r="L5416">
        <v>7.0348586803526357E-4</v>
      </c>
      <c r="M5416">
        <v>2.7654730571370773E-3</v>
      </c>
      <c r="N5416">
        <v>-9.8113396137603976E-5</v>
      </c>
      <c r="O5416">
        <v>4.8975563694578152E-4</v>
      </c>
    </row>
    <row r="5417" spans="1:15" x14ac:dyDescent="0.2">
      <c r="A5417">
        <v>5.933419207484374E-4</v>
      </c>
      <c r="B5417">
        <v>4.6321098105054059E-4</v>
      </c>
      <c r="C5417">
        <v>1.4518022895285932E-3</v>
      </c>
      <c r="D5417">
        <v>-9.9112840643864183E-4</v>
      </c>
      <c r="E5417">
        <v>1.4769108251724684E-3</v>
      </c>
      <c r="F5417">
        <v>-4.5478514239362291E-4</v>
      </c>
      <c r="G5417">
        <v>1.6127907465867251E-5</v>
      </c>
      <c r="H5417">
        <v>-3.0563208045898715E-4</v>
      </c>
      <c r="I5417">
        <v>-1.5233211283925319E-3</v>
      </c>
      <c r="J5417">
        <v>1.7028606266736312E-3</v>
      </c>
      <c r="K5417">
        <v>9.7761693715006344E-4</v>
      </c>
      <c r="L5417">
        <v>6.1566022086792787E-4</v>
      </c>
      <c r="M5417">
        <v>2.8027077388683031E-3</v>
      </c>
      <c r="N5417">
        <v>-4.4918223196487999E-4</v>
      </c>
      <c r="O5417">
        <v>4.9943771136891791E-4</v>
      </c>
    </row>
    <row r="5418" spans="1:15" x14ac:dyDescent="0.2">
      <c r="A5418">
        <v>5.8286796964173403E-4</v>
      </c>
      <c r="B5418">
        <v>4.4203059982268625E-4</v>
      </c>
      <c r="C5418">
        <v>1.4769885658547437E-3</v>
      </c>
      <c r="D5418">
        <v>-1.004838248330717E-3</v>
      </c>
      <c r="E5418">
        <v>1.4614322937486217E-3</v>
      </c>
      <c r="F5418">
        <v>-4.7242042236734746E-4</v>
      </c>
      <c r="G5418">
        <v>1.5885152055760352E-5</v>
      </c>
      <c r="H5418">
        <v>-3.4400561882482904E-4</v>
      </c>
      <c r="I5418">
        <v>-1.5710108732731802E-3</v>
      </c>
      <c r="J5418">
        <v>1.69096112334616E-3</v>
      </c>
      <c r="K5418">
        <v>9.7712281679335601E-4</v>
      </c>
      <c r="L5418">
        <v>5.2613788331858427E-4</v>
      </c>
      <c r="M5418">
        <v>3.0365595880319229E-3</v>
      </c>
      <c r="N5418">
        <v>-3.71130593798487E-4</v>
      </c>
      <c r="O5418">
        <v>4.8369941822252061E-4</v>
      </c>
    </row>
    <row r="5419" spans="1:15" x14ac:dyDescent="0.2">
      <c r="A5419">
        <v>6.1912515906285858E-4</v>
      </c>
      <c r="B5419">
        <v>4.4280073562329207E-4</v>
      </c>
      <c r="C5419">
        <v>1.4476639986160103E-3</v>
      </c>
      <c r="D5419">
        <v>-1.0577680885613581E-3</v>
      </c>
      <c r="E5419">
        <v>1.4755231826827841E-3</v>
      </c>
      <c r="F5419">
        <v>-4.9085128195355723E-4</v>
      </c>
      <c r="G5419">
        <v>4.0629008113745217E-5</v>
      </c>
      <c r="H5419">
        <v>-3.1503486169139576E-4</v>
      </c>
      <c r="I5419">
        <v>-1.6086439578703181E-3</v>
      </c>
      <c r="J5419">
        <v>1.728045977828357E-3</v>
      </c>
      <c r="K5419">
        <v>9.6516566994770444E-4</v>
      </c>
      <c r="L5419">
        <v>4.2242893051646377E-4</v>
      </c>
      <c r="M5419">
        <v>3.2547940195916318E-3</v>
      </c>
      <c r="N5419">
        <v>-3.7004235029150571E-4</v>
      </c>
      <c r="O5419">
        <v>4.9867948786598267E-4</v>
      </c>
    </row>
    <row r="5420" spans="1:15" x14ac:dyDescent="0.2">
      <c r="A5420">
        <v>6.1373978363833096E-4</v>
      </c>
      <c r="B5420">
        <v>4.6094004698662842E-4</v>
      </c>
      <c r="C5420">
        <v>1.4322441345526399E-3</v>
      </c>
      <c r="D5420">
        <v>-1.056230307629533E-3</v>
      </c>
      <c r="E5420">
        <v>1.4351878308194114E-3</v>
      </c>
      <c r="F5420">
        <v>-4.8731709784152874E-4</v>
      </c>
      <c r="G5420">
        <v>1.1774317638291136E-6</v>
      </c>
      <c r="H5420">
        <v>-3.6340946642024756E-4</v>
      </c>
      <c r="I5420">
        <v>-1.6503700116247632E-3</v>
      </c>
      <c r="J5420">
        <v>1.6914020559068198E-3</v>
      </c>
      <c r="K5420">
        <v>9.3426768281789946E-4</v>
      </c>
      <c r="L5420">
        <v>3.2407387134306337E-4</v>
      </c>
      <c r="M5420">
        <v>3.4415190083919717E-3</v>
      </c>
      <c r="N5420">
        <v>-3.8056744393159667E-4</v>
      </c>
      <c r="O5420">
        <v>4.627378660905161E-4</v>
      </c>
    </row>
    <row r="5421" spans="1:15" x14ac:dyDescent="0.2">
      <c r="A5421">
        <v>5.8944729427856603E-4</v>
      </c>
      <c r="B5421">
        <v>4.6286426481530044E-4</v>
      </c>
      <c r="C5421">
        <v>1.453887004641424E-3</v>
      </c>
      <c r="D5421">
        <v>-1.1237307821003735E-3</v>
      </c>
      <c r="E5421">
        <v>1.4288636402296209E-3</v>
      </c>
      <c r="F5421">
        <v>-4.6376638856285063E-4</v>
      </c>
      <c r="G5421">
        <v>4.0093912459191982E-5</v>
      </c>
      <c r="H5421">
        <v>-3.6948956885505808E-4</v>
      </c>
      <c r="I5421">
        <v>-1.6927328287881587E-3</v>
      </c>
      <c r="J5421">
        <v>1.7021935520222947E-3</v>
      </c>
      <c r="K5421">
        <v>9.338804961414413E-4</v>
      </c>
      <c r="L5421">
        <v>2.9531232853086077E-4</v>
      </c>
      <c r="M5421">
        <v>3.4609070898783422E-3</v>
      </c>
      <c r="N5421">
        <v>-3.9695474753646424E-4</v>
      </c>
      <c r="O5421">
        <v>4.9230169280882724E-4</v>
      </c>
    </row>
    <row r="5422" spans="1:15" x14ac:dyDescent="0.2">
      <c r="A5422">
        <v>6.0338612396949279E-4</v>
      </c>
      <c r="B5422">
        <v>4.4227507677159868E-4</v>
      </c>
      <c r="C5422">
        <v>1.4359694248511018E-3</v>
      </c>
      <c r="D5422">
        <v>-1.1459837364226715E-3</v>
      </c>
      <c r="E5422">
        <v>1.3773325109658295E-3</v>
      </c>
      <c r="F5422">
        <v>-4.9873715896620117E-4</v>
      </c>
      <c r="G5422">
        <v>-7.8843665035334812E-6</v>
      </c>
      <c r="H5422">
        <v>-3.7230733177806585E-4</v>
      </c>
      <c r="I5422">
        <v>-1.7071395499256394E-3</v>
      </c>
      <c r="J5422">
        <v>1.6775813464221876E-3</v>
      </c>
      <c r="K5422">
        <v>9.7384898653683533E-4</v>
      </c>
      <c r="L5422">
        <v>2.7806628442258064E-4</v>
      </c>
      <c r="M5422">
        <v>3.5908193238249416E-3</v>
      </c>
      <c r="N5422">
        <v>-1.7684663043058586E-4</v>
      </c>
      <c r="O5422">
        <v>4.8964157088715859E-4</v>
      </c>
    </row>
    <row r="5423" spans="1:15" x14ac:dyDescent="0.2">
      <c r="A5423">
        <v>6.002598649918156E-4</v>
      </c>
      <c r="B5423">
        <v>4.5771640696795374E-4</v>
      </c>
      <c r="C5423">
        <v>1.4482438373846025E-3</v>
      </c>
      <c r="D5423">
        <v>-1.1744705920120305E-3</v>
      </c>
      <c r="E5423">
        <v>1.3932953456294432E-3</v>
      </c>
      <c r="F5423">
        <v>-4.6661981477328675E-4</v>
      </c>
      <c r="G5423">
        <v>-1.7103402704901108E-5</v>
      </c>
      <c r="H5423">
        <v>-4.1670383413539729E-4</v>
      </c>
      <c r="I5423">
        <v>-1.7461755740194032E-3</v>
      </c>
      <c r="J5423">
        <v>1.6744876959120349E-3</v>
      </c>
      <c r="K5423">
        <v>9.3967056830604999E-4</v>
      </c>
      <c r="L5423">
        <v>1.9624172597789167E-4</v>
      </c>
      <c r="M5423">
        <v>3.8025422716336243E-3</v>
      </c>
      <c r="N5423">
        <v>-3.8348067948505449E-4</v>
      </c>
      <c r="O5423">
        <v>4.530844995680399E-4</v>
      </c>
    </row>
    <row r="5424" spans="1:15" x14ac:dyDescent="0.2">
      <c r="A5424">
        <v>6.0592653569454245E-4</v>
      </c>
      <c r="B5424">
        <v>4.4519715385328996E-4</v>
      </c>
      <c r="C5424">
        <v>1.4333892423194856E-3</v>
      </c>
      <c r="D5424">
        <v>-1.1876302454608561E-3</v>
      </c>
      <c r="E5424">
        <v>1.3786798713372346E-3</v>
      </c>
      <c r="F5424">
        <v>-4.9881702112098986E-4</v>
      </c>
      <c r="G5424">
        <v>-1.8929123775687546E-5</v>
      </c>
      <c r="H5424">
        <v>-4.0541748196231813E-4</v>
      </c>
      <c r="I5424">
        <v>-1.7470244559246088E-3</v>
      </c>
      <c r="J5424">
        <v>1.7089434260093178E-3</v>
      </c>
      <c r="K5424">
        <v>9.3857944871683966E-4</v>
      </c>
      <c r="L5424">
        <v>1.0760241835588997E-4</v>
      </c>
      <c r="M5424">
        <v>3.776169435391117E-3</v>
      </c>
      <c r="N5424">
        <v>-4.6213044845728622E-4</v>
      </c>
      <c r="O5424">
        <v>4.7061722789169965E-4</v>
      </c>
    </row>
    <row r="5425" spans="1:15" x14ac:dyDescent="0.2">
      <c r="A5425">
        <v>5.8790902994227171E-4</v>
      </c>
      <c r="B5425">
        <v>4.2692390997947947E-4</v>
      </c>
      <c r="C5425">
        <v>1.4156561177262011E-3</v>
      </c>
      <c r="D5425">
        <v>-1.2240349608590873E-3</v>
      </c>
      <c r="E5425">
        <v>1.3742270145966175E-3</v>
      </c>
      <c r="F5425">
        <v>-4.8191126081931982E-4</v>
      </c>
      <c r="G5425">
        <v>-6.8958127488926506E-5</v>
      </c>
      <c r="H5425">
        <v>-4.566340488913251E-4</v>
      </c>
      <c r="I5425">
        <v>-1.752204430395177E-3</v>
      </c>
      <c r="J5425">
        <v>1.662114318065813E-3</v>
      </c>
      <c r="K5425">
        <v>9.5964425215261113E-4</v>
      </c>
      <c r="L5425">
        <v>3.650837451727207E-5</v>
      </c>
      <c r="M5425">
        <v>4.1469114409164775E-3</v>
      </c>
      <c r="N5425">
        <v>-1.829368288481162E-4</v>
      </c>
      <c r="O5425">
        <v>4.584547908515281E-4</v>
      </c>
    </row>
    <row r="5426" spans="1:15" x14ac:dyDescent="0.2">
      <c r="A5426">
        <v>5.7930489611787673E-4</v>
      </c>
      <c r="B5426">
        <v>4.4563007183974767E-4</v>
      </c>
      <c r="C5426">
        <v>1.4411569296826129E-3</v>
      </c>
      <c r="D5426">
        <v>-1.2555852438772908E-3</v>
      </c>
      <c r="E5426">
        <v>1.3389046958680586E-3</v>
      </c>
      <c r="F5426">
        <v>-4.9352673224200834E-4</v>
      </c>
      <c r="G5426">
        <v>-1.0432573057527781E-4</v>
      </c>
      <c r="H5426">
        <v>-4.599797238125165E-4</v>
      </c>
      <c r="I5426">
        <v>-1.7568526809044597E-3</v>
      </c>
      <c r="J5426">
        <v>1.6378369852761616E-3</v>
      </c>
      <c r="K5426">
        <v>9.4666642615791384E-4</v>
      </c>
      <c r="L5426">
        <v>-2.5512143482785839E-5</v>
      </c>
      <c r="M5426">
        <v>4.0266648672196963E-3</v>
      </c>
      <c r="N5426">
        <v>-5.0708502816208118E-4</v>
      </c>
      <c r="O5426">
        <v>4.6967345565749789E-4</v>
      </c>
    </row>
    <row r="5427" spans="1:15" x14ac:dyDescent="0.2">
      <c r="A5427">
        <v>5.7233120963433054E-4</v>
      </c>
      <c r="B5427">
        <v>4.6661637980046456E-4</v>
      </c>
      <c r="C5427">
        <v>1.4334570441265537E-3</v>
      </c>
      <c r="D5427">
        <v>-1.2306510497898384E-3</v>
      </c>
      <c r="E5427">
        <v>1.3368120653184652E-3</v>
      </c>
      <c r="F5427">
        <v>-5.0338791497858064E-4</v>
      </c>
      <c r="G5427">
        <v>-1.1140272493235491E-4</v>
      </c>
      <c r="H5427">
        <v>-4.6351368091444037E-4</v>
      </c>
      <c r="I5427">
        <v>-1.7457656142333717E-3</v>
      </c>
      <c r="J5427">
        <v>1.6563217640906014E-3</v>
      </c>
      <c r="K5427">
        <v>9.4068860711731201E-4</v>
      </c>
      <c r="L5427">
        <v>-1.1440146826684507E-5</v>
      </c>
      <c r="M5427">
        <v>4.1557947981223156E-3</v>
      </c>
      <c r="N5427">
        <v>-2.1973982534668658E-4</v>
      </c>
      <c r="O5427">
        <v>4.4050426688026131E-4</v>
      </c>
    </row>
    <row r="5428" spans="1:15" x14ac:dyDescent="0.2">
      <c r="A5428">
        <v>5.7702705829424327E-4</v>
      </c>
      <c r="B5428">
        <v>4.4766044287700645E-4</v>
      </c>
      <c r="C5428">
        <v>1.3835879579826369E-3</v>
      </c>
      <c r="D5428">
        <v>-1.2462506652884933E-3</v>
      </c>
      <c r="E5428">
        <v>1.3313824436946117E-3</v>
      </c>
      <c r="F5428">
        <v>-5.1825476132502104E-4</v>
      </c>
      <c r="G5428">
        <v>-1.2454628560289649E-4</v>
      </c>
      <c r="H5428">
        <v>-5.0740172603955008E-4</v>
      </c>
      <c r="I5428">
        <v>-1.7467513533606803E-3</v>
      </c>
      <c r="J5428">
        <v>1.7100237219119744E-3</v>
      </c>
      <c r="K5428">
        <v>9.5034941447316593E-4</v>
      </c>
      <c r="L5428">
        <v>-7.5794787428093676E-5</v>
      </c>
      <c r="M5428">
        <v>4.3337370753553268E-3</v>
      </c>
      <c r="N5428">
        <v>-2.8602743851676717E-4</v>
      </c>
      <c r="O5428">
        <v>4.1827492600860432E-4</v>
      </c>
    </row>
    <row r="5429" spans="1:15" x14ac:dyDescent="0.2">
      <c r="A5429">
        <v>5.7176608773684581E-4</v>
      </c>
      <c r="B5429">
        <v>4.4519596058430856E-4</v>
      </c>
      <c r="C5429">
        <v>1.3869489087953647E-3</v>
      </c>
      <c r="D5429">
        <v>-1.2158195722340075E-3</v>
      </c>
      <c r="E5429">
        <v>1.3219415389305188E-3</v>
      </c>
      <c r="F5429">
        <v>-4.6606059808168256E-4</v>
      </c>
      <c r="G5429">
        <v>-1.3456951211019653E-4</v>
      </c>
      <c r="H5429">
        <v>-4.7801100021265756E-4</v>
      </c>
      <c r="I5429">
        <v>-1.7240732346298054E-3</v>
      </c>
      <c r="J5429">
        <v>1.7178594563216018E-3</v>
      </c>
      <c r="K5429">
        <v>9.902818831173648E-4</v>
      </c>
      <c r="L5429">
        <v>-1.6864006164753886E-4</v>
      </c>
      <c r="M5429">
        <v>4.1623585755601929E-3</v>
      </c>
      <c r="N5429">
        <v>-5.4367360330070729E-4</v>
      </c>
      <c r="O5429">
        <v>4.4003671087150992E-4</v>
      </c>
    </row>
    <row r="5430" spans="1:15" x14ac:dyDescent="0.2">
      <c r="A5430">
        <v>5.6489940315046234E-4</v>
      </c>
      <c r="B5430">
        <v>4.1277780166631262E-4</v>
      </c>
      <c r="C5430">
        <v>1.3791924582485775E-3</v>
      </c>
      <c r="D5430">
        <v>-1.2115458054823226E-3</v>
      </c>
      <c r="E5430">
        <v>1.292414644251807E-3</v>
      </c>
      <c r="F5430">
        <v>-5.2154177683519083E-4</v>
      </c>
      <c r="G5430">
        <v>-2.1181194184075625E-4</v>
      </c>
      <c r="H5430">
        <v>-5.2016187321353576E-4</v>
      </c>
      <c r="I5430">
        <v>-1.6993329773831735E-3</v>
      </c>
      <c r="J5430">
        <v>1.6946807823504347E-3</v>
      </c>
      <c r="K5430">
        <v>9.2272525759988153E-4</v>
      </c>
      <c r="L5430">
        <v>-1.705415831496525E-4</v>
      </c>
      <c r="M5430">
        <v>4.3575267611368545E-3</v>
      </c>
      <c r="N5430">
        <v>-1.3051141338368352E-4</v>
      </c>
      <c r="O5430">
        <v>3.9781313058059159E-4</v>
      </c>
    </row>
    <row r="5431" spans="1:15" x14ac:dyDescent="0.2">
      <c r="A5431">
        <v>5.6100836274712974E-4</v>
      </c>
      <c r="B5431">
        <v>4.0813503071341961E-4</v>
      </c>
      <c r="C5431">
        <v>1.3636062321670218E-3</v>
      </c>
      <c r="D5431">
        <v>-1.1980174157200183E-3</v>
      </c>
      <c r="E5431">
        <v>1.2826055915206558E-3</v>
      </c>
      <c r="F5431">
        <v>-5.1923462774039833E-4</v>
      </c>
      <c r="G5431">
        <v>-2.2045581281273291E-4</v>
      </c>
      <c r="H5431">
        <v>-5.4062043245580913E-4</v>
      </c>
      <c r="I5431">
        <v>-1.6660550526423198E-3</v>
      </c>
      <c r="J5431">
        <v>1.7785915173545669E-3</v>
      </c>
      <c r="K5431">
        <v>9.6078883858194603E-4</v>
      </c>
      <c r="L5431">
        <v>-2.011852449103308E-4</v>
      </c>
      <c r="M5431">
        <v>4.3256896287920494E-3</v>
      </c>
      <c r="N5431">
        <v>-3.8258518063630025E-4</v>
      </c>
      <c r="O5431">
        <v>4.0029181857008833E-4</v>
      </c>
    </row>
    <row r="5432" spans="1:15" x14ac:dyDescent="0.2">
      <c r="A5432">
        <v>5.5586836919914147E-4</v>
      </c>
      <c r="B5432">
        <v>4.2731635228208757E-4</v>
      </c>
      <c r="C5432">
        <v>1.3705063992178025E-3</v>
      </c>
      <c r="D5432">
        <v>-1.1808045788498929E-3</v>
      </c>
      <c r="E5432">
        <v>1.2718004996775225E-3</v>
      </c>
      <c r="F5432">
        <v>-4.9791801570486132E-4</v>
      </c>
      <c r="G5432">
        <v>-2.2893801861791299E-4</v>
      </c>
      <c r="H5432">
        <v>-5.5860558040270105E-4</v>
      </c>
      <c r="I5432">
        <v>-1.6352640133099644E-3</v>
      </c>
      <c r="J5432">
        <v>1.7929691239955703E-3</v>
      </c>
      <c r="K5432">
        <v>9.5100487832802715E-4</v>
      </c>
      <c r="L5432">
        <v>-1.9919889363882398E-4</v>
      </c>
      <c r="M5432">
        <v>4.0970700389192285E-3</v>
      </c>
      <c r="N5432">
        <v>-3.5975274177751937E-4</v>
      </c>
      <c r="O5432">
        <v>3.874407746860825E-4</v>
      </c>
    </row>
    <row r="5433" spans="1:15" x14ac:dyDescent="0.2">
      <c r="A5433">
        <v>5.5514182157114162E-4</v>
      </c>
      <c r="B5433">
        <v>4.2522273798881372E-4</v>
      </c>
      <c r="C5433">
        <v>1.3620601224204514E-3</v>
      </c>
      <c r="D5433">
        <v>-1.1628632055644883E-3</v>
      </c>
      <c r="E5433">
        <v>1.2569605673034591E-3</v>
      </c>
      <c r="F5433">
        <v>-5.1946472518239317E-4</v>
      </c>
      <c r="G5433">
        <v>-2.7300728458401892E-4</v>
      </c>
      <c r="H5433">
        <v>-5.9656280493776718E-4</v>
      </c>
      <c r="I5433">
        <v>-1.6181019952821857E-3</v>
      </c>
      <c r="J5433">
        <v>1.799318241255956E-3</v>
      </c>
      <c r="K5433">
        <v>9.3798744726657083E-4</v>
      </c>
      <c r="L5433">
        <v>-2.0727676805678749E-4</v>
      </c>
      <c r="M5433">
        <v>4.2858460439299381E-3</v>
      </c>
      <c r="N5433">
        <v>-3.4493757072742774E-4</v>
      </c>
      <c r="O5433">
        <v>3.8846234533107315E-4</v>
      </c>
    </row>
    <row r="5434" spans="1:15" x14ac:dyDescent="0.2">
      <c r="A5434">
        <v>5.5044407440541421E-4</v>
      </c>
      <c r="B5434">
        <v>4.1383031263868064E-4</v>
      </c>
      <c r="C5434">
        <v>1.3608900651122409E-3</v>
      </c>
      <c r="D5434">
        <v>-1.1176622477820615E-3</v>
      </c>
      <c r="E5434">
        <v>1.2550033662553205E-3</v>
      </c>
      <c r="F5434">
        <v>-5.1592899740165359E-4</v>
      </c>
      <c r="G5434">
        <v>-2.8258537160201426E-4</v>
      </c>
      <c r="H5434">
        <v>-5.7655881072888996E-4</v>
      </c>
      <c r="I5434">
        <v>-1.559796535504339E-3</v>
      </c>
      <c r="J5434">
        <v>1.8206556155764121E-3</v>
      </c>
      <c r="K5434">
        <v>9.6172681857968807E-4</v>
      </c>
      <c r="L5434">
        <v>-2.3602163939695362E-4</v>
      </c>
      <c r="M5434">
        <v>4.1607645378494802E-3</v>
      </c>
      <c r="N5434">
        <v>-3.4005153136048216E-4</v>
      </c>
      <c r="O5434">
        <v>3.9998031392467529E-4</v>
      </c>
    </row>
    <row r="5435" spans="1:15" x14ac:dyDescent="0.2">
      <c r="A5435">
        <v>5.6394165970326E-4</v>
      </c>
      <c r="B5435">
        <v>3.8360554916618445E-4</v>
      </c>
      <c r="C5435">
        <v>1.3268531770550158E-3</v>
      </c>
      <c r="D5435">
        <v>-1.0978028812742497E-3</v>
      </c>
      <c r="E5435">
        <v>1.2213876836011991E-3</v>
      </c>
      <c r="F5435">
        <v>-5.1414065719985135E-4</v>
      </c>
      <c r="G5435">
        <v>-3.1133576320404807E-4</v>
      </c>
      <c r="H5435">
        <v>-6.1567651091853145E-4</v>
      </c>
      <c r="I5435">
        <v>-1.5138028207733151E-3</v>
      </c>
      <c r="J5435">
        <v>1.8396893899288969E-3</v>
      </c>
      <c r="K5435">
        <v>9.5251807477155469E-4</v>
      </c>
      <c r="L5435">
        <v>-3.0117731439561465E-4</v>
      </c>
      <c r="M5435">
        <v>4.0892375483149628E-3</v>
      </c>
      <c r="N5435">
        <v>-6.4396409938783066E-4</v>
      </c>
      <c r="O5435">
        <v>3.4507042525303916E-4</v>
      </c>
    </row>
    <row r="5436" spans="1:15" x14ac:dyDescent="0.2">
      <c r="A5436">
        <v>5.6111388802865887E-4</v>
      </c>
      <c r="B5436">
        <v>3.80982958733449E-4</v>
      </c>
      <c r="C5436">
        <v>1.3488920973061544E-3</v>
      </c>
      <c r="D5436">
        <v>-1.0525841451338514E-3</v>
      </c>
      <c r="E5436">
        <v>1.2328246438110617E-3</v>
      </c>
      <c r="F5436">
        <v>-5.3140600150716429E-4</v>
      </c>
      <c r="G5436">
        <v>-3.2129644579391805E-4</v>
      </c>
      <c r="H5436">
        <v>-6.1294630579285746E-4</v>
      </c>
      <c r="I5436">
        <v>-1.4823490131202087E-3</v>
      </c>
      <c r="J5436">
        <v>1.861392464500319E-3</v>
      </c>
      <c r="K5436">
        <v>9.5700127403089451E-4</v>
      </c>
      <c r="L5436">
        <v>-2.8027292711091059E-4</v>
      </c>
      <c r="M5436">
        <v>4.0073882054480221E-3</v>
      </c>
      <c r="N5436">
        <v>-1.55286197873659E-4</v>
      </c>
      <c r="O5436">
        <v>3.4413162905495186E-4</v>
      </c>
    </row>
    <row r="5437" spans="1:15" x14ac:dyDescent="0.2">
      <c r="A5437">
        <v>5.5918832850618239E-4</v>
      </c>
      <c r="B5437">
        <v>3.6812980509240542E-4</v>
      </c>
      <c r="C5437">
        <v>1.3460167102774716E-3</v>
      </c>
      <c r="D5437">
        <v>-9.6649202336355534E-4</v>
      </c>
      <c r="E5437">
        <v>1.2671381759218536E-3</v>
      </c>
      <c r="F5437">
        <v>-5.0053389854187258E-4</v>
      </c>
      <c r="G5437">
        <v>-3.4677313851945451E-4</v>
      </c>
      <c r="H5437">
        <v>-6.3791982360295485E-4</v>
      </c>
      <c r="I5437">
        <v>-1.4452778385780542E-3</v>
      </c>
      <c r="J5437">
        <v>1.8587578868858561E-3</v>
      </c>
      <c r="K5437">
        <v>9.2715027513019679E-4</v>
      </c>
      <c r="L5437">
        <v>-2.0015429722860313E-4</v>
      </c>
      <c r="M5437">
        <v>3.8219500617959435E-3</v>
      </c>
      <c r="N5437">
        <v>-2.4207187304652327E-4</v>
      </c>
      <c r="O5437">
        <v>3.790217043524885E-4</v>
      </c>
    </row>
    <row r="5438" spans="1:15" x14ac:dyDescent="0.2">
      <c r="A5438">
        <v>5.7269466802528461E-4</v>
      </c>
      <c r="B5438">
        <v>3.5447081304283213E-4</v>
      </c>
      <c r="C5438">
        <v>1.3533986320220135E-3</v>
      </c>
      <c r="D5438">
        <v>-9.4661958176707678E-4</v>
      </c>
      <c r="E5438">
        <v>1.2295533278866044E-3</v>
      </c>
      <c r="F5438">
        <v>-5.5175682175380761E-4</v>
      </c>
      <c r="G5438">
        <v>-3.6403193954872892E-4</v>
      </c>
      <c r="H5438">
        <v>-6.8167157186127916E-4</v>
      </c>
      <c r="I5438">
        <v>-1.4100531147537821E-3</v>
      </c>
      <c r="J5438">
        <v>1.9058843627753688E-3</v>
      </c>
      <c r="K5438">
        <v>9.7261415713395679E-4</v>
      </c>
      <c r="L5438">
        <v>-2.5500004418780973E-4</v>
      </c>
      <c r="M5438">
        <v>3.6420030180454544E-3</v>
      </c>
      <c r="N5438">
        <v>-7.6817383979960207E-4</v>
      </c>
      <c r="O5438">
        <v>3.6948312158615172E-4</v>
      </c>
    </row>
    <row r="5439" spans="1:15" x14ac:dyDescent="0.2">
      <c r="A5439">
        <v>5.7205397504912357E-4</v>
      </c>
      <c r="B5439">
        <v>3.4483445005650988E-4</v>
      </c>
      <c r="C5439">
        <v>1.3172718865800735E-3</v>
      </c>
      <c r="D5439">
        <v>-9.0808880051240347E-4</v>
      </c>
      <c r="E5439">
        <v>1.2698159679769816E-3</v>
      </c>
      <c r="F5439">
        <v>-5.1863418601380377E-4</v>
      </c>
      <c r="G5439">
        <v>-3.2735779665574112E-4</v>
      </c>
      <c r="H5439">
        <v>-6.5455040225586192E-4</v>
      </c>
      <c r="I5439">
        <v>-1.3525488102194838E-3</v>
      </c>
      <c r="J5439">
        <v>1.9000267039167682E-3</v>
      </c>
      <c r="K5439">
        <v>9.3951544846124387E-4</v>
      </c>
      <c r="L5439">
        <v>-2.5575460641147504E-4</v>
      </c>
      <c r="M5439">
        <v>3.6626319577695403E-3</v>
      </c>
      <c r="N5439">
        <v>-1.1535332846390362E-4</v>
      </c>
      <c r="O5439">
        <v>4.0820223275048586E-4</v>
      </c>
    </row>
    <row r="5440" spans="1:15" x14ac:dyDescent="0.2">
      <c r="A5440">
        <v>5.7097240683379017E-4</v>
      </c>
      <c r="B5440">
        <v>3.4034811666708054E-4</v>
      </c>
      <c r="C5440">
        <v>1.3377874563990928E-3</v>
      </c>
      <c r="D5440">
        <v>-8.8050469043336537E-4</v>
      </c>
      <c r="E5440">
        <v>1.2723926978062501E-3</v>
      </c>
      <c r="F5440">
        <v>-5.3464543569941572E-4</v>
      </c>
      <c r="G5440">
        <v>-3.5134688209769273E-4</v>
      </c>
      <c r="H5440">
        <v>-6.7301930873559803E-4</v>
      </c>
      <c r="I5440">
        <v>-1.3323873550706205E-3</v>
      </c>
      <c r="J5440">
        <v>1.9476202656106953E-3</v>
      </c>
      <c r="K5440">
        <v>9.6769360478026411E-4</v>
      </c>
      <c r="L5440">
        <v>-2.1977507616064584E-4</v>
      </c>
      <c r="M5440">
        <v>3.5106594086603037E-3</v>
      </c>
      <c r="N5440">
        <v>-5.6965565866794144E-4</v>
      </c>
      <c r="O5440">
        <v>3.6731672770933611E-4</v>
      </c>
    </row>
    <row r="5441" spans="1:15" x14ac:dyDescent="0.2">
      <c r="A5441">
        <v>5.781167478955615E-4</v>
      </c>
      <c r="B5441">
        <v>3.5754617745787607E-4</v>
      </c>
      <c r="C5441">
        <v>1.3401782319163011E-3</v>
      </c>
      <c r="D5441">
        <v>-8.5602445589919095E-4</v>
      </c>
      <c r="E5441">
        <v>1.2582854920646833E-3</v>
      </c>
      <c r="F5441">
        <v>-5.4637373114407688E-4</v>
      </c>
      <c r="G5441">
        <v>-3.1846767889538691E-4</v>
      </c>
      <c r="H5441">
        <v>-6.7457805091763546E-4</v>
      </c>
      <c r="I5441">
        <v>-1.2996449275527644E-3</v>
      </c>
      <c r="J5441">
        <v>1.8904730909088704E-3</v>
      </c>
      <c r="K5441">
        <v>9.6423259343441823E-4</v>
      </c>
      <c r="L5441">
        <v>-1.8484545679727239E-4</v>
      </c>
      <c r="M5441">
        <v>3.1453580488261038E-3</v>
      </c>
      <c r="N5441">
        <v>-4.8932069410511465E-4</v>
      </c>
      <c r="O5441">
        <v>3.9994823284568768E-4</v>
      </c>
    </row>
    <row r="5442" spans="1:15" x14ac:dyDescent="0.2">
      <c r="A5442">
        <v>5.7671522871419222E-4</v>
      </c>
      <c r="B5442">
        <v>3.4702791709814864E-4</v>
      </c>
      <c r="C5442">
        <v>1.3304723841890483E-3</v>
      </c>
      <c r="D5442">
        <v>-8.6947843994109682E-4</v>
      </c>
      <c r="E5442">
        <v>1.2783101919714899E-3</v>
      </c>
      <c r="F5442">
        <v>-5.501753785613128E-4</v>
      </c>
      <c r="G5442">
        <v>-3.2686607778798318E-4</v>
      </c>
      <c r="H5442">
        <v>-6.8664245752312703E-4</v>
      </c>
      <c r="I5442">
        <v>-1.2858986291949704E-3</v>
      </c>
      <c r="J5442">
        <v>1.8567194919385955E-3</v>
      </c>
      <c r="K5442">
        <v>9.4041552075223105E-4</v>
      </c>
      <c r="L5442">
        <v>-8.6838378979828664E-5</v>
      </c>
      <c r="M5442">
        <v>3.0852174183428793E-3</v>
      </c>
      <c r="N5442">
        <v>-7.2508349180415286E-5</v>
      </c>
      <c r="O5442">
        <v>4.0287409423446691E-4</v>
      </c>
    </row>
    <row r="5443" spans="1:15" x14ac:dyDescent="0.2">
      <c r="A5443">
        <v>5.7308154132128567E-4</v>
      </c>
      <c r="B5443">
        <v>3.4218293478366487E-4</v>
      </c>
      <c r="C5443">
        <v>1.3365905450043749E-3</v>
      </c>
      <c r="D5443">
        <v>-8.3032936690364374E-4</v>
      </c>
      <c r="E5443">
        <v>1.3091715975357759E-3</v>
      </c>
      <c r="F5443">
        <v>-5.45145061654088E-4</v>
      </c>
      <c r="G5443">
        <v>-3.0210023590368208E-4</v>
      </c>
      <c r="H5443">
        <v>-6.8264594463212584E-4</v>
      </c>
      <c r="I5443">
        <v>-1.2531739462051665E-3</v>
      </c>
      <c r="J5443">
        <v>1.8485753718334632E-3</v>
      </c>
      <c r="K5443">
        <v>9.8909269383903702E-4</v>
      </c>
      <c r="L5443">
        <v>-6.5999086431380746E-5</v>
      </c>
      <c r="M5443">
        <v>2.9382382593719455E-3</v>
      </c>
      <c r="N5443">
        <v>-6.5950390171294485E-4</v>
      </c>
      <c r="O5443">
        <v>3.818254853937106E-4</v>
      </c>
    </row>
    <row r="5444" spans="1:15" x14ac:dyDescent="0.2">
      <c r="A5444">
        <v>5.8896080216357008E-4</v>
      </c>
      <c r="B5444">
        <v>3.5114073343101509E-4</v>
      </c>
      <c r="C5444">
        <v>1.3289540808015562E-3</v>
      </c>
      <c r="D5444">
        <v>-8.2322874716913501E-4</v>
      </c>
      <c r="E5444">
        <v>1.3368014593936523E-3</v>
      </c>
      <c r="F5444">
        <v>-5.6730033981995816E-4</v>
      </c>
      <c r="G5444">
        <v>-2.47230060103948E-4</v>
      </c>
      <c r="H5444">
        <v>-6.4592933031854905E-4</v>
      </c>
      <c r="I5444">
        <v>-1.2076544386893282E-3</v>
      </c>
      <c r="J5444">
        <v>1.7731385103865671E-3</v>
      </c>
      <c r="K5444">
        <v>9.2058281208377607E-4</v>
      </c>
      <c r="L5444">
        <v>1.1733419720029517E-5</v>
      </c>
      <c r="M5444">
        <v>2.6853678007004028E-3</v>
      </c>
      <c r="N5444">
        <v>-3.8744370862651501E-4</v>
      </c>
      <c r="O5444">
        <v>4.1631905673662973E-4</v>
      </c>
    </row>
    <row r="5445" spans="1:15" x14ac:dyDescent="0.2">
      <c r="A5445">
        <v>6.0005250596784109E-4</v>
      </c>
      <c r="B5445">
        <v>3.3880113889419336E-4</v>
      </c>
      <c r="C5445">
        <v>1.331628919226748E-3</v>
      </c>
      <c r="D5445">
        <v>-8.3641577364531304E-4</v>
      </c>
      <c r="E5445">
        <v>1.3431040302136325E-3</v>
      </c>
      <c r="F5445">
        <v>-5.8398467446562794E-4</v>
      </c>
      <c r="G5445">
        <v>-2.7486882729961743E-4</v>
      </c>
      <c r="H5445">
        <v>-6.3293699720960652E-4</v>
      </c>
      <c r="I5445">
        <v>-1.2037580870612422E-3</v>
      </c>
      <c r="J5445">
        <v>1.7831037865801995E-3</v>
      </c>
      <c r="K5445">
        <v>9.944072223092037E-4</v>
      </c>
      <c r="L5445">
        <v>3.3175166605495642E-5</v>
      </c>
      <c r="M5445">
        <v>2.5897378888279482E-3</v>
      </c>
      <c r="N5445">
        <v>-5.3279866490424518E-4</v>
      </c>
      <c r="O5445">
        <v>4.1482863822735801E-4</v>
      </c>
    </row>
    <row r="5446" spans="1:15" x14ac:dyDescent="0.2">
      <c r="A5446">
        <v>5.6215026125834989E-4</v>
      </c>
      <c r="B5446">
        <v>2.9999216542704864E-4</v>
      </c>
      <c r="C5446">
        <v>1.3561719354310653E-3</v>
      </c>
      <c r="D5446">
        <v>-8.2384534577496533E-4</v>
      </c>
      <c r="E5446">
        <v>1.3918201022800074E-3</v>
      </c>
      <c r="F5446">
        <v>-5.4274601886896443E-4</v>
      </c>
      <c r="G5446">
        <v>-2.6150645283965071E-4</v>
      </c>
      <c r="H5446">
        <v>-6.0046683391216536E-4</v>
      </c>
      <c r="I5446">
        <v>-1.1708048667877326E-3</v>
      </c>
      <c r="J5446">
        <v>1.6503673938753091E-3</v>
      </c>
      <c r="K5446">
        <v>9.1912421405370922E-4</v>
      </c>
      <c r="L5446">
        <v>1.4612326753389975E-4</v>
      </c>
      <c r="M5446">
        <v>2.2389804807143323E-3</v>
      </c>
      <c r="N5446">
        <v>-3.5998773184028936E-4</v>
      </c>
      <c r="O5446">
        <v>4.0374021159738299E-4</v>
      </c>
    </row>
    <row r="5447" spans="1:15" x14ac:dyDescent="0.2">
      <c r="A5447">
        <v>5.5518706929305671E-4</v>
      </c>
      <c r="B5447">
        <v>2.8570821068114855E-4</v>
      </c>
      <c r="C5447">
        <v>1.3432472159587048E-3</v>
      </c>
      <c r="D5447">
        <v>-8.7953751013357178E-4</v>
      </c>
      <c r="E5447">
        <v>1.3957820270778492E-3</v>
      </c>
      <c r="F5447">
        <v>-6.1349703230655062E-4</v>
      </c>
      <c r="G5447">
        <v>-1.8046148850341915E-4</v>
      </c>
      <c r="H5447">
        <v>-5.8837250737489132E-4</v>
      </c>
      <c r="I5447">
        <v>-1.1344997663532072E-3</v>
      </c>
      <c r="J5447">
        <v>1.7368546129056495E-3</v>
      </c>
      <c r="K5447">
        <v>9.8344086221697309E-4</v>
      </c>
      <c r="L5447">
        <v>2.6925260912412672E-4</v>
      </c>
      <c r="M5447">
        <v>2.0396746557090491E-3</v>
      </c>
      <c r="N5447">
        <v>-4.7089028769326208E-4</v>
      </c>
      <c r="O5447">
        <v>3.8830277724990391E-4</v>
      </c>
    </row>
    <row r="5448" spans="1:15" x14ac:dyDescent="0.2">
      <c r="A5448">
        <v>5.6912057262044802E-4</v>
      </c>
      <c r="B5448">
        <v>2.8533591075894678E-4</v>
      </c>
      <c r="C5448">
        <v>1.3348423630181998E-3</v>
      </c>
      <c r="D5448">
        <v>-8.5009306891380045E-4</v>
      </c>
      <c r="E5448">
        <v>1.4111513378721339E-3</v>
      </c>
      <c r="F5448">
        <v>-5.6535985744607137E-4</v>
      </c>
      <c r="G5448">
        <v>-1.6269079850428272E-4</v>
      </c>
      <c r="H5448">
        <v>-5.8253099255998672E-4</v>
      </c>
      <c r="I5448">
        <v>-1.1093492433804052E-3</v>
      </c>
      <c r="J5448">
        <v>1.5765478045060277E-3</v>
      </c>
      <c r="K5448">
        <v>1.0210132460734482E-3</v>
      </c>
      <c r="L5448">
        <v>3.271346776136351E-4</v>
      </c>
      <c r="M5448">
        <v>1.8109482448125875E-3</v>
      </c>
      <c r="N5448">
        <v>-4.942359657832395E-4</v>
      </c>
      <c r="O5448">
        <v>3.8120386365141659E-4</v>
      </c>
    </row>
    <row r="5449" spans="1:15" x14ac:dyDescent="0.2">
      <c r="A5449">
        <v>5.7457308132003143E-4</v>
      </c>
      <c r="B5449">
        <v>3.3007232856437682E-4</v>
      </c>
      <c r="C5449">
        <v>1.3494097526758485E-3</v>
      </c>
      <c r="D5449">
        <v>-9.2810553841114665E-4</v>
      </c>
      <c r="E5449">
        <v>1.4276876063359604E-3</v>
      </c>
      <c r="F5449">
        <v>-5.7344032752035484E-4</v>
      </c>
      <c r="G5449">
        <v>-1.4846871840291538E-4</v>
      </c>
      <c r="H5449">
        <v>-5.5381271606485909E-4</v>
      </c>
      <c r="I5449">
        <v>-1.1130663140871372E-3</v>
      </c>
      <c r="J5449">
        <v>1.5299455063955932E-3</v>
      </c>
      <c r="K5449">
        <v>9.095948578003839E-4</v>
      </c>
      <c r="L5449">
        <v>3.8835460279077616E-4</v>
      </c>
      <c r="M5449">
        <v>1.6683926324627008E-3</v>
      </c>
      <c r="N5449">
        <v>-3.5083818346229388E-4</v>
      </c>
      <c r="O5449">
        <v>4.2092614848106844E-4</v>
      </c>
    </row>
    <row r="5450" spans="1:15" x14ac:dyDescent="0.2">
      <c r="A5450">
        <v>5.5852627733960695E-4</v>
      </c>
      <c r="B5450">
        <v>3.2108166728927838E-4</v>
      </c>
      <c r="C5450">
        <v>1.3453391683430761E-3</v>
      </c>
      <c r="D5450">
        <v>-9.2061689895901017E-4</v>
      </c>
      <c r="E5450">
        <v>1.4043750697371995E-3</v>
      </c>
      <c r="F5450">
        <v>-5.9806942559979489E-4</v>
      </c>
      <c r="G5450">
        <v>-1.7607049324397123E-4</v>
      </c>
      <c r="H5450">
        <v>-5.3105309159859576E-4</v>
      </c>
      <c r="I5450">
        <v>-1.0752007149844888E-3</v>
      </c>
      <c r="J5450">
        <v>1.6063710717468063E-3</v>
      </c>
      <c r="K5450">
        <v>1.0678229459647897E-3</v>
      </c>
      <c r="L5450">
        <v>4.6540907785898322E-4</v>
      </c>
      <c r="M5450">
        <v>1.417482661483338E-3</v>
      </c>
      <c r="N5450">
        <v>-7.5804875733377684E-4</v>
      </c>
      <c r="O5450">
        <v>3.9074244641775337E-4</v>
      </c>
    </row>
    <row r="5451" spans="1:15" x14ac:dyDescent="0.2">
      <c r="A5451">
        <v>5.580296071239938E-4</v>
      </c>
      <c r="B5451">
        <v>3.4610396892583822E-4</v>
      </c>
      <c r="C5451">
        <v>1.3655436307130906E-3</v>
      </c>
      <c r="D5451">
        <v>-9.5141475295386704E-4</v>
      </c>
      <c r="E5451">
        <v>1.4394677294015436E-3</v>
      </c>
      <c r="F5451">
        <v>-5.567263907570488E-4</v>
      </c>
      <c r="G5451">
        <v>-1.5091345098429155E-4</v>
      </c>
      <c r="H5451">
        <v>-4.89790645342973E-4</v>
      </c>
      <c r="I5451">
        <v>-1.0448124968349258E-3</v>
      </c>
      <c r="J5451">
        <v>1.4241915822077549E-3</v>
      </c>
      <c r="K5451">
        <v>9.5426428102451412E-4</v>
      </c>
      <c r="L5451">
        <v>5.9909865705456739E-4</v>
      </c>
      <c r="M5451">
        <v>1.1653468108599808E-3</v>
      </c>
      <c r="N5451">
        <v>-3.1733500804530479E-4</v>
      </c>
      <c r="O5451">
        <v>3.8388594711709026E-4</v>
      </c>
    </row>
    <row r="5452" spans="1:15" x14ac:dyDescent="0.2">
      <c r="A5452">
        <v>5.5892011182359495E-4</v>
      </c>
      <c r="B5452">
        <v>3.8358691030469474E-4</v>
      </c>
      <c r="C5452">
        <v>1.3349301625492627E-3</v>
      </c>
      <c r="D5452">
        <v>-9.793455880460389E-4</v>
      </c>
      <c r="E5452">
        <v>1.4172045674789677E-3</v>
      </c>
      <c r="F5452">
        <v>-6.2992579897649253E-4</v>
      </c>
      <c r="G5452">
        <v>-1.0387206236995997E-4</v>
      </c>
      <c r="H5452">
        <v>-4.7858379210851521E-4</v>
      </c>
      <c r="I5452">
        <v>-1.0356504055173527E-3</v>
      </c>
      <c r="J5452">
        <v>1.4478295516554096E-3</v>
      </c>
      <c r="K5452">
        <v>9.5158301800493054E-4</v>
      </c>
      <c r="L5452">
        <v>6.472788787603086E-4</v>
      </c>
      <c r="M5452">
        <v>9.9905669702122168E-4</v>
      </c>
      <c r="N5452">
        <v>-5.5689929100487137E-4</v>
      </c>
      <c r="O5452">
        <v>3.9047321415606247E-4</v>
      </c>
    </row>
    <row r="5453" spans="1:15" x14ac:dyDescent="0.2">
      <c r="A5453">
        <v>5.5116724691196589E-4</v>
      </c>
      <c r="B5453">
        <v>3.8267587330276335E-4</v>
      </c>
      <c r="C5453">
        <v>1.3256632172500675E-3</v>
      </c>
      <c r="D5453">
        <v>-9.6542249992369409E-4</v>
      </c>
      <c r="E5453">
        <v>1.4206079475633532E-3</v>
      </c>
      <c r="F5453">
        <v>-5.8390458530073474E-4</v>
      </c>
      <c r="G5453">
        <v>-1.5369346655235967E-4</v>
      </c>
      <c r="H5453">
        <v>-4.8628842425366831E-4</v>
      </c>
      <c r="I5453">
        <v>-9.9247429748490208E-4</v>
      </c>
      <c r="J5453">
        <v>1.3877460910675546E-3</v>
      </c>
      <c r="K5453">
        <v>9.6177887095314277E-4</v>
      </c>
      <c r="L5453">
        <v>7.3456738154798655E-4</v>
      </c>
      <c r="M5453">
        <v>7.4325227345681678E-4</v>
      </c>
      <c r="N5453">
        <v>-6.3762469551749727E-4</v>
      </c>
      <c r="O5453">
        <v>3.6131842717565706E-4</v>
      </c>
    </row>
    <row r="5454" spans="1:15" x14ac:dyDescent="0.2">
      <c r="A5454">
        <v>5.5746891507340982E-4</v>
      </c>
      <c r="B5454">
        <v>3.7160064271327023E-4</v>
      </c>
      <c r="C5454">
        <v>1.33101060864628E-3</v>
      </c>
      <c r="D5454">
        <v>-1.0083213014469158E-3</v>
      </c>
      <c r="E5454">
        <v>1.4052434298312438E-3</v>
      </c>
      <c r="F5454">
        <v>-5.5236248471280736E-4</v>
      </c>
      <c r="G5454">
        <v>-1.2881309224328457E-4</v>
      </c>
      <c r="H5454">
        <v>-4.7452984566105725E-4</v>
      </c>
      <c r="I5454">
        <v>-1.0116775481189516E-3</v>
      </c>
      <c r="J5454">
        <v>1.4690172403892708E-3</v>
      </c>
      <c r="K5454">
        <v>9.7553097600297848E-4</v>
      </c>
      <c r="L5454">
        <v>8.2269591753918593E-4</v>
      </c>
      <c r="M5454">
        <v>5.2862600774637313E-4</v>
      </c>
      <c r="N5454">
        <v>-4.5172105819079835E-4</v>
      </c>
      <c r="O5454">
        <v>4.0082882377518657E-4</v>
      </c>
    </row>
    <row r="5455" spans="1:15" x14ac:dyDescent="0.2">
      <c r="A5455">
        <v>5.4853649795190385E-4</v>
      </c>
      <c r="B5455">
        <v>3.9261897801344834E-4</v>
      </c>
      <c r="C5455">
        <v>1.3390726434611593E-3</v>
      </c>
      <c r="D5455">
        <v>-1.0342485438153369E-3</v>
      </c>
      <c r="E5455">
        <v>1.399592715467063E-3</v>
      </c>
      <c r="F5455">
        <v>-5.7968033587282636E-4</v>
      </c>
      <c r="G5455">
        <v>-1.2066164567761672E-4</v>
      </c>
      <c r="H5455">
        <v>-4.5026024078321852E-4</v>
      </c>
      <c r="I5455">
        <v>-1.0126454407381618E-3</v>
      </c>
      <c r="J5455">
        <v>1.4127323436985497E-3</v>
      </c>
      <c r="K5455">
        <v>1.0114082630021688E-3</v>
      </c>
      <c r="L5455">
        <v>8.8895167220689379E-4</v>
      </c>
      <c r="M5455">
        <v>4.3710988780464201E-4</v>
      </c>
      <c r="N5455">
        <v>-6.6546635021573302E-4</v>
      </c>
      <c r="O5455">
        <v>3.7817663945005652E-4</v>
      </c>
    </row>
    <row r="5456" spans="1:15" x14ac:dyDescent="0.2">
      <c r="A5456">
        <v>5.3475440046322847E-4</v>
      </c>
      <c r="B5456">
        <v>4.1086265268189931E-4</v>
      </c>
      <c r="C5456">
        <v>1.3211152586773617E-3</v>
      </c>
      <c r="D5456">
        <v>-1.0249133067688368E-3</v>
      </c>
      <c r="E5456">
        <v>1.3915822848120905E-3</v>
      </c>
      <c r="F5456">
        <v>-5.6430539551033149E-4</v>
      </c>
      <c r="G5456">
        <v>-1.3125034058238477E-4</v>
      </c>
      <c r="H5456">
        <v>-4.5087670942319593E-4</v>
      </c>
      <c r="I5456">
        <v>-9.88316469018163E-4</v>
      </c>
      <c r="J5456">
        <v>1.3885086528811945E-3</v>
      </c>
      <c r="K5456">
        <v>9.3549921179854822E-4</v>
      </c>
      <c r="L5456">
        <v>9.8196043728298677E-4</v>
      </c>
      <c r="M5456">
        <v>1.5353621903509143E-4</v>
      </c>
      <c r="N5456">
        <v>-3.4908754521376849E-4</v>
      </c>
      <c r="O5456">
        <v>3.3967532555873053E-4</v>
      </c>
    </row>
    <row r="5457" spans="1:15" x14ac:dyDescent="0.2">
      <c r="A5457">
        <v>5.2318311299567573E-4</v>
      </c>
      <c r="B5457">
        <v>4.207076468169323E-4</v>
      </c>
      <c r="C5457">
        <v>1.2938516949644362E-3</v>
      </c>
      <c r="D5457">
        <v>-1.0239607066038874E-3</v>
      </c>
      <c r="E5457">
        <v>1.3440241961711853E-3</v>
      </c>
      <c r="F5457">
        <v>-5.5459267738214974E-4</v>
      </c>
      <c r="G5457">
        <v>-1.3344553386214557E-4</v>
      </c>
      <c r="H5457">
        <v>-4.594506086607786E-4</v>
      </c>
      <c r="I5457">
        <v>-9.7048750148773569E-4</v>
      </c>
      <c r="J5457">
        <v>1.532456885538413E-3</v>
      </c>
      <c r="K5457">
        <v>9.9643188990059016E-4</v>
      </c>
      <c r="L5457">
        <v>1.0116386023262284E-3</v>
      </c>
      <c r="M5457">
        <v>1.8050817028461289E-5</v>
      </c>
      <c r="N5457">
        <v>-7.3717278519844567E-4</v>
      </c>
      <c r="O5457">
        <v>3.6847284271542067E-4</v>
      </c>
    </row>
    <row r="5458" spans="1:15" x14ac:dyDescent="0.2">
      <c r="A5458">
        <v>5.2720752343248531E-4</v>
      </c>
      <c r="B5458">
        <v>4.372849213528359E-4</v>
      </c>
      <c r="C5458">
        <v>1.3434765231938452E-3</v>
      </c>
      <c r="D5458">
        <v>-1.0807829725109979E-3</v>
      </c>
      <c r="E5458">
        <v>1.2941064932195342E-3</v>
      </c>
      <c r="F5458">
        <v>-5.9007367569653766E-4</v>
      </c>
      <c r="G5458">
        <v>-1.6707394983513457E-4</v>
      </c>
      <c r="H5458">
        <v>-4.6910711908706813E-4</v>
      </c>
      <c r="I5458">
        <v>-9.6675340011327551E-4</v>
      </c>
      <c r="J5458">
        <v>1.4766147020547353E-3</v>
      </c>
      <c r="K5458">
        <v>9.5063353367827257E-4</v>
      </c>
      <c r="L5458">
        <v>1.0439429754373834E-3</v>
      </c>
      <c r="M5458">
        <v>-6.8086840147713767E-5</v>
      </c>
      <c r="N5458">
        <v>-4.800746083768942E-4</v>
      </c>
      <c r="O5458">
        <v>3.3614889488814127E-4</v>
      </c>
    </row>
    <row r="5459" spans="1:15" x14ac:dyDescent="0.2">
      <c r="A5459">
        <v>5.3214590621021563E-4</v>
      </c>
      <c r="B5459">
        <v>4.5052185416368244E-4</v>
      </c>
      <c r="C5459">
        <v>1.2953786640323257E-3</v>
      </c>
      <c r="D5459">
        <v>-1.0696436554246476E-3</v>
      </c>
      <c r="E5459">
        <v>1.3111706104028877E-3</v>
      </c>
      <c r="F5459">
        <v>-5.4877213830090762E-4</v>
      </c>
      <c r="G5459">
        <v>-1.3994884237274923E-4</v>
      </c>
      <c r="H5459">
        <v>-4.3640903764463601E-4</v>
      </c>
      <c r="I5459">
        <v>-9.7286333062583923E-4</v>
      </c>
      <c r="J5459">
        <v>1.579320604795993E-3</v>
      </c>
      <c r="K5459">
        <v>9.5778422848160857E-4</v>
      </c>
      <c r="L5459">
        <v>1.0881314957715792E-3</v>
      </c>
      <c r="M5459">
        <v>-1.1533297084827497E-4</v>
      </c>
      <c r="N5459">
        <v>-5.7353092015253071E-4</v>
      </c>
      <c r="O5459">
        <v>3.5875593603948327E-4</v>
      </c>
    </row>
    <row r="5460" spans="1:15" x14ac:dyDescent="0.2">
      <c r="A5460">
        <v>5.2874410020805566E-4</v>
      </c>
      <c r="B5460">
        <v>4.6644555141308502E-4</v>
      </c>
      <c r="C5460">
        <v>1.3211363039011849E-3</v>
      </c>
      <c r="D5460">
        <v>-1.0592557326423965E-3</v>
      </c>
      <c r="E5460">
        <v>1.2916865067213929E-3</v>
      </c>
      <c r="F5460">
        <v>-5.4838640273121772E-4</v>
      </c>
      <c r="G5460">
        <v>-1.5327459799851169E-4</v>
      </c>
      <c r="H5460">
        <v>-4.5443418477195358E-4</v>
      </c>
      <c r="I5460">
        <v>-9.3866085478544264E-4</v>
      </c>
      <c r="J5460">
        <v>1.6110617394819639E-3</v>
      </c>
      <c r="K5460">
        <v>9.8687603597164756E-4</v>
      </c>
      <c r="L5460">
        <v>1.1128670205782015E-3</v>
      </c>
      <c r="M5460">
        <v>-3.2931469715961735E-4</v>
      </c>
      <c r="N5460">
        <v>-8.4962684596725743E-4</v>
      </c>
      <c r="O5460">
        <v>3.4381165557884411E-4</v>
      </c>
    </row>
    <row r="5461" spans="1:15" x14ac:dyDescent="0.2">
      <c r="A5461">
        <v>5.1889148786545881E-4</v>
      </c>
      <c r="B5461">
        <v>4.8272140620428308E-4</v>
      </c>
      <c r="C5461">
        <v>1.3077262110992932E-3</v>
      </c>
      <c r="D5461">
        <v>-1.0929499539403991E-3</v>
      </c>
      <c r="E5461">
        <v>1.2707244062292128E-3</v>
      </c>
      <c r="F5461">
        <v>-5.4834454206793457E-4</v>
      </c>
      <c r="G5461">
        <v>-1.4717459469136695E-4</v>
      </c>
      <c r="H5461">
        <v>-4.6105761319104824E-4</v>
      </c>
      <c r="I5461">
        <v>-9.4365186023026072E-4</v>
      </c>
      <c r="J5461">
        <v>1.5943425828469462E-3</v>
      </c>
      <c r="K5461">
        <v>9.1529327252477875E-4</v>
      </c>
      <c r="L5461">
        <v>1.2147630576647723E-3</v>
      </c>
      <c r="M5461">
        <v>-3.4749197613909421E-4</v>
      </c>
      <c r="N5461">
        <v>-1.5175104489986255E-4</v>
      </c>
      <c r="O5461">
        <v>3.4722397234430936E-4</v>
      </c>
    </row>
    <row r="5462" spans="1:15" x14ac:dyDescent="0.2">
      <c r="A5462">
        <v>5.1086850776542762E-4</v>
      </c>
      <c r="B5462">
        <v>4.7778251362096195E-4</v>
      </c>
      <c r="C5462">
        <v>1.3049871895028039E-3</v>
      </c>
      <c r="D5462">
        <v>-1.0905552373412799E-3</v>
      </c>
      <c r="E5462">
        <v>1.2624763620664159E-3</v>
      </c>
      <c r="F5462">
        <v>-5.4626163355443887E-4</v>
      </c>
      <c r="G5462">
        <v>-1.3020405457947582E-4</v>
      </c>
      <c r="H5462">
        <v>-4.6051769235833274E-4</v>
      </c>
      <c r="I5462">
        <v>-9.4074165564966828E-4</v>
      </c>
      <c r="J5462">
        <v>1.6963806319040744E-3</v>
      </c>
      <c r="K5462">
        <v>9.8072188008619028E-4</v>
      </c>
      <c r="L5462">
        <v>1.2265686447318356E-3</v>
      </c>
      <c r="M5462">
        <v>-4.2095645991051988E-4</v>
      </c>
      <c r="N5462">
        <v>-8.2225493565011654E-4</v>
      </c>
      <c r="O5462">
        <v>3.4363680054057342E-4</v>
      </c>
    </row>
    <row r="5463" spans="1:15" x14ac:dyDescent="0.2">
      <c r="A5463">
        <v>4.8224236246616084E-4</v>
      </c>
      <c r="B5463">
        <v>4.847213727478954E-4</v>
      </c>
      <c r="C5463">
        <v>1.3014035973629339E-3</v>
      </c>
      <c r="D5463">
        <v>-1.1173101610419207E-3</v>
      </c>
      <c r="E5463">
        <v>1.20754073093773E-3</v>
      </c>
      <c r="F5463">
        <v>-5.6267528135141634E-4</v>
      </c>
      <c r="G5463">
        <v>-1.1983183550305223E-4</v>
      </c>
      <c r="H5463">
        <v>-4.7897579315709119E-4</v>
      </c>
      <c r="I5463">
        <v>-9.2911174919225027E-4</v>
      </c>
      <c r="J5463">
        <v>1.7726713132917536E-3</v>
      </c>
      <c r="K5463">
        <v>9.2435066839922616E-4</v>
      </c>
      <c r="L5463">
        <v>1.2576763766279321E-3</v>
      </c>
      <c r="M5463">
        <v>-5.0457892665695787E-4</v>
      </c>
      <c r="N5463">
        <v>-5.2915235842463412E-4</v>
      </c>
      <c r="O5463">
        <v>3.2631320927322272E-4</v>
      </c>
    </row>
    <row r="5464" spans="1:15" x14ac:dyDescent="0.2">
      <c r="A5464">
        <v>5.0546103584266869E-4</v>
      </c>
      <c r="B5464">
        <v>4.8946781490989374E-4</v>
      </c>
      <c r="C5464">
        <v>1.2901564964792238E-3</v>
      </c>
      <c r="D5464">
        <v>-1.1096087456864451E-3</v>
      </c>
      <c r="E5464">
        <v>1.1793338659780211E-3</v>
      </c>
      <c r="F5464">
        <v>-5.0148216515069339E-4</v>
      </c>
      <c r="G5464">
        <v>-1.1466999787440272E-4</v>
      </c>
      <c r="H5464">
        <v>-4.5899241146570924E-4</v>
      </c>
      <c r="I5464">
        <v>-9.4555796927521475E-4</v>
      </c>
      <c r="J5464">
        <v>1.8797747448573211E-3</v>
      </c>
      <c r="K5464">
        <v>9.5839424080747498E-4</v>
      </c>
      <c r="L5464">
        <v>1.2438105565949101E-3</v>
      </c>
      <c r="M5464">
        <v>-3.1845288451869206E-4</v>
      </c>
      <c r="N5464">
        <v>-4.1935702350646465E-4</v>
      </c>
      <c r="O5464">
        <v>3.2437580875067278E-4</v>
      </c>
    </row>
    <row r="5465" spans="1:15" x14ac:dyDescent="0.2">
      <c r="A5465">
        <v>4.8550541933503589E-4</v>
      </c>
      <c r="B5465">
        <v>5.065904611010637E-4</v>
      </c>
      <c r="C5465">
        <v>1.3092391817603865E-3</v>
      </c>
      <c r="D5465">
        <v>-1.1291444332007159E-3</v>
      </c>
      <c r="E5465">
        <v>1.198020893617819E-3</v>
      </c>
      <c r="F5465">
        <v>-5.0352639114236992E-4</v>
      </c>
      <c r="G5465">
        <v>-1.2989801685742597E-4</v>
      </c>
      <c r="H5465">
        <v>-4.9419069139586247E-4</v>
      </c>
      <c r="I5465">
        <v>-9.4027978802008216E-4</v>
      </c>
      <c r="J5465">
        <v>1.8296336346409143E-3</v>
      </c>
      <c r="K5465">
        <v>9.4905546036348288E-4</v>
      </c>
      <c r="L5465">
        <v>1.2110569561831273E-3</v>
      </c>
      <c r="M5465">
        <v>-3.878486435317299E-4</v>
      </c>
      <c r="N5465">
        <v>-8.3974915372200896E-4</v>
      </c>
      <c r="O5465">
        <v>3.1169387832480567E-4</v>
      </c>
    </row>
    <row r="5466" spans="1:15" x14ac:dyDescent="0.2">
      <c r="A5466">
        <v>4.8568087291407013E-4</v>
      </c>
      <c r="B5466">
        <v>4.87754185191062E-4</v>
      </c>
      <c r="C5466">
        <v>1.3214057018115721E-3</v>
      </c>
      <c r="D5466">
        <v>-1.1107349905541196E-3</v>
      </c>
      <c r="E5466">
        <v>1.1538008158516358E-3</v>
      </c>
      <c r="F5466">
        <v>-5.1628776417092016E-4</v>
      </c>
      <c r="G5466">
        <v>-1.5008283843255145E-4</v>
      </c>
      <c r="H5466">
        <v>-4.9838243297679592E-4</v>
      </c>
      <c r="I5466">
        <v>-9.3299606717487586E-4</v>
      </c>
      <c r="J5466">
        <v>1.9064203373367363E-3</v>
      </c>
      <c r="K5466">
        <v>9.3137689013560523E-4</v>
      </c>
      <c r="L5466">
        <v>1.2577982541129619E-3</v>
      </c>
      <c r="M5466">
        <v>-3.4175586454767294E-4</v>
      </c>
      <c r="N5466">
        <v>-4.1656175447328189E-4</v>
      </c>
      <c r="O5466">
        <v>3.3599901572344486E-4</v>
      </c>
    </row>
    <row r="5467" spans="1:15" x14ac:dyDescent="0.2">
      <c r="A5467">
        <v>5.1090668882681047E-4</v>
      </c>
      <c r="B5467">
        <v>4.7856233876569684E-4</v>
      </c>
      <c r="C5467">
        <v>1.3009134626705467E-3</v>
      </c>
      <c r="D5467">
        <v>-1.1044617699556723E-3</v>
      </c>
      <c r="E5467">
        <v>1.1539881531966458E-3</v>
      </c>
      <c r="F5467">
        <v>-5.2085193852941555E-4</v>
      </c>
      <c r="G5467">
        <v>-1.0402916920435372E-4</v>
      </c>
      <c r="H5467">
        <v>-4.6602028108711044E-4</v>
      </c>
      <c r="I5467">
        <v>-9.5584275892224573E-4</v>
      </c>
      <c r="J5467">
        <v>1.9714900529593732E-3</v>
      </c>
      <c r="K5467">
        <v>9.6341889790807706E-4</v>
      </c>
      <c r="L5467">
        <v>1.2475152331644151E-3</v>
      </c>
      <c r="M5467">
        <v>-1.6344086340468287E-4</v>
      </c>
      <c r="N5467">
        <v>-6.5926745003461597E-4</v>
      </c>
      <c r="O5467">
        <v>3.5439496669670419E-4</v>
      </c>
    </row>
    <row r="5468" spans="1:15" x14ac:dyDescent="0.2">
      <c r="A5468">
        <v>4.8723037007643435E-4</v>
      </c>
      <c r="B5468">
        <v>4.8932677051629042E-4</v>
      </c>
      <c r="C5468">
        <v>1.3179050526126522E-3</v>
      </c>
      <c r="D5468">
        <v>-1.1153473926957338E-3</v>
      </c>
      <c r="E5468">
        <v>1.1342878518170447E-3</v>
      </c>
      <c r="F5468">
        <v>-5.2410276862891651E-4</v>
      </c>
      <c r="G5468">
        <v>-1.120989946435369E-4</v>
      </c>
      <c r="H5468">
        <v>-4.408343726231748E-4</v>
      </c>
      <c r="I5468">
        <v>-9.9537848524276404E-4</v>
      </c>
      <c r="J5468">
        <v>1.9341708208969772E-3</v>
      </c>
      <c r="K5468">
        <v>9.1658760382557392E-4</v>
      </c>
      <c r="L5468">
        <v>1.2443730169135858E-3</v>
      </c>
      <c r="M5468">
        <v>-8.1152041699935983E-5</v>
      </c>
      <c r="N5468">
        <v>-5.0433266461788722E-4</v>
      </c>
      <c r="O5468">
        <v>3.0042688855272468E-4</v>
      </c>
    </row>
    <row r="5469" spans="1:15" x14ac:dyDescent="0.2">
      <c r="A5469">
        <v>5.0485435776235295E-4</v>
      </c>
      <c r="B5469">
        <v>5.0296387801274458E-4</v>
      </c>
      <c r="C5469">
        <v>1.3279206746073103E-3</v>
      </c>
      <c r="D5469">
        <v>-1.149777675639903E-3</v>
      </c>
      <c r="E5469">
        <v>1.1320982382434419E-3</v>
      </c>
      <c r="F5469">
        <v>-5.0612633787004019E-4</v>
      </c>
      <c r="G5469">
        <v>-1.0747478430777057E-4</v>
      </c>
      <c r="H5469">
        <v>-4.3129581664722125E-4</v>
      </c>
      <c r="I5469">
        <v>-9.9041919559233809E-4</v>
      </c>
      <c r="J5469">
        <v>2.0163258385671942E-3</v>
      </c>
      <c r="K5469">
        <v>9.7251391859594534E-4</v>
      </c>
      <c r="L5469">
        <v>1.2494585283407626E-3</v>
      </c>
      <c r="M5469">
        <v>1.5662838916516814E-5</v>
      </c>
      <c r="N5469">
        <v>-6.0866749810554977E-4</v>
      </c>
      <c r="O5469">
        <v>3.2810685498321703E-4</v>
      </c>
    </row>
    <row r="5470" spans="1:15" x14ac:dyDescent="0.2">
      <c r="A5470">
        <v>4.9635828056057338E-4</v>
      </c>
      <c r="B5470">
        <v>4.9965174516640812E-4</v>
      </c>
      <c r="C5470">
        <v>1.2925057529123284E-3</v>
      </c>
      <c r="D5470">
        <v>-1.1143184114372781E-3</v>
      </c>
      <c r="E5470">
        <v>1.1208498391391444E-3</v>
      </c>
      <c r="F5470">
        <v>-4.9304910298198759E-4</v>
      </c>
      <c r="G5470">
        <v>-1.0013258354301981E-4</v>
      </c>
      <c r="H5470">
        <v>-4.4898825776527716E-4</v>
      </c>
      <c r="I5470">
        <v>-9.9835161151190922E-4</v>
      </c>
      <c r="J5470">
        <v>1.9913133214020454E-3</v>
      </c>
      <c r="K5470">
        <v>9.3563745234109266E-4</v>
      </c>
      <c r="L5470">
        <v>1.211310020579167E-3</v>
      </c>
      <c r="M5470">
        <v>2.3094835059899485E-4</v>
      </c>
      <c r="N5470">
        <v>-4.8683179855264606E-4</v>
      </c>
      <c r="O5470">
        <v>3.4151868378336795E-4</v>
      </c>
    </row>
    <row r="5471" spans="1:15" x14ac:dyDescent="0.2">
      <c r="A5471">
        <v>4.962579761700344E-4</v>
      </c>
      <c r="B5471">
        <v>4.9359275485561156E-4</v>
      </c>
      <c r="C5471">
        <v>1.3188207579171002E-3</v>
      </c>
      <c r="D5471">
        <v>-1.1667710579642769E-3</v>
      </c>
      <c r="E5471">
        <v>1.1244260754019687E-3</v>
      </c>
      <c r="F5471">
        <v>-5.1753631974606965E-4</v>
      </c>
      <c r="G5471">
        <v>-1.4071775488650262E-4</v>
      </c>
      <c r="H5471">
        <v>-4.4605024758987734E-4</v>
      </c>
      <c r="I5471">
        <v>-1.0326085446970175E-3</v>
      </c>
      <c r="J5471">
        <v>1.9873729735366431E-3</v>
      </c>
      <c r="K5471">
        <v>9.13125743799726E-4</v>
      </c>
      <c r="L5471">
        <v>1.1691375609345943E-3</v>
      </c>
      <c r="M5471">
        <v>3.2248872863603915E-4</v>
      </c>
      <c r="N5471">
        <v>-4.3971383922503012E-4</v>
      </c>
      <c r="O5471">
        <v>3.2312816338798354E-4</v>
      </c>
    </row>
    <row r="5472" spans="1:15" x14ac:dyDescent="0.2">
      <c r="A5472">
        <v>4.9977733132388279E-4</v>
      </c>
      <c r="B5472">
        <v>4.9991999203343037E-4</v>
      </c>
      <c r="C5472">
        <v>1.3482195071891287E-3</v>
      </c>
      <c r="D5472">
        <v>-1.1659348166819226E-3</v>
      </c>
      <c r="E5472">
        <v>1.118556307898386E-3</v>
      </c>
      <c r="F5472">
        <v>-5.5508783182224358E-4</v>
      </c>
      <c r="G5472">
        <v>-1.4105976124056263E-4</v>
      </c>
      <c r="H5472">
        <v>-4.2944373200805498E-4</v>
      </c>
      <c r="I5472">
        <v>-1.0714370393966085E-3</v>
      </c>
      <c r="J5472">
        <v>2.019847066790132E-3</v>
      </c>
      <c r="K5472">
        <v>9.5308725615954825E-4</v>
      </c>
      <c r="L5472">
        <v>1.1068575011253939E-3</v>
      </c>
      <c r="M5472">
        <v>7.1495600183291239E-4</v>
      </c>
      <c r="N5472">
        <v>-7.0175604854699584E-4</v>
      </c>
      <c r="O5472">
        <v>3.4729071821334415E-4</v>
      </c>
    </row>
    <row r="5473" spans="1:15" x14ac:dyDescent="0.2">
      <c r="A5473">
        <v>5.1670778428846678E-4</v>
      </c>
      <c r="B5473">
        <v>5.0914496360571963E-4</v>
      </c>
      <c r="C5473">
        <v>1.2865669050221551E-3</v>
      </c>
      <c r="D5473">
        <v>-1.1521376821115546E-3</v>
      </c>
      <c r="E5473">
        <v>1.1273364839426536E-3</v>
      </c>
      <c r="F5473">
        <v>-4.8963024000308198E-4</v>
      </c>
      <c r="G5473">
        <v>-1.743762323353986E-4</v>
      </c>
      <c r="H5473">
        <v>-4.3132360268402091E-4</v>
      </c>
      <c r="I5473">
        <v>-1.0862950222388626E-3</v>
      </c>
      <c r="J5473">
        <v>2.0309226872941388E-3</v>
      </c>
      <c r="K5473">
        <v>9.2821536853267966E-4</v>
      </c>
      <c r="L5473">
        <v>1.0581319655437265E-3</v>
      </c>
      <c r="M5473">
        <v>8.8681815253582202E-4</v>
      </c>
      <c r="N5473">
        <v>-4.5361851807966606E-4</v>
      </c>
      <c r="O5473">
        <v>3.3849354090480574E-4</v>
      </c>
    </row>
    <row r="5474" spans="1:15" x14ac:dyDescent="0.2">
      <c r="A5474">
        <v>5.2195847127270184E-4</v>
      </c>
      <c r="B5474">
        <v>4.8661618842886528E-4</v>
      </c>
      <c r="C5474">
        <v>1.3231701676587144E-3</v>
      </c>
      <c r="D5474">
        <v>-1.1641305485113002E-3</v>
      </c>
      <c r="E5474">
        <v>1.1165692266966885E-3</v>
      </c>
      <c r="F5474">
        <v>-5.4247101882828517E-4</v>
      </c>
      <c r="G5474">
        <v>-1.9898956721997645E-4</v>
      </c>
      <c r="H5474">
        <v>-4.2974692670372222E-4</v>
      </c>
      <c r="I5474">
        <v>-1.1219231791262047E-3</v>
      </c>
      <c r="J5474">
        <v>2.0725539771544481E-3</v>
      </c>
      <c r="K5474">
        <v>9.4845629228208609E-4</v>
      </c>
      <c r="L5474">
        <v>9.7540508148646844E-4</v>
      </c>
      <c r="M5474">
        <v>1.133048232715635E-3</v>
      </c>
      <c r="N5474">
        <v>-5.8236685769535068E-4</v>
      </c>
      <c r="O5474">
        <v>3.5733130646922441E-4</v>
      </c>
    </row>
    <row r="5475" spans="1:15" x14ac:dyDescent="0.2">
      <c r="A5475">
        <v>5.1404328411392287E-4</v>
      </c>
      <c r="B5475">
        <v>4.6981052220991862E-4</v>
      </c>
      <c r="C5475">
        <v>1.3126653632442404E-3</v>
      </c>
      <c r="D5475">
        <v>-1.148145453060442E-3</v>
      </c>
      <c r="E5475">
        <v>1.1684090495605588E-3</v>
      </c>
      <c r="F5475">
        <v>-5.3515516418822307E-4</v>
      </c>
      <c r="G5475">
        <v>-2.0033599762292128E-4</v>
      </c>
      <c r="H5475">
        <v>-3.9213044433561949E-4</v>
      </c>
      <c r="I5475">
        <v>-1.179432684642863E-3</v>
      </c>
      <c r="J5475">
        <v>2.0198851281065747E-3</v>
      </c>
      <c r="K5475">
        <v>9.4949922570673956E-4</v>
      </c>
      <c r="L5475">
        <v>8.8935872210818177E-4</v>
      </c>
      <c r="M5475">
        <v>1.3870709919742983E-3</v>
      </c>
      <c r="N5475">
        <v>-4.3865614819812011E-4</v>
      </c>
      <c r="O5475">
        <v>3.729997676472659E-4</v>
      </c>
    </row>
    <row r="5476" spans="1:15" x14ac:dyDescent="0.2">
      <c r="A5476">
        <v>5.3488239139689729E-4</v>
      </c>
      <c r="B5476">
        <v>4.5157493790516168E-4</v>
      </c>
      <c r="C5476">
        <v>1.3188825604069697E-3</v>
      </c>
      <c r="D5476">
        <v>-1.1630122992014435E-3</v>
      </c>
      <c r="E5476">
        <v>1.1811356494356344E-3</v>
      </c>
      <c r="F5476">
        <v>-5.1781490654640111E-4</v>
      </c>
      <c r="G5476">
        <v>-2.4074510942975877E-4</v>
      </c>
      <c r="H5476">
        <v>-3.8107704993185283E-4</v>
      </c>
      <c r="I5476">
        <v>-1.2278834046288267E-3</v>
      </c>
      <c r="J5476">
        <v>1.9851222365081756E-3</v>
      </c>
      <c r="K5476">
        <v>9.4516643140330598E-4</v>
      </c>
      <c r="L5476">
        <v>8.2028354128639526E-4</v>
      </c>
      <c r="M5476">
        <v>1.5657964919895018E-3</v>
      </c>
      <c r="N5476">
        <v>-3.1553620720666708E-4</v>
      </c>
      <c r="O5476">
        <v>3.4413048073892545E-4</v>
      </c>
    </row>
    <row r="5477" spans="1:15" x14ac:dyDescent="0.2">
      <c r="A5477">
        <v>5.3849551164347883E-4</v>
      </c>
      <c r="B5477">
        <v>4.58248748125943E-4</v>
      </c>
      <c r="C5477">
        <v>1.3028845716656354E-3</v>
      </c>
      <c r="D5477">
        <v>-1.1484602899076905E-3</v>
      </c>
      <c r="E5477">
        <v>1.2091600720925545E-3</v>
      </c>
      <c r="F5477">
        <v>-5.5095583930083358E-4</v>
      </c>
      <c r="G5477">
        <v>-2.5432008617308418E-4</v>
      </c>
      <c r="H5477">
        <v>-3.8971047121885439E-4</v>
      </c>
      <c r="I5477">
        <v>-1.2321141488286535E-3</v>
      </c>
      <c r="J5477">
        <v>1.9966443540927904E-3</v>
      </c>
      <c r="K5477">
        <v>9.5163290152949114E-4</v>
      </c>
      <c r="L5477">
        <v>6.8237375230910283E-4</v>
      </c>
      <c r="M5477">
        <v>1.9423207602557956E-3</v>
      </c>
      <c r="N5477">
        <v>-8.3423999463805526E-4</v>
      </c>
      <c r="O5477">
        <v>3.7006515034878528E-4</v>
      </c>
    </row>
    <row r="5478" spans="1:15" x14ac:dyDescent="0.2">
      <c r="A5478">
        <v>5.2693118536391314E-4</v>
      </c>
      <c r="B5478">
        <v>4.7111748585988386E-4</v>
      </c>
      <c r="C5478">
        <v>1.3261000246784682E-3</v>
      </c>
      <c r="D5478">
        <v>-1.1513590088454886E-3</v>
      </c>
      <c r="E5478">
        <v>1.2221239795353151E-3</v>
      </c>
      <c r="F5478">
        <v>-5.3917133615428016E-4</v>
      </c>
      <c r="G5478">
        <v>-3.0434570226372176E-4</v>
      </c>
      <c r="H5478">
        <v>-4.1815969533804244E-4</v>
      </c>
      <c r="I5478">
        <v>-1.2658805579911715E-3</v>
      </c>
      <c r="J5478">
        <v>1.959300638142624E-3</v>
      </c>
      <c r="K5478">
        <v>9.3451662895181319E-4</v>
      </c>
      <c r="L5478">
        <v>5.8622505084160437E-4</v>
      </c>
      <c r="M5478">
        <v>2.1492349225242253E-3</v>
      </c>
      <c r="N5478">
        <v>-2.5316386135349123E-4</v>
      </c>
      <c r="O5478">
        <v>3.7218733405858424E-4</v>
      </c>
    </row>
    <row r="5479" spans="1:15" x14ac:dyDescent="0.2">
      <c r="A5479">
        <v>5.2779584928992654E-4</v>
      </c>
      <c r="B5479">
        <v>4.696135373664665E-4</v>
      </c>
      <c r="C5479">
        <v>1.3363463823171239E-3</v>
      </c>
      <c r="D5479">
        <v>-1.1184855080411348E-3</v>
      </c>
      <c r="E5479">
        <v>1.255380080546266E-3</v>
      </c>
      <c r="F5479">
        <v>-5.3296615115185021E-4</v>
      </c>
      <c r="G5479">
        <v>-3.3455974050678589E-4</v>
      </c>
      <c r="H5479">
        <v>-4.0103155593793316E-4</v>
      </c>
      <c r="I5479">
        <v>-1.3232877775214149E-3</v>
      </c>
      <c r="J5479">
        <v>1.9489495181358146E-3</v>
      </c>
      <c r="K5479">
        <v>9.5823044556709322E-4</v>
      </c>
      <c r="L5479">
        <v>4.7852225929972882E-4</v>
      </c>
      <c r="M5479">
        <v>2.5746578611215661E-3</v>
      </c>
      <c r="N5479">
        <v>-5.0459985737184355E-4</v>
      </c>
      <c r="O5479">
        <v>3.7175073473604475E-4</v>
      </c>
    </row>
    <row r="5480" spans="1:15" x14ac:dyDescent="0.2">
      <c r="A5480">
        <v>5.5174792600987588E-4</v>
      </c>
      <c r="B5480">
        <v>4.6024823736196273E-4</v>
      </c>
      <c r="C5480">
        <v>1.3249652014553914E-3</v>
      </c>
      <c r="D5480">
        <v>-1.149636859756924E-3</v>
      </c>
      <c r="E5480">
        <v>1.2928300089802911E-3</v>
      </c>
      <c r="F5480">
        <v>-5.8314264858574721E-4</v>
      </c>
      <c r="G5480">
        <v>-3.2475477442534158E-4</v>
      </c>
      <c r="H5480">
        <v>-3.6219534827796175E-4</v>
      </c>
      <c r="I5480">
        <v>-1.3563782629372127E-3</v>
      </c>
      <c r="J5480">
        <v>1.9090218617027095E-3</v>
      </c>
      <c r="K5480">
        <v>9.3929507455406348E-4</v>
      </c>
      <c r="L5480">
        <v>3.9432144612499469E-4</v>
      </c>
      <c r="M5480">
        <v>2.6969212893237391E-3</v>
      </c>
      <c r="N5480">
        <v>-5.9125616778051731E-4</v>
      </c>
      <c r="O5480">
        <v>3.9015737940229991E-4</v>
      </c>
    </row>
    <row r="5481" spans="1:15" x14ac:dyDescent="0.2">
      <c r="A5481">
        <v>5.4742497553371752E-4</v>
      </c>
      <c r="B5481">
        <v>4.4341207118785104E-4</v>
      </c>
      <c r="C5481">
        <v>1.3310420336411287E-3</v>
      </c>
      <c r="D5481">
        <v>-1.0852957594087414E-3</v>
      </c>
      <c r="E5481">
        <v>1.3435545780580819E-3</v>
      </c>
      <c r="F5481">
        <v>-5.1547529500665479E-4</v>
      </c>
      <c r="G5481">
        <v>-3.2598661706715541E-4</v>
      </c>
      <c r="H5481">
        <v>-3.9762685838955284E-4</v>
      </c>
      <c r="I5481">
        <v>-1.4061925581219392E-3</v>
      </c>
      <c r="J5481">
        <v>1.8956797009335837E-3</v>
      </c>
      <c r="K5481">
        <v>9.4408040389410764E-4</v>
      </c>
      <c r="L5481">
        <v>2.5441233917572264E-4</v>
      </c>
      <c r="M5481">
        <v>3.018761339738728E-3</v>
      </c>
      <c r="N5481">
        <v>-1.9066022941889823E-4</v>
      </c>
      <c r="O5481">
        <v>3.6690414733034902E-4</v>
      </c>
    </row>
    <row r="5482" spans="1:15" x14ac:dyDescent="0.2">
      <c r="A5482">
        <v>5.3068010151251254E-4</v>
      </c>
      <c r="B5482">
        <v>4.5060905826084432E-4</v>
      </c>
      <c r="C5482">
        <v>1.3524489305867739E-3</v>
      </c>
      <c r="D5482">
        <v>-1.1202133951182512E-3</v>
      </c>
      <c r="E5482">
        <v>1.3758430923899612E-3</v>
      </c>
      <c r="F5482">
        <v>-5.8341519691729703E-4</v>
      </c>
      <c r="G5482">
        <v>-3.7654988120181009E-4</v>
      </c>
      <c r="H5482">
        <v>-3.8465781651733958E-4</v>
      </c>
      <c r="I5482">
        <v>-1.4243745805725759E-3</v>
      </c>
      <c r="J5482">
        <v>1.8224466119667955E-3</v>
      </c>
      <c r="K5482">
        <v>9.412250671763403E-4</v>
      </c>
      <c r="L5482">
        <v>1.003254870517443E-4</v>
      </c>
      <c r="M5482">
        <v>3.2192379914865233E-3</v>
      </c>
      <c r="N5482">
        <v>-5.1642380860607339E-4</v>
      </c>
      <c r="O5482">
        <v>4.1240856220170914E-4</v>
      </c>
    </row>
    <row r="5483" spans="1:15" x14ac:dyDescent="0.2">
      <c r="A5483">
        <v>5.3089922072528304E-4</v>
      </c>
      <c r="B5483">
        <v>4.3614587451393564E-4</v>
      </c>
      <c r="C5483">
        <v>1.3406551300199486E-3</v>
      </c>
      <c r="D5483">
        <v>-1.0795661426765174E-3</v>
      </c>
      <c r="E5483">
        <v>1.397082782568106E-3</v>
      </c>
      <c r="F5483">
        <v>-5.7124836335262252E-4</v>
      </c>
      <c r="G5483">
        <v>-3.8511572791050309E-4</v>
      </c>
      <c r="H5483">
        <v>-4.172802581929281E-4</v>
      </c>
      <c r="I5483">
        <v>-1.4656355033359537E-3</v>
      </c>
      <c r="J5483">
        <v>1.7765977498572869E-3</v>
      </c>
      <c r="K5483">
        <v>9.2983050087422261E-4</v>
      </c>
      <c r="L5483">
        <v>-1.0991248294847143E-5</v>
      </c>
      <c r="M5483">
        <v>3.3858956064361347E-3</v>
      </c>
      <c r="N5483">
        <v>-3.4885967463323727E-4</v>
      </c>
      <c r="O5483">
        <v>4.0142252708408853E-4</v>
      </c>
    </row>
    <row r="5484" spans="1:15" x14ac:dyDescent="0.2">
      <c r="A5484">
        <v>5.5281968527850047E-4</v>
      </c>
      <c r="B5484">
        <v>4.2110729646418804E-4</v>
      </c>
      <c r="C5484">
        <v>1.3304967623668702E-3</v>
      </c>
      <c r="D5484">
        <v>-1.082068940404256E-3</v>
      </c>
      <c r="E5484">
        <v>1.4398965554961363E-3</v>
      </c>
      <c r="F5484">
        <v>-5.4094437587503424E-4</v>
      </c>
      <c r="G5484">
        <v>-3.4942729154366543E-4</v>
      </c>
      <c r="H5484">
        <v>-4.0703007094116029E-4</v>
      </c>
      <c r="I5484">
        <v>-1.5175898497917929E-3</v>
      </c>
      <c r="J5484">
        <v>1.7736648026832253E-3</v>
      </c>
      <c r="K5484">
        <v>9.6050226763461132E-4</v>
      </c>
      <c r="L5484">
        <v>-1.599266526666601E-4</v>
      </c>
      <c r="M5484">
        <v>3.6768298251404698E-3</v>
      </c>
      <c r="N5484">
        <v>-4.989492987697824E-4</v>
      </c>
      <c r="O5484">
        <v>3.8673061299350253E-4</v>
      </c>
    </row>
    <row r="5485" spans="1:15" x14ac:dyDescent="0.2">
      <c r="A5485">
        <v>5.4830361457197739E-4</v>
      </c>
      <c r="B5485">
        <v>4.534373921313556E-4</v>
      </c>
      <c r="C5485">
        <v>1.3318448946458919E-3</v>
      </c>
      <c r="D5485">
        <v>-1.0566719446172329E-3</v>
      </c>
      <c r="E5485">
        <v>1.4849326775926237E-3</v>
      </c>
      <c r="F5485">
        <v>-5.7239816953228286E-4</v>
      </c>
      <c r="G5485">
        <v>-3.2070993574672411E-4</v>
      </c>
      <c r="H5485">
        <v>-3.974971448158001E-4</v>
      </c>
      <c r="I5485">
        <v>-1.5441912428829706E-3</v>
      </c>
      <c r="J5485">
        <v>1.6958926235046564E-3</v>
      </c>
      <c r="K5485">
        <v>9.183372990963193E-4</v>
      </c>
      <c r="L5485">
        <v>-2.3126065170963117E-4</v>
      </c>
      <c r="M5485">
        <v>3.9983361419760636E-3</v>
      </c>
      <c r="N5485">
        <v>-4.2072712307188078E-4</v>
      </c>
      <c r="O5485">
        <v>3.8967491920845594E-4</v>
      </c>
    </row>
    <row r="5486" spans="1:15" x14ac:dyDescent="0.2">
      <c r="A5486">
        <v>5.5264823965618594E-4</v>
      </c>
      <c r="B5486">
        <v>4.400755479235344E-4</v>
      </c>
      <c r="C5486">
        <v>1.3472293341696142E-3</v>
      </c>
      <c r="D5486">
        <v>-1.0367736350395792E-3</v>
      </c>
      <c r="E5486">
        <v>1.5236897862598213E-3</v>
      </c>
      <c r="F5486">
        <v>-5.5998003578184641E-4</v>
      </c>
      <c r="G5486">
        <v>-3.4000063246643298E-4</v>
      </c>
      <c r="H5486">
        <v>-4.1877362146484871E-4</v>
      </c>
      <c r="I5486">
        <v>-1.5734423835165507E-3</v>
      </c>
      <c r="J5486">
        <v>1.7017217920211243E-3</v>
      </c>
      <c r="K5486">
        <v>9.2754415694889277E-4</v>
      </c>
      <c r="L5486">
        <v>-3.1800514679084451E-4</v>
      </c>
      <c r="M5486">
        <v>4.0299091780631605E-3</v>
      </c>
      <c r="N5486">
        <v>-4.9533085728356953E-4</v>
      </c>
      <c r="O5486">
        <v>3.8682176057809836E-4</v>
      </c>
    </row>
    <row r="5487" spans="1:15" x14ac:dyDescent="0.2">
      <c r="A5487">
        <v>5.5462273843966136E-4</v>
      </c>
      <c r="B5487">
        <v>4.2746894751943099E-4</v>
      </c>
      <c r="C5487">
        <v>1.3512396396486307E-3</v>
      </c>
      <c r="D5487">
        <v>-1.0079931073148423E-3</v>
      </c>
      <c r="E5487">
        <v>1.545456917237308E-3</v>
      </c>
      <c r="F5487">
        <v>-5.6215193225633462E-4</v>
      </c>
      <c r="G5487">
        <v>-3.2076430371741642E-4</v>
      </c>
      <c r="H5487">
        <v>-4.1921138775050657E-4</v>
      </c>
      <c r="I5487">
        <v>-1.6303304226312001E-3</v>
      </c>
      <c r="J5487">
        <v>1.6259381496910839E-3</v>
      </c>
      <c r="K5487">
        <v>9.0521878081684939E-4</v>
      </c>
      <c r="L5487">
        <v>-4.38800648535723E-4</v>
      </c>
      <c r="M5487">
        <v>4.1887813404484359E-3</v>
      </c>
      <c r="N5487">
        <v>-3.9135593484007934E-4</v>
      </c>
      <c r="O5487">
        <v>4.0803783217270557E-4</v>
      </c>
    </row>
    <row r="5488" spans="1:15" x14ac:dyDescent="0.2">
      <c r="A5488">
        <v>5.4751900430781376E-4</v>
      </c>
      <c r="B5488">
        <v>4.4446238654529329E-4</v>
      </c>
      <c r="C5488">
        <v>1.3461571704817209E-3</v>
      </c>
      <c r="D5488">
        <v>-9.8656181414005415E-4</v>
      </c>
      <c r="E5488">
        <v>1.5550611940355361E-3</v>
      </c>
      <c r="F5488">
        <v>-5.8838594637308209E-4</v>
      </c>
      <c r="G5488">
        <v>-2.735491105229848E-4</v>
      </c>
      <c r="H5488">
        <v>-4.3758608503684509E-4</v>
      </c>
      <c r="I5488">
        <v>-1.6558912113301728E-3</v>
      </c>
      <c r="J5488">
        <v>1.6264318339008488E-3</v>
      </c>
      <c r="K5488">
        <v>8.9533081011379935E-4</v>
      </c>
      <c r="L5488">
        <v>-4.6073189875402046E-4</v>
      </c>
      <c r="M5488">
        <v>4.4302470453044668E-3</v>
      </c>
      <c r="N5488">
        <v>-2.0793572379472524E-4</v>
      </c>
      <c r="O5488">
        <v>3.8544856599652221E-4</v>
      </c>
    </row>
    <row r="5489" spans="1:15" x14ac:dyDescent="0.2">
      <c r="A5489">
        <v>5.3965143800321815E-4</v>
      </c>
      <c r="B5489">
        <v>4.4432057845954188E-4</v>
      </c>
      <c r="C5489">
        <v>1.366332207629286E-3</v>
      </c>
      <c r="D5489">
        <v>-9.6732017502270556E-4</v>
      </c>
      <c r="E5489">
        <v>1.6283971868939367E-3</v>
      </c>
      <c r="F5489">
        <v>-5.594746204850259E-4</v>
      </c>
      <c r="G5489">
        <v>-2.4684472538240488E-4</v>
      </c>
      <c r="H5489">
        <v>-4.6033122625843676E-4</v>
      </c>
      <c r="I5489">
        <v>-1.6669881700657498E-3</v>
      </c>
      <c r="J5489">
        <v>1.6478018163081983E-3</v>
      </c>
      <c r="K5489">
        <v>9.2126590518759079E-4</v>
      </c>
      <c r="L5489">
        <v>-5.5485765245655316E-4</v>
      </c>
      <c r="M5489">
        <v>4.4123652322252509E-3</v>
      </c>
      <c r="N5489">
        <v>-6.8243410379306496E-4</v>
      </c>
      <c r="O5489">
        <v>4.0256136950327591E-4</v>
      </c>
    </row>
    <row r="5490" spans="1:15" x14ac:dyDescent="0.2">
      <c r="A5490">
        <v>5.4304575545466489E-4</v>
      </c>
      <c r="B5490">
        <v>4.4156990253434121E-4</v>
      </c>
      <c r="C5490">
        <v>1.3455352412654826E-3</v>
      </c>
      <c r="D5490">
        <v>-9.3541658241434223E-4</v>
      </c>
      <c r="E5490">
        <v>1.650221324717292E-3</v>
      </c>
      <c r="F5490">
        <v>-5.5888666431418285E-4</v>
      </c>
      <c r="G5490">
        <v>-2.4576621978566842E-4</v>
      </c>
      <c r="H5490">
        <v>-4.9877261794453536E-4</v>
      </c>
      <c r="I5490">
        <v>-1.7066168002084262E-3</v>
      </c>
      <c r="J5490">
        <v>1.6255434026459905E-3</v>
      </c>
      <c r="K5490">
        <v>9.0723326424821209E-4</v>
      </c>
      <c r="L5490">
        <v>-5.8268794393974725E-4</v>
      </c>
      <c r="M5490">
        <v>4.5682934439885171E-3</v>
      </c>
      <c r="N5490">
        <v>-9.9834035905503905E-5</v>
      </c>
      <c r="O5490">
        <v>3.9469672050118068E-4</v>
      </c>
    </row>
    <row r="5491" spans="1:15" x14ac:dyDescent="0.2">
      <c r="A5491">
        <v>5.4740245714530534E-4</v>
      </c>
      <c r="B5491">
        <v>4.5121132498114456E-4</v>
      </c>
      <c r="C5491">
        <v>1.3508764428899821E-3</v>
      </c>
      <c r="D5491">
        <v>-9.498511981062529E-4</v>
      </c>
      <c r="E5491">
        <v>1.6359411608172405E-3</v>
      </c>
      <c r="F5491">
        <v>-5.5810806505751968E-4</v>
      </c>
      <c r="G5491">
        <v>-2.0091802542520319E-4</v>
      </c>
      <c r="H5491">
        <v>-5.0819367349036221E-4</v>
      </c>
      <c r="I5491">
        <v>-1.7298532596926647E-3</v>
      </c>
      <c r="J5491">
        <v>1.6381820968033212E-3</v>
      </c>
      <c r="K5491">
        <v>9.2172230643309909E-4</v>
      </c>
      <c r="L5491">
        <v>-6.47092310264129E-4</v>
      </c>
      <c r="M5491">
        <v>4.6294770576029353E-3</v>
      </c>
      <c r="N5491">
        <v>-5.379942367274679E-4</v>
      </c>
      <c r="O5491">
        <v>3.8972267001655391E-4</v>
      </c>
    </row>
    <row r="5492" spans="1:15" x14ac:dyDescent="0.2">
      <c r="A5492">
        <v>5.5232929067933006E-4</v>
      </c>
      <c r="B5492">
        <v>4.4500680358537453E-4</v>
      </c>
      <c r="C5492">
        <v>1.3496170624145945E-3</v>
      </c>
      <c r="D5492">
        <v>-9.0013331454909457E-4</v>
      </c>
      <c r="E5492">
        <v>1.6439049865910648E-3</v>
      </c>
      <c r="F5492">
        <v>-5.3718027592909463E-4</v>
      </c>
      <c r="G5492">
        <v>-1.5379199293588913E-4</v>
      </c>
      <c r="H5492">
        <v>-5.0306497040381558E-4</v>
      </c>
      <c r="I5492">
        <v>-1.7590073153221895E-3</v>
      </c>
      <c r="J5492">
        <v>1.5775553164877679E-3</v>
      </c>
      <c r="K5492">
        <v>8.7017942387294586E-4</v>
      </c>
      <c r="L5492">
        <v>-6.8072892872898577E-4</v>
      </c>
      <c r="M5492">
        <v>4.5304858967430564E-3</v>
      </c>
      <c r="N5492">
        <v>-5.3742302793724744E-4</v>
      </c>
      <c r="O5492">
        <v>4.1506490424979091E-4</v>
      </c>
    </row>
    <row r="5493" spans="1:15" x14ac:dyDescent="0.2">
      <c r="A5493">
        <v>5.4594313900913549E-4</v>
      </c>
      <c r="B5493">
        <v>4.67452288587326E-4</v>
      </c>
      <c r="C5493">
        <v>1.3569145175820726E-3</v>
      </c>
      <c r="D5493">
        <v>-9.3152246356092321E-4</v>
      </c>
      <c r="E5493">
        <v>1.661170310405722E-3</v>
      </c>
      <c r="F5493">
        <v>-5.530550925418584E-4</v>
      </c>
      <c r="G5493">
        <v>-1.5660330121380615E-4</v>
      </c>
      <c r="H5493">
        <v>-5.3665910613101672E-4</v>
      </c>
      <c r="I5493">
        <v>-1.7831386497125044E-3</v>
      </c>
      <c r="J5493">
        <v>1.6268204599739996E-3</v>
      </c>
      <c r="K5493">
        <v>8.910502567793763E-4</v>
      </c>
      <c r="L5493">
        <v>-6.5354887215228323E-4</v>
      </c>
      <c r="M5493">
        <v>4.7609029178623773E-3</v>
      </c>
      <c r="N5493">
        <v>-1.7888505371033768E-4</v>
      </c>
      <c r="O5493">
        <v>3.8502768424959413E-4</v>
      </c>
    </row>
    <row r="5494" spans="1:15" x14ac:dyDescent="0.2">
      <c r="A5494">
        <v>5.4303974351958535E-4</v>
      </c>
      <c r="B5494">
        <v>4.5507517767372853E-4</v>
      </c>
      <c r="C5494">
        <v>1.3642250188837756E-3</v>
      </c>
      <c r="D5494">
        <v>-9.2732075089498457E-4</v>
      </c>
      <c r="E5494">
        <v>1.6685317400461908E-3</v>
      </c>
      <c r="F5494">
        <v>-5.5452457435077791E-4</v>
      </c>
      <c r="G5494">
        <v>-1.7622109113938009E-4</v>
      </c>
      <c r="H5494">
        <v>-5.2123295228893027E-4</v>
      </c>
      <c r="I5494">
        <v>-1.7951751506144267E-3</v>
      </c>
      <c r="J5494">
        <v>1.6123287806740672E-3</v>
      </c>
      <c r="K5494">
        <v>9.1370048875662137E-4</v>
      </c>
      <c r="L5494">
        <v>-6.9119733074692882E-4</v>
      </c>
      <c r="M5494">
        <v>4.6140606684936993E-3</v>
      </c>
      <c r="N5494">
        <v>-6.2777255797008622E-4</v>
      </c>
      <c r="O5494">
        <v>3.7891668128257352E-4</v>
      </c>
    </row>
    <row r="5495" spans="1:15" x14ac:dyDescent="0.2">
      <c r="A5495">
        <v>5.4769746385438794E-4</v>
      </c>
      <c r="B5495">
        <v>4.680758432262547E-4</v>
      </c>
      <c r="C5495">
        <v>1.3520545945150478E-3</v>
      </c>
      <c r="D5495">
        <v>-9.6485058237625741E-4</v>
      </c>
      <c r="E5495">
        <v>1.6824146916659954E-3</v>
      </c>
      <c r="F5495">
        <v>-5.6119281456451519E-4</v>
      </c>
      <c r="G5495">
        <v>-1.480734093030341E-4</v>
      </c>
      <c r="H5495">
        <v>-5.2730796969739841E-4</v>
      </c>
      <c r="I5495">
        <v>-1.8032527861198955E-3</v>
      </c>
      <c r="J5495">
        <v>1.5707842973249433E-3</v>
      </c>
      <c r="K5495">
        <v>8.9024636822194667E-4</v>
      </c>
      <c r="L5495">
        <v>-6.2713209351183486E-4</v>
      </c>
      <c r="M5495">
        <v>4.5911844141467957E-3</v>
      </c>
      <c r="N5495">
        <v>-1.946182254164582E-4</v>
      </c>
      <c r="O5495">
        <v>3.9044565457142875E-4</v>
      </c>
    </row>
    <row r="5496" spans="1:15" x14ac:dyDescent="0.2">
      <c r="A5496">
        <v>5.3027113171828018E-4</v>
      </c>
      <c r="B5496">
        <v>4.5521727214403555E-4</v>
      </c>
      <c r="C5496">
        <v>1.3814096344760593E-3</v>
      </c>
      <c r="D5496">
        <v>-9.2528113112836101E-4</v>
      </c>
      <c r="E5496">
        <v>1.6720001834001008E-3</v>
      </c>
      <c r="F5496">
        <v>-5.1280379469402309E-4</v>
      </c>
      <c r="G5496">
        <v>-1.2872721021731562E-4</v>
      </c>
      <c r="H5496">
        <v>-5.3433756459559431E-4</v>
      </c>
      <c r="I5496">
        <v>-1.8254823966072462E-3</v>
      </c>
      <c r="J5496">
        <v>1.6086955943097807E-3</v>
      </c>
      <c r="K5496">
        <v>8.8681402340061216E-4</v>
      </c>
      <c r="L5496">
        <v>-6.1022812331126483E-4</v>
      </c>
      <c r="M5496">
        <v>4.6915131371477103E-3</v>
      </c>
      <c r="N5496">
        <v>-3.4583429544729586E-4</v>
      </c>
      <c r="O5496">
        <v>3.8985448712708506E-4</v>
      </c>
    </row>
    <row r="5497" spans="1:15" x14ac:dyDescent="0.2">
      <c r="A5497">
        <v>5.3229525533429896E-4</v>
      </c>
      <c r="B5497">
        <v>4.489361428796585E-4</v>
      </c>
      <c r="C5497">
        <v>1.3481778928777681E-3</v>
      </c>
      <c r="D5497">
        <v>-9.1552194138674609E-4</v>
      </c>
      <c r="E5497">
        <v>1.678147540589648E-3</v>
      </c>
      <c r="F5497">
        <v>-5.1953414487237147E-4</v>
      </c>
      <c r="G5497">
        <v>-1.121258742789199E-4</v>
      </c>
      <c r="H5497">
        <v>-4.8930012190901253E-4</v>
      </c>
      <c r="I5497">
        <v>-1.8235727182606728E-3</v>
      </c>
      <c r="J5497">
        <v>1.5786150236666177E-3</v>
      </c>
      <c r="K5497">
        <v>8.5800529784012193E-4</v>
      </c>
      <c r="L5497">
        <v>-5.7506670636553903E-4</v>
      </c>
      <c r="M5497">
        <v>4.4482019118758653E-3</v>
      </c>
      <c r="N5497">
        <v>-3.4595907498203118E-4</v>
      </c>
      <c r="O5497">
        <v>3.9140693862503318E-4</v>
      </c>
    </row>
    <row r="5498" spans="1:15" x14ac:dyDescent="0.2">
      <c r="A5498">
        <v>5.3814513184813654E-4</v>
      </c>
      <c r="B5498">
        <v>4.6195165269831358E-4</v>
      </c>
      <c r="C5498">
        <v>1.3551502421894446E-3</v>
      </c>
      <c r="D5498">
        <v>-9.4232229866886925E-4</v>
      </c>
      <c r="E5498">
        <v>1.6649224622483731E-3</v>
      </c>
      <c r="F5498">
        <v>-5.2631425566564214E-4</v>
      </c>
      <c r="G5498">
        <v>-1.3101731918331561E-4</v>
      </c>
      <c r="H5498">
        <v>-4.9654859995003743E-4</v>
      </c>
      <c r="I5498">
        <v>-1.8155387302150104E-3</v>
      </c>
      <c r="J5498">
        <v>1.6574425696984777E-3</v>
      </c>
      <c r="K5498">
        <v>9.0638637590401572E-4</v>
      </c>
      <c r="L5498">
        <v>-5.1349102812414508E-4</v>
      </c>
      <c r="M5498">
        <v>4.42288388397012E-3</v>
      </c>
      <c r="N5498">
        <v>-3.1955496633492419E-4</v>
      </c>
      <c r="O5498">
        <v>3.821511526034492E-4</v>
      </c>
    </row>
    <row r="5499" spans="1:15" x14ac:dyDescent="0.2">
      <c r="A5499">
        <v>5.3198991231578115E-4</v>
      </c>
      <c r="B5499">
        <v>4.6669122163097901E-4</v>
      </c>
      <c r="C5499">
        <v>1.3708219823478924E-3</v>
      </c>
      <c r="D5499">
        <v>-9.387124454122189E-4</v>
      </c>
      <c r="E5499">
        <v>1.6380755012057613E-3</v>
      </c>
      <c r="F5499">
        <v>-5.4045861965326973E-4</v>
      </c>
      <c r="G5499">
        <v>-1.3411188043831293E-4</v>
      </c>
      <c r="H5499">
        <v>-4.8896596303508154E-4</v>
      </c>
      <c r="I5499">
        <v>-1.797485202622682E-3</v>
      </c>
      <c r="J5499">
        <v>1.6137230267921762E-3</v>
      </c>
      <c r="K5499">
        <v>8.8386929238930311E-4</v>
      </c>
      <c r="L5499">
        <v>-4.2387355394092976E-4</v>
      </c>
      <c r="M5499">
        <v>4.4440326071745542E-3</v>
      </c>
      <c r="N5499">
        <v>-6.0183746289629479E-4</v>
      </c>
      <c r="O5499">
        <v>3.814140772540004E-4</v>
      </c>
    </row>
    <row r="5500" spans="1:15" x14ac:dyDescent="0.2">
      <c r="A5500">
        <v>5.4668809159628257E-4</v>
      </c>
      <c r="B5500">
        <v>4.7410777019655284E-4</v>
      </c>
      <c r="C5500">
        <v>1.339367467049197E-3</v>
      </c>
      <c r="D5500">
        <v>-9.4407417241943879E-4</v>
      </c>
      <c r="E5500">
        <v>1.5912714530270243E-3</v>
      </c>
      <c r="F5500">
        <v>-5.2606962957695469E-4</v>
      </c>
      <c r="G5500">
        <v>-1.2979311295875933E-4</v>
      </c>
      <c r="H5500">
        <v>-4.5526068316068165E-4</v>
      </c>
      <c r="I5500">
        <v>-1.8091868010526324E-3</v>
      </c>
      <c r="J5500">
        <v>1.6013212698942209E-3</v>
      </c>
      <c r="K5500">
        <v>8.6919900987510483E-4</v>
      </c>
      <c r="L5500">
        <v>-3.1861085319296527E-4</v>
      </c>
      <c r="M5500">
        <v>4.230905350508957E-3</v>
      </c>
      <c r="N5500">
        <v>-3.2809664766150261E-4</v>
      </c>
      <c r="O5500">
        <v>3.9398624780634362E-4</v>
      </c>
    </row>
    <row r="5501" spans="1:15" x14ac:dyDescent="0.2">
      <c r="A5501">
        <v>5.2748586547941736E-4</v>
      </c>
      <c r="B5501">
        <v>4.8276593900266953E-4</v>
      </c>
      <c r="C5501">
        <v>1.3333116800872827E-3</v>
      </c>
      <c r="D5501">
        <v>-9.2397202315012451E-4</v>
      </c>
      <c r="E5501">
        <v>1.549554169556559E-3</v>
      </c>
      <c r="F5501">
        <v>-4.9564809626721871E-4</v>
      </c>
      <c r="G5501">
        <v>-1.4955335250118289E-4</v>
      </c>
      <c r="H5501">
        <v>-4.5090426844989108E-4</v>
      </c>
      <c r="I5501">
        <v>-1.7777571626704936E-3</v>
      </c>
      <c r="J5501">
        <v>1.6572726292592732E-3</v>
      </c>
      <c r="K5501">
        <v>9.1618872422464398E-4</v>
      </c>
      <c r="L5501">
        <v>-2.3138008309548749E-4</v>
      </c>
      <c r="M5501">
        <v>4.2271438840086059E-3</v>
      </c>
      <c r="N5501">
        <v>-4.1560958265995116E-4</v>
      </c>
      <c r="O5501">
        <v>3.6130369045331821E-4</v>
      </c>
    </row>
    <row r="5502" spans="1:15" x14ac:dyDescent="0.2">
      <c r="A5502">
        <v>5.009681690961021E-4</v>
      </c>
      <c r="B5502">
        <v>4.9459782145327849E-4</v>
      </c>
      <c r="C5502">
        <v>1.3873378169134351E-3</v>
      </c>
      <c r="D5502">
        <v>-9.7205646127780253E-4</v>
      </c>
      <c r="E5502">
        <v>1.4790622982087636E-3</v>
      </c>
      <c r="F5502">
        <v>-5.1508946863292309E-4</v>
      </c>
      <c r="G5502">
        <v>-1.3544075538201889E-4</v>
      </c>
      <c r="H5502">
        <v>-4.2197914034747692E-4</v>
      </c>
      <c r="I5502">
        <v>-1.732292826359691E-3</v>
      </c>
      <c r="J5502">
        <v>1.6365524714914224E-3</v>
      </c>
      <c r="K5502">
        <v>8.5439944510727183E-4</v>
      </c>
      <c r="L5502">
        <v>-8.1572188693317194E-5</v>
      </c>
      <c r="M5502">
        <v>3.9902206347851776E-3</v>
      </c>
      <c r="N5502">
        <v>-3.0129568681569279E-4</v>
      </c>
      <c r="O5502">
        <v>4.1546112112540181E-4</v>
      </c>
    </row>
    <row r="5503" spans="1:15" x14ac:dyDescent="0.2">
      <c r="A5503">
        <v>5.227720337505383E-4</v>
      </c>
      <c r="B5503">
        <v>4.8338352729669116E-4</v>
      </c>
      <c r="C5503">
        <v>1.3374360678203271E-3</v>
      </c>
      <c r="D5503">
        <v>-9.5807843896998039E-4</v>
      </c>
      <c r="E5503">
        <v>1.468415479397451E-3</v>
      </c>
      <c r="F5503">
        <v>-4.741466072025177E-4</v>
      </c>
      <c r="G5503">
        <v>-1.5013248897881477E-4</v>
      </c>
      <c r="H5503">
        <v>-4.0707865110353882E-4</v>
      </c>
      <c r="I5503">
        <v>-1.7292997120014759E-3</v>
      </c>
      <c r="J5503">
        <v>1.7389646788698375E-3</v>
      </c>
      <c r="K5503">
        <v>9.5271327117200965E-4</v>
      </c>
      <c r="L5503">
        <v>5.7498850243759605E-5</v>
      </c>
      <c r="M5503">
        <v>3.8314543736853316E-3</v>
      </c>
      <c r="N5503">
        <v>-3.4014439109736523E-4</v>
      </c>
      <c r="O5503">
        <v>4.2466669224408104E-4</v>
      </c>
    </row>
    <row r="5504" spans="1:15" x14ac:dyDescent="0.2">
      <c r="A5504">
        <v>5.1371979981762093E-4</v>
      </c>
      <c r="B5504">
        <v>5.0524182849826752E-4</v>
      </c>
      <c r="C5504">
        <v>1.3718475799070547E-3</v>
      </c>
      <c r="D5504">
        <v>-9.8157409110793438E-4</v>
      </c>
      <c r="E5504">
        <v>1.4223961676748118E-3</v>
      </c>
      <c r="F5504">
        <v>-5.0342741473677626E-4</v>
      </c>
      <c r="G5504">
        <v>-1.5445113195156524E-4</v>
      </c>
      <c r="H5504">
        <v>-3.827645522452039E-4</v>
      </c>
      <c r="I5504">
        <v>-1.6950566481026613E-3</v>
      </c>
      <c r="J5504">
        <v>1.6640358580941709E-3</v>
      </c>
      <c r="K5504">
        <v>9.0052294006812508E-4</v>
      </c>
      <c r="L5504">
        <v>1.8169852646211367E-4</v>
      </c>
      <c r="M5504">
        <v>3.8721060142613288E-3</v>
      </c>
      <c r="N5504">
        <v>-4.2323633979550782E-4</v>
      </c>
      <c r="O5504">
        <v>3.876147445640828E-4</v>
      </c>
    </row>
    <row r="5505" spans="1:15" x14ac:dyDescent="0.2">
      <c r="A5505">
        <v>5.1760936360532004E-4</v>
      </c>
      <c r="B5505">
        <v>5.208004809008753E-4</v>
      </c>
      <c r="C5505">
        <v>1.3872337335214052E-3</v>
      </c>
      <c r="D5505">
        <v>-9.5510390333099259E-4</v>
      </c>
      <c r="E5505">
        <v>1.377771229124911E-3</v>
      </c>
      <c r="F5505">
        <v>-4.9864186012430162E-4</v>
      </c>
      <c r="G5505">
        <v>-1.03445149293222E-4</v>
      </c>
      <c r="H5505">
        <v>-3.563637538046269E-4</v>
      </c>
      <c r="I5505">
        <v>-1.6511238481268392E-3</v>
      </c>
      <c r="J5505">
        <v>1.7957621791381453E-3</v>
      </c>
      <c r="K5505">
        <v>9.3352037292726857E-4</v>
      </c>
      <c r="L5505">
        <v>2.9711056765136987E-4</v>
      </c>
      <c r="M5505">
        <v>3.6203931118238266E-3</v>
      </c>
      <c r="N5505">
        <v>-3.3732165783634065E-4</v>
      </c>
      <c r="O5505">
        <v>4.0342370699260511E-4</v>
      </c>
    </row>
    <row r="5506" spans="1:15" x14ac:dyDescent="0.2">
      <c r="A5506">
        <v>5.1864046320774821E-4</v>
      </c>
      <c r="B5506">
        <v>4.9073726218308328E-4</v>
      </c>
      <c r="C5506">
        <v>1.3309707084255473E-3</v>
      </c>
      <c r="D5506">
        <v>-9.5901495395390817E-4</v>
      </c>
      <c r="E5506">
        <v>1.3444443539618442E-3</v>
      </c>
      <c r="F5506">
        <v>-4.9773050535848427E-4</v>
      </c>
      <c r="G5506">
        <v>-1.069901623277901E-4</v>
      </c>
      <c r="H5506">
        <v>-3.7572755681759888E-4</v>
      </c>
      <c r="I5506">
        <v>-1.6057395661523634E-3</v>
      </c>
      <c r="J5506">
        <v>1.7794978663636567E-3</v>
      </c>
      <c r="K5506">
        <v>1.0143581803912676E-3</v>
      </c>
      <c r="L5506">
        <v>4.191365285260927E-4</v>
      </c>
      <c r="M5506">
        <v>3.5216844419858752E-3</v>
      </c>
      <c r="N5506">
        <v>-5.3279366712201143E-4</v>
      </c>
      <c r="O5506">
        <v>3.8898243679803249E-4</v>
      </c>
    </row>
    <row r="5507" spans="1:15" x14ac:dyDescent="0.2">
      <c r="A5507">
        <v>5.1538521130722219E-4</v>
      </c>
      <c r="B5507">
        <v>4.8887452157233375E-4</v>
      </c>
      <c r="C5507">
        <v>1.3852954779300223E-3</v>
      </c>
      <c r="D5507">
        <v>-9.3996906490501617E-4</v>
      </c>
      <c r="E5507">
        <v>1.3044599154377091E-3</v>
      </c>
      <c r="F5507">
        <v>-4.8296186358328194E-4</v>
      </c>
      <c r="G5507">
        <v>-7.3200233362986057E-5</v>
      </c>
      <c r="H5507">
        <v>-3.5549496343341701E-4</v>
      </c>
      <c r="I5507">
        <v>-1.5548753863912205E-3</v>
      </c>
      <c r="J5507">
        <v>1.792741869000904E-3</v>
      </c>
      <c r="K5507">
        <v>8.8514325537005075E-4</v>
      </c>
      <c r="L5507">
        <v>5.7510137922760901E-4</v>
      </c>
      <c r="M5507">
        <v>3.3513738896448022E-3</v>
      </c>
      <c r="N5507">
        <v>-2.6113197644539926E-4</v>
      </c>
      <c r="O5507">
        <v>4.0833538956304774E-4</v>
      </c>
    </row>
    <row r="5508" spans="1:15" x14ac:dyDescent="0.2">
      <c r="A5508">
        <v>5.2421916980773106E-4</v>
      </c>
      <c r="B5508">
        <v>4.7601155926026297E-4</v>
      </c>
      <c r="C5508">
        <v>1.3898017269641104E-3</v>
      </c>
      <c r="D5508">
        <v>-1.0027515018056613E-3</v>
      </c>
      <c r="E5508">
        <v>1.2376417732769783E-3</v>
      </c>
      <c r="F5508">
        <v>-5.0998560045181665E-4</v>
      </c>
      <c r="G5508">
        <v>-8.6923055017962619E-5</v>
      </c>
      <c r="H5508">
        <v>-3.3883094619210647E-4</v>
      </c>
      <c r="I5508">
        <v>-1.5249194616578233E-3</v>
      </c>
      <c r="J5508">
        <v>1.9044090972468205E-3</v>
      </c>
      <c r="K5508">
        <v>1.0405626842167981E-3</v>
      </c>
      <c r="L5508">
        <v>6.688181831460006E-4</v>
      </c>
      <c r="M5508">
        <v>3.1104718529208976E-3</v>
      </c>
      <c r="N5508">
        <v>-4.1220354691867786E-4</v>
      </c>
      <c r="O5508">
        <v>3.9369699178394226E-4</v>
      </c>
    </row>
    <row r="5509" spans="1:15" x14ac:dyDescent="0.2">
      <c r="A5509">
        <v>5.1077068197970211E-4</v>
      </c>
      <c r="B5509">
        <v>4.754063809636481E-4</v>
      </c>
      <c r="C5509">
        <v>1.3716246528981413E-3</v>
      </c>
      <c r="D5509">
        <v>-9.6803347284543802E-4</v>
      </c>
      <c r="E5509">
        <v>1.1944396603327273E-3</v>
      </c>
      <c r="F5509">
        <v>-4.5307434884354268E-4</v>
      </c>
      <c r="G5509">
        <v>-9.345409396043724E-5</v>
      </c>
      <c r="H5509">
        <v>-3.5541262686848853E-4</v>
      </c>
      <c r="I5509">
        <v>-1.4659967166598651E-3</v>
      </c>
      <c r="J5509">
        <v>1.8047277336779644E-3</v>
      </c>
      <c r="K5509">
        <v>9.6847684212431214E-4</v>
      </c>
      <c r="L5509">
        <v>7.8627701563002965E-4</v>
      </c>
      <c r="M5509">
        <v>2.9678188797118252E-3</v>
      </c>
      <c r="N5509">
        <v>-3.1349473103635259E-4</v>
      </c>
      <c r="O5509">
        <v>3.9136916381241456E-4</v>
      </c>
    </row>
    <row r="5510" spans="1:15" x14ac:dyDescent="0.2">
      <c r="A5510">
        <v>5.0162294265705492E-4</v>
      </c>
      <c r="B5510">
        <v>4.7324599133817427E-4</v>
      </c>
      <c r="C5510">
        <v>1.3890700959476715E-3</v>
      </c>
      <c r="D5510">
        <v>-1.0360629710476574E-3</v>
      </c>
      <c r="E5510">
        <v>1.1624191495624627E-3</v>
      </c>
      <c r="F5510">
        <v>-4.9629621011577354E-4</v>
      </c>
      <c r="G5510">
        <v>-7.4318878569637034E-5</v>
      </c>
      <c r="H5510">
        <v>-3.5310407031104765E-4</v>
      </c>
      <c r="I5510">
        <v>-1.398432692440668E-3</v>
      </c>
      <c r="J5510">
        <v>1.9771536213621962E-3</v>
      </c>
      <c r="K5510">
        <v>1.0068067200314419E-3</v>
      </c>
      <c r="L5510">
        <v>9.2448670111569217E-4</v>
      </c>
      <c r="M5510">
        <v>2.8566924301146111E-3</v>
      </c>
      <c r="N5510">
        <v>-1.4727280806108985E-4</v>
      </c>
      <c r="O5510">
        <v>3.9675244542095148E-4</v>
      </c>
    </row>
    <row r="5511" spans="1:15" x14ac:dyDescent="0.2">
      <c r="A5511">
        <v>5.1115850452861046E-4</v>
      </c>
      <c r="B5511">
        <v>4.6867763263896235E-4</v>
      </c>
      <c r="C5511">
        <v>1.3797905806505366E-3</v>
      </c>
      <c r="D5511">
        <v>-1.0206593878136173E-3</v>
      </c>
      <c r="E5511">
        <v>1.1465001663187478E-3</v>
      </c>
      <c r="F5511">
        <v>-4.783230029003822E-4</v>
      </c>
      <c r="G5511">
        <v>-5.4005261623736607E-5</v>
      </c>
      <c r="H5511">
        <v>-3.7027806575228066E-4</v>
      </c>
      <c r="I5511">
        <v>-1.3662170938418764E-3</v>
      </c>
      <c r="J5511">
        <v>1.9021254182602625E-3</v>
      </c>
      <c r="K5511">
        <v>1.0187976254816165E-3</v>
      </c>
      <c r="L5511">
        <v>1.0097272251818141E-3</v>
      </c>
      <c r="M5511">
        <v>2.5407710264781199E-3</v>
      </c>
      <c r="N5511">
        <v>-6.1108265279562429E-4</v>
      </c>
      <c r="O5511">
        <v>3.9618156489307422E-4</v>
      </c>
    </row>
    <row r="5512" spans="1:15" x14ac:dyDescent="0.2">
      <c r="A5512">
        <v>5.2236000525249357E-4</v>
      </c>
      <c r="B5512">
        <v>4.3042940013156462E-4</v>
      </c>
      <c r="C5512">
        <v>1.3926334999090325E-3</v>
      </c>
      <c r="D5512">
        <v>-1.0523616804957447E-3</v>
      </c>
      <c r="E5512">
        <v>1.1325988582906133E-3</v>
      </c>
      <c r="F5512">
        <v>-4.8344198995445308E-4</v>
      </c>
      <c r="G5512">
        <v>-8.0977488565989363E-5</v>
      </c>
      <c r="H5512">
        <v>-3.7023981454966016E-4</v>
      </c>
      <c r="I5512">
        <v>-1.3286242913630177E-3</v>
      </c>
      <c r="J5512">
        <v>1.9711495043385706E-3</v>
      </c>
      <c r="K5512">
        <v>9.9024161796616001E-4</v>
      </c>
      <c r="L5512">
        <v>1.143787139042549E-3</v>
      </c>
      <c r="M5512">
        <v>2.5142063591230474E-3</v>
      </c>
      <c r="N5512">
        <v>-2.0227849362487084E-4</v>
      </c>
      <c r="O5512">
        <v>3.9625017677565196E-4</v>
      </c>
    </row>
    <row r="5513" spans="1:15" x14ac:dyDescent="0.2">
      <c r="A5513">
        <v>5.0906898793453268E-4</v>
      </c>
      <c r="B5513">
        <v>4.4074893347512703E-4</v>
      </c>
      <c r="C5513">
        <v>1.369475754614013E-3</v>
      </c>
      <c r="D5513">
        <v>-1.0414815135480766E-3</v>
      </c>
      <c r="E5513">
        <v>1.0860375226220144E-3</v>
      </c>
      <c r="F5513">
        <v>-4.5356178494008098E-4</v>
      </c>
      <c r="G5513">
        <v>-6.8815221347132136E-5</v>
      </c>
      <c r="H5513">
        <v>-3.6443673254545961E-4</v>
      </c>
      <c r="I5513">
        <v>-1.2530821641635176E-3</v>
      </c>
      <c r="J5513">
        <v>2.0056720086752268E-3</v>
      </c>
      <c r="K5513">
        <v>1.086385463563617E-3</v>
      </c>
      <c r="L5513">
        <v>1.241473415703104E-3</v>
      </c>
      <c r="M5513">
        <v>2.2993867841493423E-3</v>
      </c>
      <c r="N5513">
        <v>-4.8720710370907645E-4</v>
      </c>
      <c r="O5513">
        <v>4.3271504788715059E-4</v>
      </c>
    </row>
    <row r="5514" spans="1:15" x14ac:dyDescent="0.2">
      <c r="A5514">
        <v>4.9833710371840448E-4</v>
      </c>
      <c r="B5514">
        <v>4.3365704953401681E-4</v>
      </c>
      <c r="C5514">
        <v>1.4031883938607507E-3</v>
      </c>
      <c r="D5514">
        <v>-1.0475938823363072E-3</v>
      </c>
      <c r="E5514">
        <v>1.1189176232023436E-3</v>
      </c>
      <c r="F5514">
        <v>-4.3363806150418068E-4</v>
      </c>
      <c r="G5514">
        <v>-1.1076511175952797E-4</v>
      </c>
      <c r="H5514">
        <v>-3.7436790249727154E-4</v>
      </c>
      <c r="I5514">
        <v>-1.1927686152944405E-3</v>
      </c>
      <c r="J5514">
        <v>1.9092776070395083E-3</v>
      </c>
      <c r="K5514">
        <v>9.9738458035169989E-4</v>
      </c>
      <c r="L5514">
        <v>1.3211134650947024E-3</v>
      </c>
      <c r="M5514">
        <v>2.0130565121465696E-3</v>
      </c>
      <c r="N5514">
        <v>-5.333937310322991E-4</v>
      </c>
      <c r="O5514">
        <v>4.1204961775045528E-4</v>
      </c>
    </row>
    <row r="5515" spans="1:15" x14ac:dyDescent="0.2">
      <c r="A5515">
        <v>5.0829830004634293E-4</v>
      </c>
      <c r="B5515">
        <v>4.260096750166779E-4</v>
      </c>
      <c r="C5515">
        <v>1.4032815261182123E-3</v>
      </c>
      <c r="D5515">
        <v>-1.0787330055519043E-3</v>
      </c>
      <c r="E5515">
        <v>1.0759054990843058E-3</v>
      </c>
      <c r="F5515">
        <v>-4.926152866721493E-4</v>
      </c>
      <c r="G5515">
        <v>-8.6873494393279333E-5</v>
      </c>
      <c r="H5515">
        <v>-3.9442810440804091E-4</v>
      </c>
      <c r="I5515">
        <v>-1.1528359826338138E-3</v>
      </c>
      <c r="J5515">
        <v>2.0110237413801775E-3</v>
      </c>
      <c r="K5515">
        <v>1.0744293539935235E-3</v>
      </c>
      <c r="L5515">
        <v>1.3514969616471772E-3</v>
      </c>
      <c r="M5515">
        <v>1.9325045257217299E-3</v>
      </c>
      <c r="N5515">
        <v>-2.3780647807991338E-4</v>
      </c>
      <c r="O5515">
        <v>4.2673801512321048E-4</v>
      </c>
    </row>
    <row r="5516" spans="1:15" x14ac:dyDescent="0.2">
      <c r="A5516">
        <v>5.095142930206058E-4</v>
      </c>
      <c r="B5516">
        <v>4.0739420159899737E-4</v>
      </c>
      <c r="C5516">
        <v>1.395171972902031E-3</v>
      </c>
      <c r="D5516">
        <v>-1.0740094181239297E-3</v>
      </c>
      <c r="E5516">
        <v>1.066110621579587E-3</v>
      </c>
      <c r="F5516">
        <v>-4.51135909560597E-4</v>
      </c>
      <c r="G5516">
        <v>-1.0647242845522638E-4</v>
      </c>
      <c r="H5516">
        <v>-4.1511299272457326E-4</v>
      </c>
      <c r="I5516">
        <v>-1.0927724888382068E-3</v>
      </c>
      <c r="J5516">
        <v>1.9718188047978865E-3</v>
      </c>
      <c r="K5516">
        <v>1.0707694686338807E-3</v>
      </c>
      <c r="L5516">
        <v>1.410153184902274E-3</v>
      </c>
      <c r="M5516">
        <v>1.6687132269247958E-3</v>
      </c>
      <c r="N5516">
        <v>-4.93821715644496E-4</v>
      </c>
      <c r="O5516">
        <v>4.4793501988712916E-4</v>
      </c>
    </row>
    <row r="5517" spans="1:15" x14ac:dyDescent="0.2">
      <c r="A5517">
        <v>5.2531608427839932E-4</v>
      </c>
      <c r="B5517">
        <v>3.5765600593492554E-4</v>
      </c>
      <c r="C5517">
        <v>1.4228277776870261E-3</v>
      </c>
      <c r="D5517">
        <v>-1.078920760062543E-3</v>
      </c>
      <c r="E5517">
        <v>1.062867146207763E-3</v>
      </c>
      <c r="F5517">
        <v>-4.6893204889442169E-4</v>
      </c>
      <c r="G5517">
        <v>-1.6048726326871343E-4</v>
      </c>
      <c r="H5517">
        <v>-4.1055381258837845E-4</v>
      </c>
      <c r="I5517">
        <v>-1.0479462416769563E-3</v>
      </c>
      <c r="J5517">
        <v>1.9730222991721866E-3</v>
      </c>
      <c r="K5517">
        <v>1.0683760967305236E-3</v>
      </c>
      <c r="L5517">
        <v>1.5027628795850623E-3</v>
      </c>
      <c r="M5517">
        <v>1.4410404418445395E-3</v>
      </c>
      <c r="N5517">
        <v>-1.9198318009531554E-4</v>
      </c>
      <c r="O5517">
        <v>4.4348299865275628E-4</v>
      </c>
    </row>
    <row r="5518" spans="1:15" x14ac:dyDescent="0.2">
      <c r="A5518">
        <v>5.0433290149860441E-4</v>
      </c>
      <c r="B5518">
        <v>3.4212811600665863E-4</v>
      </c>
      <c r="C5518">
        <v>1.4120954753552967E-3</v>
      </c>
      <c r="D5518">
        <v>-1.0972779964198585E-3</v>
      </c>
      <c r="E5518">
        <v>1.0719470416080371E-3</v>
      </c>
      <c r="F5518">
        <v>-4.3980510880904249E-4</v>
      </c>
      <c r="G5518">
        <v>-1.8172034912150836E-4</v>
      </c>
      <c r="H5518">
        <v>-4.5990862424776435E-4</v>
      </c>
      <c r="I5518">
        <v>-9.9290261367926337E-4</v>
      </c>
      <c r="J5518">
        <v>1.856544209560241E-3</v>
      </c>
      <c r="K5518">
        <v>1.0623416990231235E-3</v>
      </c>
      <c r="L5518">
        <v>1.4980615244707932E-3</v>
      </c>
      <c r="M5518">
        <v>1.2982957575967203E-3</v>
      </c>
      <c r="N5518">
        <v>-4.9238928524782349E-4</v>
      </c>
      <c r="O5518">
        <v>4.5038327750192606E-4</v>
      </c>
    </row>
    <row r="5519" spans="1:15" x14ac:dyDescent="0.2">
      <c r="A5519">
        <v>5.0026540552705764E-4</v>
      </c>
      <c r="B5519">
        <v>3.4735520691437131E-4</v>
      </c>
      <c r="C5519">
        <v>1.3822317313867602E-3</v>
      </c>
      <c r="D5519">
        <v>-1.1277961940218651E-3</v>
      </c>
      <c r="E5519">
        <v>1.0826004891223576E-3</v>
      </c>
      <c r="F5519">
        <v>-4.4178804207248436E-4</v>
      </c>
      <c r="G5519">
        <v>-2.0839179529562047E-4</v>
      </c>
      <c r="H5519">
        <v>-4.9541640975449188E-4</v>
      </c>
      <c r="I5519">
        <v>-9.3892814448673335E-4</v>
      </c>
      <c r="J5519">
        <v>1.967873337574132E-3</v>
      </c>
      <c r="K5519">
        <v>1.0940644145192953E-3</v>
      </c>
      <c r="L5519">
        <v>1.498578672583421E-3</v>
      </c>
      <c r="M5519">
        <v>1.0171170050089443E-3</v>
      </c>
      <c r="N5519">
        <v>-4.4433259154024151E-4</v>
      </c>
      <c r="O5519">
        <v>4.7542594479177462E-4</v>
      </c>
    </row>
    <row r="5520" spans="1:15" x14ac:dyDescent="0.2">
      <c r="A5520">
        <v>5.1714127644947132E-4</v>
      </c>
      <c r="B5520">
        <v>3.2839251608847837E-4</v>
      </c>
      <c r="C5520">
        <v>1.3902106328061755E-3</v>
      </c>
      <c r="D5520">
        <v>-1.101520815659519E-3</v>
      </c>
      <c r="E5520">
        <v>1.0417050628448346E-3</v>
      </c>
      <c r="F5520">
        <v>-4.5884117733404288E-4</v>
      </c>
      <c r="G5520">
        <v>-2.2852508488834669E-4</v>
      </c>
      <c r="H5520">
        <v>-4.9857539156568267E-4</v>
      </c>
      <c r="I5520">
        <v>-9.1780817888291715E-4</v>
      </c>
      <c r="J5520">
        <v>1.920937947299625E-3</v>
      </c>
      <c r="K5520">
        <v>1.1522402027837996E-3</v>
      </c>
      <c r="L5520">
        <v>1.5007859564822141E-3</v>
      </c>
      <c r="M5520">
        <v>1.0594990673332171E-3</v>
      </c>
      <c r="N5520">
        <v>-4.6516810992881184E-4</v>
      </c>
      <c r="O5520">
        <v>4.6455306664925608E-4</v>
      </c>
    </row>
    <row r="5521" spans="1:15" x14ac:dyDescent="0.2">
      <c r="A5521">
        <v>4.9677357870752108E-4</v>
      </c>
      <c r="B5521">
        <v>3.179365682349605E-4</v>
      </c>
      <c r="C5521">
        <v>1.3938297447129509E-3</v>
      </c>
      <c r="D5521">
        <v>-1.1232047684613493E-3</v>
      </c>
      <c r="E5521">
        <v>1.0765778535294067E-3</v>
      </c>
      <c r="F5521">
        <v>-4.8903461089070429E-4</v>
      </c>
      <c r="G5521">
        <v>-2.5218352176349998E-4</v>
      </c>
      <c r="H5521">
        <v>-5.4419625022101626E-4</v>
      </c>
      <c r="I5521">
        <v>-8.6121210864075729E-4</v>
      </c>
      <c r="J5521">
        <v>1.8009577714133622E-3</v>
      </c>
      <c r="K5521">
        <v>1.0143650641290614E-3</v>
      </c>
      <c r="L5521">
        <v>1.4797655576007892E-3</v>
      </c>
      <c r="M5521">
        <v>7.5243152358422829E-4</v>
      </c>
      <c r="N5521">
        <v>-4.6144768539569455E-4</v>
      </c>
      <c r="O5521">
        <v>4.1669838379735226E-4</v>
      </c>
    </row>
    <row r="5522" spans="1:15" x14ac:dyDescent="0.2">
      <c r="A5522">
        <v>5.0433311244369502E-4</v>
      </c>
      <c r="B5522">
        <v>3.0974902471511418E-4</v>
      </c>
      <c r="C5522">
        <v>1.3856929565012335E-3</v>
      </c>
      <c r="D5522">
        <v>-1.118953953663871E-3</v>
      </c>
      <c r="E5522">
        <v>1.068326138084944E-3</v>
      </c>
      <c r="F5522">
        <v>-5.058419396110316E-4</v>
      </c>
      <c r="G5522">
        <v>-2.9314891613255368E-4</v>
      </c>
      <c r="H5522">
        <v>-5.6575067804210354E-4</v>
      </c>
      <c r="I5522">
        <v>-8.4665797534638385E-4</v>
      </c>
      <c r="J5522">
        <v>1.9018276051526591E-3</v>
      </c>
      <c r="K5522">
        <v>1.1346923292762266E-3</v>
      </c>
      <c r="L5522">
        <v>1.4617869661614049E-3</v>
      </c>
      <c r="M5522">
        <v>5.838917300815381E-4</v>
      </c>
      <c r="N5522">
        <v>-2.7466276461027462E-4</v>
      </c>
      <c r="O5522">
        <v>4.335646582071871E-4</v>
      </c>
    </row>
    <row r="5523" spans="1:15" x14ac:dyDescent="0.2">
      <c r="A5523">
        <v>4.7230231338354635E-4</v>
      </c>
      <c r="B5523">
        <v>3.2035797351742922E-4</v>
      </c>
      <c r="C5523">
        <v>1.3899479008037865E-3</v>
      </c>
      <c r="D5523">
        <v>-1.102367121938185E-3</v>
      </c>
      <c r="E5523">
        <v>1.0502883154197421E-3</v>
      </c>
      <c r="F5523">
        <v>-4.8476514104996507E-4</v>
      </c>
      <c r="G5523">
        <v>-3.2506227856085032E-4</v>
      </c>
      <c r="H5523">
        <v>-6.0428523467511883E-4</v>
      </c>
      <c r="I5523">
        <v>-8.1193356562914414E-4</v>
      </c>
      <c r="J5523">
        <v>1.7879960012278646E-3</v>
      </c>
      <c r="K5523">
        <v>1.0489816841342016E-3</v>
      </c>
      <c r="L5523">
        <v>1.4074227682598654E-3</v>
      </c>
      <c r="M5523">
        <v>3.3006264141186161E-4</v>
      </c>
      <c r="N5523">
        <v>-3.9275050467888585E-4</v>
      </c>
      <c r="O5523">
        <v>4.5878622356464925E-4</v>
      </c>
    </row>
    <row r="5524" spans="1:15" x14ac:dyDescent="0.2">
      <c r="A5524">
        <v>4.6796333108050904E-4</v>
      </c>
      <c r="B5524">
        <v>3.1097938049647251E-4</v>
      </c>
      <c r="C5524">
        <v>1.397571509326894E-3</v>
      </c>
      <c r="D5524">
        <v>-1.134241460211474E-3</v>
      </c>
      <c r="E5524">
        <v>1.083828022939388E-3</v>
      </c>
      <c r="F5524">
        <v>-4.7735734731755111E-4</v>
      </c>
      <c r="G5524">
        <v>-3.5336214921286713E-4</v>
      </c>
      <c r="H5524">
        <v>-6.2114836247915007E-4</v>
      </c>
      <c r="I5524">
        <v>-7.7701988094601546E-4</v>
      </c>
      <c r="J5524">
        <v>1.8608524834845892E-3</v>
      </c>
      <c r="K5524">
        <v>1.0629726454557053E-3</v>
      </c>
      <c r="L5524">
        <v>1.3339606629360068E-3</v>
      </c>
      <c r="M5524">
        <v>2.6510869239291602E-4</v>
      </c>
      <c r="N5524">
        <v>-2.8803008757699117E-4</v>
      </c>
      <c r="O5524">
        <v>4.5273837797908087E-4</v>
      </c>
    </row>
    <row r="5525" spans="1:15" x14ac:dyDescent="0.2">
      <c r="A5525">
        <v>4.7885584998306303E-4</v>
      </c>
      <c r="B5525">
        <v>2.8403644083818485E-4</v>
      </c>
      <c r="C5525">
        <v>1.3813586878935011E-3</v>
      </c>
      <c r="D5525">
        <v>-1.1746073630834076E-3</v>
      </c>
      <c r="E5525">
        <v>1.086467776437255E-3</v>
      </c>
      <c r="F5525">
        <v>-4.568180178800708E-4</v>
      </c>
      <c r="G5525">
        <v>-3.3185614444765019E-4</v>
      </c>
      <c r="H5525">
        <v>-6.5699793439932212E-4</v>
      </c>
      <c r="I5525">
        <v>-7.5753924458609389E-4</v>
      </c>
      <c r="J5525">
        <v>1.8104693166504549E-3</v>
      </c>
      <c r="K5525">
        <v>1.1075086373239691E-3</v>
      </c>
      <c r="L5525">
        <v>1.2166384320291194E-3</v>
      </c>
      <c r="M5525">
        <v>4.1016965520547514E-5</v>
      </c>
      <c r="N5525">
        <v>-6.0180469441844056E-4</v>
      </c>
      <c r="O5525">
        <v>4.5168312339731562E-4</v>
      </c>
    </row>
    <row r="5526" spans="1:15" x14ac:dyDescent="0.2">
      <c r="A5526">
        <v>4.7559268764164279E-4</v>
      </c>
      <c r="B5526">
        <v>2.7198552193334721E-4</v>
      </c>
      <c r="C5526">
        <v>1.3705963889757795E-3</v>
      </c>
      <c r="D5526">
        <v>-1.1785876458304868E-3</v>
      </c>
      <c r="E5526">
        <v>1.1071457605205089E-3</v>
      </c>
      <c r="F5526">
        <v>-4.841599775131954E-4</v>
      </c>
      <c r="G5526">
        <v>-3.2990761297894397E-4</v>
      </c>
      <c r="H5526">
        <v>-6.7590778530618022E-4</v>
      </c>
      <c r="I5526">
        <v>-7.4466543651421826E-4</v>
      </c>
      <c r="J5526">
        <v>1.7547428751816902E-3</v>
      </c>
      <c r="K5526">
        <v>1.0053222844102036E-3</v>
      </c>
      <c r="L5526">
        <v>1.1222373378040934E-3</v>
      </c>
      <c r="M5526">
        <v>1.1349064488035394E-4</v>
      </c>
      <c r="N5526">
        <v>-4.7294084002470885E-4</v>
      </c>
      <c r="O5526">
        <v>4.2130265259822597E-4</v>
      </c>
    </row>
    <row r="5527" spans="1:15" x14ac:dyDescent="0.2">
      <c r="A5527">
        <v>4.7633120640352923E-4</v>
      </c>
      <c r="B5527">
        <v>2.5825672364836102E-4</v>
      </c>
      <c r="C5527">
        <v>1.3852585297542605E-3</v>
      </c>
      <c r="D5527">
        <v>-1.1674630029443664E-3</v>
      </c>
      <c r="E5527">
        <v>1.1194836124591783E-3</v>
      </c>
      <c r="F5527">
        <v>-4.9773291166559281E-4</v>
      </c>
      <c r="G5527">
        <v>-3.4005832061854166E-4</v>
      </c>
      <c r="H5527">
        <v>-6.9501259249084529E-4</v>
      </c>
      <c r="I5527">
        <v>-7.2431654204029863E-4</v>
      </c>
      <c r="J5527">
        <v>1.780262542694877E-3</v>
      </c>
      <c r="K5527">
        <v>1.0914660392465716E-3</v>
      </c>
      <c r="L5527">
        <v>1.0622653506790457E-3</v>
      </c>
      <c r="M5527">
        <v>-1.43450435509637E-4</v>
      </c>
      <c r="N5527">
        <v>-5.139598548158851E-4</v>
      </c>
      <c r="O5527">
        <v>4.3454981766484052E-4</v>
      </c>
    </row>
    <row r="5528" spans="1:15" x14ac:dyDescent="0.2">
      <c r="A5528">
        <v>4.6953782523609909E-4</v>
      </c>
      <c r="B5528">
        <v>2.4321048481175283E-4</v>
      </c>
      <c r="C5528">
        <v>1.3910302538081912E-3</v>
      </c>
      <c r="D5528">
        <v>-1.1441725074134784E-3</v>
      </c>
      <c r="E5528">
        <v>1.1111546981196841E-3</v>
      </c>
      <c r="F5528">
        <v>-4.6496967832314833E-4</v>
      </c>
      <c r="G5528">
        <v>-3.6683644145474244E-4</v>
      </c>
      <c r="H5528">
        <v>-7.3960277986939813E-4</v>
      </c>
      <c r="I5528">
        <v>-7.4076031460215241E-4</v>
      </c>
      <c r="J5528">
        <v>1.706253314485776E-3</v>
      </c>
      <c r="K5528">
        <v>1.018310200267147E-3</v>
      </c>
      <c r="L5528">
        <v>9.6773316453715227E-4</v>
      </c>
      <c r="M5528">
        <v>-1.7783368242853527E-4</v>
      </c>
      <c r="N5528">
        <v>-6.0209631029689819E-4</v>
      </c>
      <c r="O5528">
        <v>4.1767885429789788E-4</v>
      </c>
    </row>
    <row r="5529" spans="1:15" x14ac:dyDescent="0.2">
      <c r="A5529">
        <v>4.6380882025912556E-4</v>
      </c>
      <c r="B5529">
        <v>2.5584935120911371E-4</v>
      </c>
      <c r="C5529">
        <v>1.3646093560935044E-3</v>
      </c>
      <c r="D5529">
        <v>-1.1825223068653112E-3</v>
      </c>
      <c r="E5529">
        <v>1.1388058738072324E-3</v>
      </c>
      <c r="F5529">
        <v>-4.6847702984081631E-4</v>
      </c>
      <c r="G5529">
        <v>-3.5805779878544144E-4</v>
      </c>
      <c r="H5529">
        <v>-7.6008553838881885E-4</v>
      </c>
      <c r="I5529">
        <v>-7.3474752008366711E-4</v>
      </c>
      <c r="J5529">
        <v>1.793957605319089E-3</v>
      </c>
      <c r="K5529">
        <v>1.0916714198070505E-3</v>
      </c>
      <c r="L5529">
        <v>8.7135153743185729E-4</v>
      </c>
      <c r="M5529">
        <v>-3.2926223923380115E-4</v>
      </c>
      <c r="N5529">
        <v>-3.3957108418158438E-4</v>
      </c>
      <c r="O5529">
        <v>4.0594555252609416E-4</v>
      </c>
    </row>
    <row r="5530" spans="1:15" x14ac:dyDescent="0.2">
      <c r="A5530">
        <v>4.5955305579429575E-4</v>
      </c>
      <c r="B5530">
        <v>2.773033490144068E-4</v>
      </c>
      <c r="C5530">
        <v>1.3874368532608382E-3</v>
      </c>
      <c r="D5530">
        <v>-1.1655029624943762E-3</v>
      </c>
      <c r="E5530">
        <v>1.1407825530442095E-3</v>
      </c>
      <c r="F5530">
        <v>-4.8417727568316387E-4</v>
      </c>
      <c r="G5530">
        <v>-3.47553491825005E-4</v>
      </c>
      <c r="H5530">
        <v>-7.6941433702814742E-4</v>
      </c>
      <c r="I5530">
        <v>-7.1659048274436816E-4</v>
      </c>
      <c r="J5530">
        <v>1.6450620692667227E-3</v>
      </c>
      <c r="K5530">
        <v>1.0643680639745138E-3</v>
      </c>
      <c r="L5530">
        <v>7.1634475015611458E-4</v>
      </c>
      <c r="M5530">
        <v>-3.5525065775193353E-4</v>
      </c>
      <c r="N5530">
        <v>-5.4811583017550707E-4</v>
      </c>
      <c r="O5530">
        <v>4.151975825973418E-4</v>
      </c>
    </row>
    <row r="5531" spans="1:15" x14ac:dyDescent="0.2">
      <c r="A5531">
        <v>4.7827453804988145E-4</v>
      </c>
      <c r="B5531">
        <v>2.9913356066416064E-4</v>
      </c>
      <c r="C5531">
        <v>1.375067023015705E-3</v>
      </c>
      <c r="D5531">
        <v>-1.1300871565001255E-3</v>
      </c>
      <c r="E5531">
        <v>1.1889140754853277E-3</v>
      </c>
      <c r="F5531">
        <v>-4.7063698558380394E-4</v>
      </c>
      <c r="G5531">
        <v>-3.6850914885228748E-4</v>
      </c>
      <c r="H5531">
        <v>-7.933044264131615E-4</v>
      </c>
      <c r="I5531">
        <v>-7.2952451003357001E-4</v>
      </c>
      <c r="J5531">
        <v>1.6350493833631353E-3</v>
      </c>
      <c r="K5531">
        <v>9.5875247806608791E-4</v>
      </c>
      <c r="L5531">
        <v>5.9432705377180295E-4</v>
      </c>
      <c r="M5531">
        <v>-3.9394861012895314E-4</v>
      </c>
      <c r="N5531">
        <v>-4.6492684906380494E-4</v>
      </c>
      <c r="O5531">
        <v>4.0313715429751593E-4</v>
      </c>
    </row>
    <row r="5532" spans="1:15" x14ac:dyDescent="0.2">
      <c r="A5532">
        <v>4.8296152701599271E-4</v>
      </c>
      <c r="B5532">
        <v>2.7436089089851297E-4</v>
      </c>
      <c r="C5532">
        <v>1.3652770896204168E-3</v>
      </c>
      <c r="D5532">
        <v>-1.1218913334753527E-3</v>
      </c>
      <c r="E5532">
        <v>1.1682796368818341E-3</v>
      </c>
      <c r="F5532">
        <v>-5.4828506542053653E-4</v>
      </c>
      <c r="G5532">
        <v>-3.6956798237413224E-4</v>
      </c>
      <c r="H5532">
        <v>-7.7496228237581872E-4</v>
      </c>
      <c r="I5532">
        <v>-7.2693931586046074E-4</v>
      </c>
      <c r="J5532">
        <v>1.69989462625108E-3</v>
      </c>
      <c r="K5532">
        <v>1.0760342078772647E-3</v>
      </c>
      <c r="L5532">
        <v>4.6806924633289629E-4</v>
      </c>
      <c r="M5532">
        <v>-4.1048182420860222E-4</v>
      </c>
      <c r="N5532">
        <v>-5.4089563790978706E-4</v>
      </c>
      <c r="O5532">
        <v>3.8643635701173618E-4</v>
      </c>
    </row>
    <row r="5533" spans="1:15" x14ac:dyDescent="0.2">
      <c r="A5533">
        <v>4.783122444848107E-4</v>
      </c>
      <c r="B5533">
        <v>2.7706304850692924E-4</v>
      </c>
      <c r="C5533">
        <v>1.3350160575351833E-3</v>
      </c>
      <c r="D5533">
        <v>-1.11056698977456E-3</v>
      </c>
      <c r="E5533">
        <v>1.2187123390671813E-3</v>
      </c>
      <c r="F5533">
        <v>-5.0494288879288215E-4</v>
      </c>
      <c r="G5533">
        <v>-3.6179485664676549E-4</v>
      </c>
      <c r="H5533">
        <v>-7.52018007890496E-4</v>
      </c>
      <c r="I5533">
        <v>-7.3297220044806258E-4</v>
      </c>
      <c r="J5533">
        <v>1.6447667045478959E-3</v>
      </c>
      <c r="K5533">
        <v>9.9950656324997991E-4</v>
      </c>
      <c r="L5533">
        <v>3.6502081155320997E-4</v>
      </c>
      <c r="M5533">
        <v>-3.9747367106130247E-4</v>
      </c>
      <c r="N5533">
        <v>-6.7196186405754166E-4</v>
      </c>
      <c r="O5533">
        <v>3.8594662414972487E-4</v>
      </c>
    </row>
    <row r="5534" spans="1:15" x14ac:dyDescent="0.2">
      <c r="A5534">
        <v>4.7135126744296779E-4</v>
      </c>
      <c r="B5534">
        <v>2.9736742711014661E-4</v>
      </c>
      <c r="C5534">
        <v>1.3246284778742215E-3</v>
      </c>
      <c r="D5534">
        <v>-1.121629737636632E-3</v>
      </c>
      <c r="E5534">
        <v>1.2475926802525E-3</v>
      </c>
      <c r="F5534">
        <v>-5.1839564379591886E-4</v>
      </c>
      <c r="G5534">
        <v>-3.780684215089237E-4</v>
      </c>
      <c r="H5534">
        <v>-7.6668413190247333E-4</v>
      </c>
      <c r="I5534">
        <v>-7.6848445701281143E-4</v>
      </c>
      <c r="J5534">
        <v>1.6892385705511337E-3</v>
      </c>
      <c r="K5534">
        <v>1.0170232241930356E-3</v>
      </c>
      <c r="L5534">
        <v>2.8710003740103668E-4</v>
      </c>
      <c r="M5534">
        <v>-3.7588971459634002E-4</v>
      </c>
      <c r="N5534">
        <v>-4.6552370684964074E-4</v>
      </c>
      <c r="O5534">
        <v>3.4944419353486264E-4</v>
      </c>
    </row>
    <row r="5535" spans="1:15" x14ac:dyDescent="0.2">
      <c r="A5535">
        <v>5.0285064308384128E-4</v>
      </c>
      <c r="B5535">
        <v>3.0980307979997234E-4</v>
      </c>
      <c r="C5535">
        <v>1.3577360431292309E-3</v>
      </c>
      <c r="D5535">
        <v>-1.1100247968891281E-3</v>
      </c>
      <c r="E5535">
        <v>1.2536002227986024E-3</v>
      </c>
      <c r="F5535">
        <v>-5.5982603212690436E-4</v>
      </c>
      <c r="G5535">
        <v>-3.7468723175907277E-4</v>
      </c>
      <c r="H5535">
        <v>-7.3661677975789144E-4</v>
      </c>
      <c r="I5535">
        <v>-7.9371386155140838E-4</v>
      </c>
      <c r="J5535">
        <v>1.6345442362422785E-3</v>
      </c>
      <c r="K5535">
        <v>1.0035836219794839E-3</v>
      </c>
      <c r="L5535">
        <v>1.5775375664750927E-4</v>
      </c>
      <c r="M5535">
        <v>-3.5902240561157121E-4</v>
      </c>
      <c r="N5535">
        <v>-6.508077606260064E-4</v>
      </c>
      <c r="O5535">
        <v>3.7505621026455313E-4</v>
      </c>
    </row>
    <row r="5536" spans="1:15" x14ac:dyDescent="0.2">
      <c r="A5536">
        <v>4.8766170005026105E-4</v>
      </c>
      <c r="B5536">
        <v>3.167369987933227E-4</v>
      </c>
      <c r="C5536">
        <v>1.3058322361824703E-3</v>
      </c>
      <c r="D5536">
        <v>-1.1173259640267841E-3</v>
      </c>
      <c r="E5536">
        <v>1.2868616267719592E-3</v>
      </c>
      <c r="F5536">
        <v>-5.3433270657935654E-4</v>
      </c>
      <c r="G5536">
        <v>-3.9259609664148528E-4</v>
      </c>
      <c r="H5536">
        <v>-7.4833758386910179E-4</v>
      </c>
      <c r="I5536">
        <v>-8.2745176729099245E-4</v>
      </c>
      <c r="J5536">
        <v>1.6587023770146488E-3</v>
      </c>
      <c r="K5536">
        <v>1.0020592041003749E-3</v>
      </c>
      <c r="L5536">
        <v>5.4019921317146366E-5</v>
      </c>
      <c r="M5536">
        <v>-2.3036909618897279E-4</v>
      </c>
      <c r="N5536">
        <v>-5.1669835658671329E-4</v>
      </c>
      <c r="O5536">
        <v>3.6408125161193733E-4</v>
      </c>
    </row>
    <row r="5537" spans="1:15" x14ac:dyDescent="0.2">
      <c r="A5537">
        <v>4.9789643942432251E-4</v>
      </c>
      <c r="B5537">
        <v>3.1226527101622589E-4</v>
      </c>
      <c r="C5537">
        <v>1.3069453475909245E-3</v>
      </c>
      <c r="D5537">
        <v>-1.1243814323759688E-3</v>
      </c>
      <c r="E5537">
        <v>1.3222191286164835E-3</v>
      </c>
      <c r="F5537">
        <v>-5.5109290800197449E-4</v>
      </c>
      <c r="G5537">
        <v>-3.8095161171450412E-4</v>
      </c>
      <c r="H5537">
        <v>-7.1410754743697169E-4</v>
      </c>
      <c r="I5537">
        <v>-8.5545156176673677E-4</v>
      </c>
      <c r="J5537">
        <v>1.6415106813456679E-3</v>
      </c>
      <c r="K5537">
        <v>9.7025803285290886E-4</v>
      </c>
      <c r="L5537">
        <v>-3.725742114352929E-5</v>
      </c>
      <c r="M5537">
        <v>-2.3399611667156226E-4</v>
      </c>
      <c r="N5537">
        <v>-4.504992890301725E-4</v>
      </c>
      <c r="O5537">
        <v>3.290848374657055E-4</v>
      </c>
    </row>
    <row r="5538" spans="1:15" x14ac:dyDescent="0.2">
      <c r="A5538">
        <v>5.1986310095236232E-4</v>
      </c>
      <c r="B5538">
        <v>3.6460216786802526E-4</v>
      </c>
      <c r="C5538">
        <v>1.3029779896048682E-3</v>
      </c>
      <c r="D5538">
        <v>-1.1063071447000169E-3</v>
      </c>
      <c r="E5538">
        <v>1.3278073292122966E-3</v>
      </c>
      <c r="F5538">
        <v>-5.9059729720374501E-4</v>
      </c>
      <c r="G5538">
        <v>-3.5746049814864439E-4</v>
      </c>
      <c r="H5538">
        <v>-6.8830448930274496E-4</v>
      </c>
      <c r="I5538">
        <v>-8.8498773662965978E-4</v>
      </c>
      <c r="J5538">
        <v>1.6291699115863398E-3</v>
      </c>
      <c r="K5538">
        <v>9.6761345166896621E-4</v>
      </c>
      <c r="L5538">
        <v>-1.6860429635282825E-4</v>
      </c>
      <c r="M5538">
        <v>-5.7919602306953972E-5</v>
      </c>
      <c r="N5538">
        <v>-5.6784217095038063E-4</v>
      </c>
      <c r="O5538">
        <v>3.1350357653591913E-4</v>
      </c>
    </row>
    <row r="5539" spans="1:15" x14ac:dyDescent="0.2">
      <c r="A5539">
        <v>5.2985963058296175E-4</v>
      </c>
      <c r="B5539">
        <v>3.6713795991505252E-4</v>
      </c>
      <c r="C5539">
        <v>1.2768511536601619E-3</v>
      </c>
      <c r="D5539">
        <v>-1.0935099251838023E-3</v>
      </c>
      <c r="E5539">
        <v>1.3440191991489177E-3</v>
      </c>
      <c r="F5539">
        <v>-5.4193845312295772E-4</v>
      </c>
      <c r="G5539">
        <v>-3.8999224436573178E-4</v>
      </c>
      <c r="H5539">
        <v>-6.7984068996588003E-4</v>
      </c>
      <c r="I5539">
        <v>-9.3477694472300231E-4</v>
      </c>
      <c r="J5539">
        <v>1.6297325958434567E-3</v>
      </c>
      <c r="K5539">
        <v>9.6445457040382466E-4</v>
      </c>
      <c r="L5539">
        <v>-2.7784525680115199E-4</v>
      </c>
      <c r="M5539">
        <v>-1.3976825331724973E-5</v>
      </c>
      <c r="N5539">
        <v>-7.1428077371841472E-4</v>
      </c>
      <c r="O5539">
        <v>2.8915671698832049E-4</v>
      </c>
    </row>
    <row r="5540" spans="1:15" x14ac:dyDescent="0.2">
      <c r="A5540">
        <v>5.4287399341471467E-4</v>
      </c>
      <c r="B5540">
        <v>3.6590127980809278E-4</v>
      </c>
      <c r="C5540">
        <v>1.2916747046394584E-3</v>
      </c>
      <c r="D5540">
        <v>-1.0969133049179814E-3</v>
      </c>
      <c r="E5540">
        <v>1.3499777912728071E-3</v>
      </c>
      <c r="F5540">
        <v>-5.9525472731319885E-4</v>
      </c>
      <c r="G5540">
        <v>-3.5676276202400352E-4</v>
      </c>
      <c r="H5540">
        <v>-6.6563616830054065E-4</v>
      </c>
      <c r="I5540">
        <v>-9.7882926531306044E-4</v>
      </c>
      <c r="J5540">
        <v>1.6361946728587818E-3</v>
      </c>
      <c r="K5540">
        <v>9.2172155205087509E-4</v>
      </c>
      <c r="L5540">
        <v>-3.4325031517282498E-4</v>
      </c>
      <c r="M5540">
        <v>2.9782141551452571E-4</v>
      </c>
      <c r="N5540">
        <v>-6.5010043299324654E-4</v>
      </c>
      <c r="O5540">
        <v>3.1776351799162517E-4</v>
      </c>
    </row>
    <row r="5541" spans="1:15" x14ac:dyDescent="0.2">
      <c r="A5541">
        <v>5.5407517772096198E-4</v>
      </c>
      <c r="B5541">
        <v>3.8492208283338062E-4</v>
      </c>
      <c r="C5541">
        <v>1.2640285178074323E-3</v>
      </c>
      <c r="D5541">
        <v>-1.1046636342742248E-3</v>
      </c>
      <c r="E5541">
        <v>1.3716943401473408E-3</v>
      </c>
      <c r="F5541">
        <v>-5.8349315218720731E-4</v>
      </c>
      <c r="G5541">
        <v>-3.2377634463012881E-4</v>
      </c>
      <c r="H5541">
        <v>-6.2659283662115726E-4</v>
      </c>
      <c r="I5541">
        <v>-1.0099291002255411E-3</v>
      </c>
      <c r="J5541">
        <v>1.7006503993503841E-3</v>
      </c>
      <c r="K5541">
        <v>9.5034328511759607E-4</v>
      </c>
      <c r="L5541">
        <v>-3.8593479324632246E-4</v>
      </c>
      <c r="M5541">
        <v>4.2087696825086109E-4</v>
      </c>
      <c r="N5541">
        <v>-6.3694726028036249E-4</v>
      </c>
      <c r="O5541">
        <v>3.1048022790114817E-4</v>
      </c>
    </row>
    <row r="5542" spans="1:15" x14ac:dyDescent="0.2">
      <c r="A5542">
        <v>5.6511245769188059E-4</v>
      </c>
      <c r="B5542">
        <v>3.8005471479280557E-4</v>
      </c>
      <c r="C5542">
        <v>1.2661138995110626E-3</v>
      </c>
      <c r="D5542">
        <v>-1.125702674789011E-3</v>
      </c>
      <c r="E5542">
        <v>1.393764759782454E-3</v>
      </c>
      <c r="F5542">
        <v>-6.0711868399635253E-4</v>
      </c>
      <c r="G5542">
        <v>-3.5093874879709092E-4</v>
      </c>
      <c r="H5542">
        <v>-5.7319202386797339E-4</v>
      </c>
      <c r="I5542">
        <v>-1.0868627451564839E-3</v>
      </c>
      <c r="J5542">
        <v>1.6772720704034915E-3</v>
      </c>
      <c r="K5542">
        <v>8.7909348712483684E-4</v>
      </c>
      <c r="L5542">
        <v>-4.2866130622794599E-4</v>
      </c>
      <c r="M5542">
        <v>5.0340918389162319E-4</v>
      </c>
      <c r="N5542">
        <v>-6.1880149171139565E-4</v>
      </c>
      <c r="O5542">
        <v>3.1687098936010173E-4</v>
      </c>
    </row>
    <row r="5543" spans="1:15" x14ac:dyDescent="0.2">
      <c r="A5543">
        <v>5.8006424570745138E-4</v>
      </c>
      <c r="B5543">
        <v>4.0231483739118393E-4</v>
      </c>
      <c r="C5543">
        <v>1.2632871736107673E-3</v>
      </c>
      <c r="D5543">
        <v>-1.0863588864023484E-3</v>
      </c>
      <c r="E5543">
        <v>1.3997297766492587E-3</v>
      </c>
      <c r="F5543">
        <v>-6.0482515550783439E-4</v>
      </c>
      <c r="G5543">
        <v>-2.8594614223615474E-4</v>
      </c>
      <c r="H5543">
        <v>-5.4788729831530437E-4</v>
      </c>
      <c r="I5543">
        <v>-1.1285958355341222E-3</v>
      </c>
      <c r="J5543">
        <v>1.7282901489636645E-3</v>
      </c>
      <c r="K5543">
        <v>9.267456433648091E-4</v>
      </c>
      <c r="L5543">
        <v>-4.5312168050036045E-4</v>
      </c>
      <c r="M5543">
        <v>6.5257685993546071E-4</v>
      </c>
      <c r="N5543">
        <v>-4.2678320926822051E-4</v>
      </c>
      <c r="O5543">
        <v>3.0135726376661834E-4</v>
      </c>
    </row>
    <row r="5544" spans="1:15" x14ac:dyDescent="0.2">
      <c r="A5544">
        <v>5.9207951985426144E-4</v>
      </c>
      <c r="B5544">
        <v>4.2360896101834689E-4</v>
      </c>
      <c r="C5544">
        <v>1.2603711245432955E-3</v>
      </c>
      <c r="D5544">
        <v>-1.0969514954647347E-3</v>
      </c>
      <c r="E5544">
        <v>1.4050404895391536E-3</v>
      </c>
      <c r="F5544">
        <v>-5.9796273085064569E-4</v>
      </c>
      <c r="G5544">
        <v>-2.6625431226499674E-4</v>
      </c>
      <c r="H5544">
        <v>-5.3797894287900203E-4</v>
      </c>
      <c r="I5544">
        <v>-1.170140670746334E-3</v>
      </c>
      <c r="J5544">
        <v>1.7433057834618773E-3</v>
      </c>
      <c r="K5544">
        <v>9.0793672567207422E-4</v>
      </c>
      <c r="L5544">
        <v>-5.0942413888868622E-4</v>
      </c>
      <c r="M5544">
        <v>8.9988165421474363E-4</v>
      </c>
      <c r="N5544">
        <v>-6.5812144913861108E-4</v>
      </c>
      <c r="O5544">
        <v>2.9755521332644138E-4</v>
      </c>
    </row>
    <row r="5545" spans="1:15" x14ac:dyDescent="0.2">
      <c r="A5545">
        <v>6.1302673649612388E-4</v>
      </c>
      <c r="B5545">
        <v>4.0651099162971254E-4</v>
      </c>
      <c r="C5545">
        <v>1.2431188975984579E-3</v>
      </c>
      <c r="D5545">
        <v>-1.0939640728678524E-3</v>
      </c>
      <c r="E5545">
        <v>1.4152026991705602E-3</v>
      </c>
      <c r="F5545">
        <v>-5.9467312742528375E-4</v>
      </c>
      <c r="G5545">
        <v>-2.3297389280670639E-4</v>
      </c>
      <c r="H5545">
        <v>-5.1848994379335826E-4</v>
      </c>
      <c r="I5545">
        <v>-1.2123541891219806E-3</v>
      </c>
      <c r="J5545">
        <v>1.7777776506670085E-3</v>
      </c>
      <c r="K5545">
        <v>8.9011369124830414E-4</v>
      </c>
      <c r="L5545">
        <v>-5.5611129015720596E-4</v>
      </c>
      <c r="M5545">
        <v>1.0882828002089138E-3</v>
      </c>
      <c r="N5545">
        <v>-7.3363845733020669E-4</v>
      </c>
      <c r="O5545">
        <v>3.1113043792784954E-4</v>
      </c>
    </row>
    <row r="5546" spans="1:15" x14ac:dyDescent="0.2">
      <c r="A5546">
        <v>6.0688079854775122E-4</v>
      </c>
      <c r="B5546">
        <v>4.0128728960590708E-4</v>
      </c>
      <c r="C5546">
        <v>1.2717593522220546E-3</v>
      </c>
      <c r="D5546">
        <v>-1.1008980087382069E-3</v>
      </c>
      <c r="E5546">
        <v>1.3927312939934879E-3</v>
      </c>
      <c r="F5546">
        <v>-6.0304975488199278E-4</v>
      </c>
      <c r="G5546">
        <v>-2.2018397295927124E-4</v>
      </c>
      <c r="H5546">
        <v>-4.7698432431371739E-4</v>
      </c>
      <c r="I5546">
        <v>-1.2617293582274406E-3</v>
      </c>
      <c r="J5546">
        <v>1.7709675685741509E-3</v>
      </c>
      <c r="K5546">
        <v>9.2375593231339538E-4</v>
      </c>
      <c r="L5546">
        <v>-5.7560209335355745E-4</v>
      </c>
      <c r="M5546">
        <v>1.5079525792101383E-3</v>
      </c>
      <c r="N5546">
        <v>-5.8661633991192346E-4</v>
      </c>
      <c r="O5546">
        <v>3.0493843083446618E-4</v>
      </c>
    </row>
    <row r="5547" spans="1:15" x14ac:dyDescent="0.2">
      <c r="A5547">
        <v>6.2075666112915975E-4</v>
      </c>
      <c r="B5547">
        <v>4.2520025680120387E-4</v>
      </c>
      <c r="C5547">
        <v>1.2402563662494864E-3</v>
      </c>
      <c r="D5547">
        <v>-1.0606832689417222E-3</v>
      </c>
      <c r="E5547">
        <v>1.3954110236694952E-3</v>
      </c>
      <c r="F5547">
        <v>-6.0918597421465365E-4</v>
      </c>
      <c r="G5547">
        <v>-1.6493270950338908E-4</v>
      </c>
      <c r="H5547">
        <v>-4.541650869939932E-4</v>
      </c>
      <c r="I5547">
        <v>-1.3350881946162072E-3</v>
      </c>
      <c r="J5547">
        <v>1.7862387258283645E-3</v>
      </c>
      <c r="K5547">
        <v>8.6826235004625475E-4</v>
      </c>
      <c r="L5547">
        <v>-5.2885010858267387E-4</v>
      </c>
      <c r="M5547">
        <v>1.5839908846692603E-3</v>
      </c>
      <c r="N5547">
        <v>-7.2459647914246202E-4</v>
      </c>
      <c r="O5547">
        <v>3.3023540227766231E-4</v>
      </c>
    </row>
    <row r="5548" spans="1:15" x14ac:dyDescent="0.2">
      <c r="A5548">
        <v>6.3677493478609239E-4</v>
      </c>
      <c r="B5548">
        <v>4.1590082524447429E-4</v>
      </c>
      <c r="C5548">
        <v>1.2661734165467613E-3</v>
      </c>
      <c r="D5548">
        <v>-1.0202380689493132E-3</v>
      </c>
      <c r="E5548">
        <v>1.3975199710264934E-3</v>
      </c>
      <c r="F5548">
        <v>-5.7988133061941496E-4</v>
      </c>
      <c r="G5548">
        <v>-1.4592414519953246E-4</v>
      </c>
      <c r="H5548">
        <v>-4.4412910647690008E-4</v>
      </c>
      <c r="I5548">
        <v>-1.3625937427976724E-3</v>
      </c>
      <c r="J5548">
        <v>1.7951120206274498E-3</v>
      </c>
      <c r="K5548">
        <v>9.1086985805668942E-4</v>
      </c>
      <c r="L5548">
        <v>-4.4468311332272585E-4</v>
      </c>
      <c r="M5548">
        <v>1.8490945185020164E-3</v>
      </c>
      <c r="N5548">
        <v>-3.6730455575401252E-4</v>
      </c>
      <c r="O5548">
        <v>3.2694454385524005E-4</v>
      </c>
    </row>
    <row r="5549" spans="1:15" x14ac:dyDescent="0.2">
      <c r="A5549">
        <v>6.1933346733974027E-4</v>
      </c>
      <c r="B5549">
        <v>4.271183173619318E-4</v>
      </c>
      <c r="C5549">
        <v>1.2784259268111247E-3</v>
      </c>
      <c r="D5549">
        <v>-1.0132922808403111E-3</v>
      </c>
      <c r="E5549">
        <v>1.3632912863142037E-3</v>
      </c>
      <c r="F5549">
        <v>-6.1662327926066208E-4</v>
      </c>
      <c r="G5549">
        <v>-9.4210908563154881E-5</v>
      </c>
      <c r="H5549">
        <v>-4.2550919287560218E-4</v>
      </c>
      <c r="I5549">
        <v>-1.3830105559824121E-3</v>
      </c>
      <c r="J5549">
        <v>1.7561069616016823E-3</v>
      </c>
      <c r="K5549">
        <v>8.7408127733093043E-4</v>
      </c>
      <c r="L5549">
        <v>-4.2092583819719194E-4</v>
      </c>
      <c r="M5549">
        <v>2.0728443573303171E-3</v>
      </c>
      <c r="N5549">
        <v>-5.516645384548907E-4</v>
      </c>
      <c r="O5549">
        <v>3.230307000652424E-4</v>
      </c>
    </row>
    <row r="5550" spans="1:15" x14ac:dyDescent="0.2">
      <c r="A5550">
        <v>6.2659198243175196E-4</v>
      </c>
      <c r="B5550">
        <v>4.2228476656429006E-4</v>
      </c>
      <c r="C5550">
        <v>1.290092979898726E-3</v>
      </c>
      <c r="D5550">
        <v>-9.8110639800828717E-4</v>
      </c>
      <c r="E5550">
        <v>1.3607628950268705E-3</v>
      </c>
      <c r="F5550">
        <v>-6.0532253464695295E-4</v>
      </c>
      <c r="G5550">
        <v>-4.6540414740875708E-5</v>
      </c>
      <c r="H5550">
        <v>-3.934878285549011E-4</v>
      </c>
      <c r="I5550">
        <v>-1.4653688255149408E-3</v>
      </c>
      <c r="J5550">
        <v>1.8073855709858091E-3</v>
      </c>
      <c r="K5550">
        <v>9.0296657268715481E-4</v>
      </c>
      <c r="L5550">
        <v>-4.0826335646628554E-4</v>
      </c>
      <c r="M5550">
        <v>2.3143283255593933E-3</v>
      </c>
      <c r="N5550">
        <v>-5.5272166369513276E-4</v>
      </c>
      <c r="O5550">
        <v>3.4295209318657878E-4</v>
      </c>
    </row>
    <row r="5551" spans="1:15" x14ac:dyDescent="0.2">
      <c r="A5551">
        <v>6.4944740836239614E-4</v>
      </c>
      <c r="B5551">
        <v>4.3724778682213428E-4</v>
      </c>
      <c r="C5551">
        <v>1.2787734110723491E-3</v>
      </c>
      <c r="D5551">
        <v>-9.7945809024780435E-4</v>
      </c>
      <c r="E5551">
        <v>1.350573048802923E-3</v>
      </c>
      <c r="F5551">
        <v>-6.1446041778833588E-4</v>
      </c>
      <c r="G5551">
        <v>-3.2788257899676988E-5</v>
      </c>
      <c r="H5551">
        <v>-3.5423807658742975E-4</v>
      </c>
      <c r="I5551">
        <v>-1.4991109634264453E-3</v>
      </c>
      <c r="J5551">
        <v>1.7373064519254071E-3</v>
      </c>
      <c r="K5551">
        <v>8.7240702028258319E-4</v>
      </c>
      <c r="L5551">
        <v>-3.3829580066837319E-4</v>
      </c>
      <c r="M5551">
        <v>2.7447752684383445E-3</v>
      </c>
      <c r="N5551">
        <v>-4.098635475576675E-4</v>
      </c>
      <c r="O5551">
        <v>3.1424854655804951E-4</v>
      </c>
    </row>
    <row r="5552" spans="1:15" x14ac:dyDescent="0.2">
      <c r="A5552">
        <v>6.5546472254182848E-4</v>
      </c>
      <c r="B5552">
        <v>4.4579646126651629E-4</v>
      </c>
      <c r="C5552">
        <v>1.2930683555473824E-3</v>
      </c>
      <c r="D5552">
        <v>-9.6652917919106155E-4</v>
      </c>
      <c r="E5552">
        <v>1.3431437004516337E-3</v>
      </c>
      <c r="F5552">
        <v>-5.9898976996575312E-4</v>
      </c>
      <c r="G5552">
        <v>2.7230842919509588E-7</v>
      </c>
      <c r="H5552">
        <v>-3.4826857347556699E-4</v>
      </c>
      <c r="I5552">
        <v>-1.5116445150739192E-3</v>
      </c>
      <c r="J5552">
        <v>1.8091297141182327E-3</v>
      </c>
      <c r="K5552">
        <v>8.7964465763723282E-4</v>
      </c>
      <c r="L5552">
        <v>-2.9972684883137519E-4</v>
      </c>
      <c r="M5552">
        <v>2.9501730451792986E-3</v>
      </c>
      <c r="N5552">
        <v>-6.7360401271248087E-4</v>
      </c>
      <c r="O5552">
        <v>3.3767699251702947E-4</v>
      </c>
    </row>
    <row r="5553" spans="1:15" x14ac:dyDescent="0.2">
      <c r="A5553">
        <v>6.4788588732987262E-4</v>
      </c>
      <c r="B5553">
        <v>4.4382604006288381E-4</v>
      </c>
      <c r="C5553">
        <v>1.2956942471624153E-3</v>
      </c>
      <c r="D5553">
        <v>-9.4189872223529895E-4</v>
      </c>
      <c r="E5553">
        <v>1.35225011066394E-3</v>
      </c>
      <c r="F5553">
        <v>-5.4407334695040065E-4</v>
      </c>
      <c r="G5553">
        <v>3.4515146507709634E-5</v>
      </c>
      <c r="H5553">
        <v>-3.5321317136730528E-4</v>
      </c>
      <c r="I5553">
        <v>-1.5672180313920645E-3</v>
      </c>
      <c r="J5553">
        <v>1.731648893204128E-3</v>
      </c>
      <c r="K5553">
        <v>8.4439181052394278E-4</v>
      </c>
      <c r="L5553">
        <v>-1.743278240648971E-4</v>
      </c>
      <c r="M5553">
        <v>3.0705854345363919E-3</v>
      </c>
      <c r="N5553">
        <v>-4.5566374258665588E-4</v>
      </c>
      <c r="O5553">
        <v>3.664758493757504E-4</v>
      </c>
    </row>
    <row r="5554" spans="1:15" x14ac:dyDescent="0.2">
      <c r="A5554">
        <v>6.433311609355131E-4</v>
      </c>
      <c r="B5554">
        <v>4.405118070631401E-4</v>
      </c>
      <c r="C5554">
        <v>1.3200435711257542E-3</v>
      </c>
      <c r="D5554">
        <v>-9.2317143264909914E-4</v>
      </c>
      <c r="E5554">
        <v>1.3291800826152247E-3</v>
      </c>
      <c r="F5554">
        <v>-6.0132175396598593E-4</v>
      </c>
      <c r="G5554">
        <v>5.2421697638697671E-5</v>
      </c>
      <c r="H5554">
        <v>-3.4665253394313539E-4</v>
      </c>
      <c r="I5554">
        <v>-1.6307901486798148E-3</v>
      </c>
      <c r="J5554">
        <v>1.7075800073317192E-3</v>
      </c>
      <c r="K5554">
        <v>8.5773334304837688E-4</v>
      </c>
      <c r="L5554">
        <v>-6.4952310350632736E-5</v>
      </c>
      <c r="M5554">
        <v>3.5332334633093303E-3</v>
      </c>
      <c r="N5554">
        <v>-3.5163320802859165E-4</v>
      </c>
      <c r="O5554">
        <v>3.783375472332565E-4</v>
      </c>
    </row>
    <row r="5555" spans="1:15" x14ac:dyDescent="0.2">
      <c r="A5555">
        <v>6.6242026774759064E-4</v>
      </c>
      <c r="B5555">
        <v>4.3329066822596292E-4</v>
      </c>
      <c r="C5555">
        <v>1.3229119113374098E-3</v>
      </c>
      <c r="D5555">
        <v>-8.6279876280934804E-4</v>
      </c>
      <c r="E5555">
        <v>1.3362737126541714E-3</v>
      </c>
      <c r="F5555">
        <v>-5.5040770070233246E-4</v>
      </c>
      <c r="G5555">
        <v>6.9297166430845692E-5</v>
      </c>
      <c r="H5555">
        <v>-3.2616589355092634E-4</v>
      </c>
      <c r="I5555">
        <v>-1.6484892956113318E-3</v>
      </c>
      <c r="J5555">
        <v>1.7014584789371966E-3</v>
      </c>
      <c r="K5555">
        <v>9.0067824850848703E-4</v>
      </c>
      <c r="L5555">
        <v>3.3368732013995368E-5</v>
      </c>
      <c r="M5555">
        <v>3.6684016069578676E-3</v>
      </c>
      <c r="N5555">
        <v>-5.0408725465064851E-4</v>
      </c>
      <c r="O5555">
        <v>3.6142356986182476E-4</v>
      </c>
    </row>
    <row r="5556" spans="1:15" x14ac:dyDescent="0.2">
      <c r="A5556">
        <v>6.4831104715980194E-4</v>
      </c>
      <c r="B5556">
        <v>4.4658979421612082E-4</v>
      </c>
      <c r="C5556">
        <v>1.3468127149197223E-3</v>
      </c>
      <c r="D5556">
        <v>-9.0650831389529288E-4</v>
      </c>
      <c r="E5556">
        <v>1.3168066396404047E-3</v>
      </c>
      <c r="F5556">
        <v>-5.9280224634945887E-4</v>
      </c>
      <c r="G5556">
        <v>6.7123637334826422E-5</v>
      </c>
      <c r="H5556">
        <v>-3.1433108496519975E-4</v>
      </c>
      <c r="I5556">
        <v>-1.6389793503559097E-3</v>
      </c>
      <c r="J5556">
        <v>1.6559569541628268E-3</v>
      </c>
      <c r="K5556">
        <v>8.0980046232330589E-4</v>
      </c>
      <c r="L5556">
        <v>1.25152693080299E-4</v>
      </c>
      <c r="M5556">
        <v>3.9282515647386272E-3</v>
      </c>
      <c r="N5556">
        <v>-5.5872216135134298E-4</v>
      </c>
      <c r="O5556">
        <v>3.5418508801962807E-4</v>
      </c>
    </row>
    <row r="5557" spans="1:15" x14ac:dyDescent="0.2">
      <c r="A5557">
        <v>6.4642493436925139E-4</v>
      </c>
      <c r="B5557">
        <v>4.6084425135280036E-4</v>
      </c>
      <c r="C5557">
        <v>1.3533896806598442E-3</v>
      </c>
      <c r="D5557">
        <v>-8.6965142618611931E-4</v>
      </c>
      <c r="E5557">
        <v>1.3257084778798801E-3</v>
      </c>
      <c r="F5557">
        <v>-5.640619952762087E-4</v>
      </c>
      <c r="G5557">
        <v>8.9984580467867482E-5</v>
      </c>
      <c r="H5557">
        <v>-3.5125470979313628E-4</v>
      </c>
      <c r="I5557">
        <v>-1.6598656796737064E-3</v>
      </c>
      <c r="J5557">
        <v>1.7114298761027717E-3</v>
      </c>
      <c r="K5557">
        <v>8.8461452772881826E-4</v>
      </c>
      <c r="L5557">
        <v>2.5531461729122056E-4</v>
      </c>
      <c r="M5557">
        <v>4.2025829320416278E-3</v>
      </c>
      <c r="N5557">
        <v>-2.3691020127449073E-4</v>
      </c>
      <c r="O5557">
        <v>3.7637856793871035E-4</v>
      </c>
    </row>
    <row r="5558" spans="1:15" x14ac:dyDescent="0.2">
      <c r="A5558">
        <v>6.6122442002947168E-4</v>
      </c>
      <c r="B5558">
        <v>4.5289727085960743E-4</v>
      </c>
      <c r="C5558">
        <v>1.3306517923414587E-3</v>
      </c>
      <c r="D5558">
        <v>-8.8277853301135713E-4</v>
      </c>
      <c r="E5558">
        <v>1.3119639131828726E-3</v>
      </c>
      <c r="F5558">
        <v>-5.4857736363118426E-4</v>
      </c>
      <c r="G5558">
        <v>9.1846517455009195E-5</v>
      </c>
      <c r="H5558">
        <v>-3.4198284528803462E-4</v>
      </c>
      <c r="I5558">
        <v>-1.6738483677787696E-3</v>
      </c>
      <c r="J5558">
        <v>1.6424227061651046E-3</v>
      </c>
      <c r="K5558">
        <v>8.2997056844143604E-4</v>
      </c>
      <c r="L5558">
        <v>3.7886117315599982E-4</v>
      </c>
      <c r="M5558">
        <v>4.394945127727921E-3</v>
      </c>
      <c r="N5558">
        <v>-3.8780173371512746E-4</v>
      </c>
      <c r="O5558">
        <v>3.6539875286623286E-4</v>
      </c>
    </row>
    <row r="5559" spans="1:15" x14ac:dyDescent="0.2">
      <c r="A5559">
        <v>6.5324515829944928E-4</v>
      </c>
      <c r="B5559">
        <v>4.6732985918983272E-4</v>
      </c>
      <c r="C5559">
        <v>1.3575454933877375E-3</v>
      </c>
      <c r="D5559">
        <v>-8.5670116228673372E-4</v>
      </c>
      <c r="E5559">
        <v>1.3255053336276973E-3</v>
      </c>
      <c r="F5559">
        <v>-5.3818111807813439E-4</v>
      </c>
      <c r="G5559">
        <v>8.1649686961903002E-5</v>
      </c>
      <c r="H5559">
        <v>-3.8362351307888578E-4</v>
      </c>
      <c r="I5559">
        <v>-1.6873809159595682E-3</v>
      </c>
      <c r="J5559">
        <v>1.6788624102045591E-3</v>
      </c>
      <c r="K5559">
        <v>8.3625692981164593E-4</v>
      </c>
      <c r="L5559">
        <v>4.8485722868528137E-4</v>
      </c>
      <c r="M5559">
        <v>4.5359785733387207E-3</v>
      </c>
      <c r="N5559">
        <v>-5.4745079509617911E-4</v>
      </c>
      <c r="O5559">
        <v>3.7351526585011958E-4</v>
      </c>
    </row>
    <row r="5560" spans="1:15" x14ac:dyDescent="0.2">
      <c r="A5560">
        <v>6.4613567591388524E-4</v>
      </c>
      <c r="B5560">
        <v>4.7759937069769421E-4</v>
      </c>
      <c r="C5560">
        <v>1.3608858751129279E-3</v>
      </c>
      <c r="D5560">
        <v>-8.4538660138609462E-4</v>
      </c>
      <c r="E5560">
        <v>1.334392486740509E-3</v>
      </c>
      <c r="F5560">
        <v>-5.7577317415898499E-4</v>
      </c>
      <c r="G5560">
        <v>7.7384872430364716E-5</v>
      </c>
      <c r="H5560">
        <v>-3.887989348449535E-4</v>
      </c>
      <c r="I5560">
        <v>-1.6891822914969963E-3</v>
      </c>
      <c r="J5560">
        <v>1.6787857311196793E-3</v>
      </c>
      <c r="K5560">
        <v>8.5214252208867726E-4</v>
      </c>
      <c r="L5560">
        <v>5.7530936890295785E-4</v>
      </c>
      <c r="M5560">
        <v>4.947060034013055E-3</v>
      </c>
      <c r="N5560">
        <v>-2.0128916848700902E-4</v>
      </c>
      <c r="O5560">
        <v>3.7539187739302172E-4</v>
      </c>
    </row>
    <row r="5561" spans="1:15" x14ac:dyDescent="0.2">
      <c r="A5561">
        <v>6.5545797229893204E-4</v>
      </c>
      <c r="B5561">
        <v>4.8563770786410427E-4</v>
      </c>
      <c r="C5561">
        <v>1.3541991123453485E-3</v>
      </c>
      <c r="D5561">
        <v>-8.1948447447575989E-4</v>
      </c>
      <c r="E5561">
        <v>1.3469776402913987E-3</v>
      </c>
      <c r="F5561">
        <v>-5.4895787796846896E-4</v>
      </c>
      <c r="G5561">
        <v>7.3126469999186682E-5</v>
      </c>
      <c r="H5561">
        <v>-3.7550772023233072E-4</v>
      </c>
      <c r="I5561">
        <v>-1.6996344303999667E-3</v>
      </c>
      <c r="J5561">
        <v>1.7132568192920177E-3</v>
      </c>
      <c r="K5561">
        <v>8.4503916476989631E-4</v>
      </c>
      <c r="L5561">
        <v>6.7703959371351991E-4</v>
      </c>
      <c r="M5561">
        <v>4.9431850455392409E-3</v>
      </c>
      <c r="N5561">
        <v>-5.6051381913329733E-4</v>
      </c>
      <c r="O5561">
        <v>3.6912298097237039E-4</v>
      </c>
    </row>
    <row r="5562" spans="1:15" x14ac:dyDescent="0.2">
      <c r="A5562">
        <v>6.5481005445342097E-4</v>
      </c>
      <c r="B5562">
        <v>4.6143243749911984E-4</v>
      </c>
      <c r="C5562">
        <v>1.3897781106043448E-3</v>
      </c>
      <c r="D5562">
        <v>-8.5509048068068772E-4</v>
      </c>
      <c r="E5562">
        <v>1.3613608040381896E-3</v>
      </c>
      <c r="F5562">
        <v>-5.5930840368645786E-4</v>
      </c>
      <c r="G5562">
        <v>2.4656910536405987E-5</v>
      </c>
      <c r="H5562">
        <v>-4.2031483846681315E-4</v>
      </c>
      <c r="I5562">
        <v>-1.6888552414885873E-3</v>
      </c>
      <c r="J5562">
        <v>1.70420801953378E-3</v>
      </c>
      <c r="K5562">
        <v>9.0392548679161231E-4</v>
      </c>
      <c r="L5562">
        <v>8.2561461257234193E-4</v>
      </c>
      <c r="M5562">
        <v>5.1030681316094999E-3</v>
      </c>
      <c r="N5562">
        <v>-2.8326637600255299E-4</v>
      </c>
      <c r="O5562">
        <v>3.9837118824617403E-4</v>
      </c>
    </row>
    <row r="5563" spans="1:15" x14ac:dyDescent="0.2">
      <c r="A5563">
        <v>6.3110963522645372E-4</v>
      </c>
      <c r="B5563">
        <v>4.8547442093668732E-4</v>
      </c>
      <c r="C5563">
        <v>1.3670147013810515E-3</v>
      </c>
      <c r="D5563">
        <v>-8.6252136398576383E-4</v>
      </c>
      <c r="E5563">
        <v>1.3569034601755366E-3</v>
      </c>
      <c r="F5563">
        <v>-5.4142872463415037E-4</v>
      </c>
      <c r="G5563">
        <v>2.8899581878863014E-5</v>
      </c>
      <c r="H5563">
        <v>-4.2569502334720532E-4</v>
      </c>
      <c r="I5563">
        <v>-1.6743621432519108E-3</v>
      </c>
      <c r="J5563">
        <v>1.6612404658532178E-3</v>
      </c>
      <c r="K5563">
        <v>8.7908434024037106E-4</v>
      </c>
      <c r="L5563">
        <v>9.4079691042758058E-4</v>
      </c>
      <c r="M5563">
        <v>5.1356095206415309E-3</v>
      </c>
      <c r="N5563">
        <v>-3.3305627465695308E-5</v>
      </c>
      <c r="O5563">
        <v>4.113231164777496E-4</v>
      </c>
    </row>
    <row r="5564" spans="1:15" x14ac:dyDescent="0.2">
      <c r="A5564">
        <v>6.3797990587937607E-4</v>
      </c>
      <c r="B5564">
        <v>4.7930593626415601E-4</v>
      </c>
      <c r="C5564">
        <v>1.3738148798118587E-3</v>
      </c>
      <c r="D5564">
        <v>-8.7073806952624915E-4</v>
      </c>
      <c r="E5564">
        <v>1.3796571461207022E-3</v>
      </c>
      <c r="F5564">
        <v>-5.2374990412236888E-4</v>
      </c>
      <c r="G5564">
        <v>2.9459156954317033E-5</v>
      </c>
      <c r="H5564">
        <v>-4.327304297040784E-4</v>
      </c>
      <c r="I5564">
        <v>-1.6609848087015451E-3</v>
      </c>
      <c r="J5564">
        <v>1.6942719014246739E-3</v>
      </c>
      <c r="K5564">
        <v>9.1889648491984516E-4</v>
      </c>
      <c r="L5564">
        <v>9.8695636923363714E-4</v>
      </c>
      <c r="M5564">
        <v>5.2290507183543221E-3</v>
      </c>
      <c r="N5564">
        <v>-4.3033135176093613E-4</v>
      </c>
      <c r="O5564">
        <v>3.9576195107842539E-4</v>
      </c>
    </row>
    <row r="5565" spans="1:15" x14ac:dyDescent="0.2">
      <c r="A5565">
        <v>6.2551400028295723E-4</v>
      </c>
      <c r="B5565">
        <v>4.8264074122113937E-4</v>
      </c>
      <c r="C5565">
        <v>1.3825088427049741E-3</v>
      </c>
      <c r="D5565">
        <v>-8.8057119466133211E-4</v>
      </c>
      <c r="E5565">
        <v>1.3817261172995598E-3</v>
      </c>
      <c r="F5565">
        <v>-5.6531658932013984E-4</v>
      </c>
      <c r="G5565">
        <v>9.4486379865040668E-6</v>
      </c>
      <c r="H5565">
        <v>-4.5992555920156545E-4</v>
      </c>
      <c r="I5565">
        <v>-1.6363832443178491E-3</v>
      </c>
      <c r="J5565">
        <v>1.6653570977105655E-3</v>
      </c>
      <c r="K5565">
        <v>8.7276525754119601E-4</v>
      </c>
      <c r="L5565">
        <v>1.0939944392622659E-3</v>
      </c>
      <c r="M5565">
        <v>5.2489927450260175E-3</v>
      </c>
      <c r="N5565">
        <v>-2.2660505720157922E-4</v>
      </c>
      <c r="O5565">
        <v>3.9858154538826104E-4</v>
      </c>
    </row>
    <row r="5566" spans="1:15" x14ac:dyDescent="0.2">
      <c r="A5566">
        <v>5.9822556327517951E-4</v>
      </c>
      <c r="B5566">
        <v>4.6647767421406476E-4</v>
      </c>
      <c r="C5566">
        <v>1.408708146592347E-3</v>
      </c>
      <c r="D5566">
        <v>-8.6607985754160821E-4</v>
      </c>
      <c r="E5566">
        <v>1.3900501365968325E-3</v>
      </c>
      <c r="F5566">
        <v>-5.2439406799510409E-4</v>
      </c>
      <c r="G5566">
        <v>-2.9119339844878391E-5</v>
      </c>
      <c r="H5566">
        <v>-4.8541084859141147E-4</v>
      </c>
      <c r="I5566">
        <v>-1.6425166302410563E-3</v>
      </c>
      <c r="J5566">
        <v>1.7228060919743562E-3</v>
      </c>
      <c r="K5566">
        <v>9.3027322894192132E-4</v>
      </c>
      <c r="L5566">
        <v>1.1860713117988874E-3</v>
      </c>
      <c r="M5566">
        <v>5.3913892426654128E-3</v>
      </c>
      <c r="N5566">
        <v>-3.1685524452529747E-4</v>
      </c>
      <c r="O5566">
        <v>4.0552168037284736E-4</v>
      </c>
    </row>
    <row r="5567" spans="1:15" x14ac:dyDescent="0.2">
      <c r="A5567">
        <v>6.1707751506924762E-4</v>
      </c>
      <c r="B5567">
        <v>4.4139482610938783E-4</v>
      </c>
      <c r="C5567">
        <v>1.3639966639212063E-3</v>
      </c>
      <c r="D5567">
        <v>-8.5529987023012745E-4</v>
      </c>
      <c r="E5567">
        <v>1.4006323000588057E-3</v>
      </c>
      <c r="F5567">
        <v>-5.3965632054168912E-4</v>
      </c>
      <c r="G5567">
        <v>-2.5959452291253719E-5</v>
      </c>
      <c r="H5567">
        <v>-4.8195207723612202E-4</v>
      </c>
      <c r="I5567">
        <v>-1.617676942449305E-3</v>
      </c>
      <c r="J5567">
        <v>1.6740698004639588E-3</v>
      </c>
      <c r="K5567">
        <v>9.3078055098754831E-4</v>
      </c>
      <c r="L5567">
        <v>1.2460467187130708E-3</v>
      </c>
      <c r="M5567">
        <v>5.2179754936006678E-3</v>
      </c>
      <c r="N5567">
        <v>-3.2512148204234494E-4</v>
      </c>
      <c r="O5567">
        <v>4.0771601660630549E-4</v>
      </c>
    </row>
    <row r="5568" spans="1:15" x14ac:dyDescent="0.2">
      <c r="A5568">
        <v>6.3132827981277062E-4</v>
      </c>
      <c r="B5568">
        <v>4.2680568088880079E-4</v>
      </c>
      <c r="C5568">
        <v>1.4106954442211458E-3</v>
      </c>
      <c r="D5568">
        <v>-8.7080824230427348E-4</v>
      </c>
      <c r="E5568">
        <v>1.395216139801061E-3</v>
      </c>
      <c r="F5568">
        <v>-5.515857923410226E-4</v>
      </c>
      <c r="G5568">
        <v>-2.7816844780081825E-5</v>
      </c>
      <c r="H5568">
        <v>-4.8864424431488125E-4</v>
      </c>
      <c r="I5568">
        <v>-1.5922903356693726E-3</v>
      </c>
      <c r="J5568">
        <v>1.716571715115293E-3</v>
      </c>
      <c r="K5568">
        <v>9.148991078127488E-4</v>
      </c>
      <c r="L5568">
        <v>1.2787264136818659E-3</v>
      </c>
      <c r="M5568">
        <v>5.2718658459847689E-3</v>
      </c>
      <c r="N5568">
        <v>-1.5832039390184323E-4</v>
      </c>
      <c r="O5568">
        <v>4.20861507858082E-4</v>
      </c>
    </row>
    <row r="5569" spans="1:15" x14ac:dyDescent="0.2">
      <c r="A5569">
        <v>5.9996317072200881E-4</v>
      </c>
      <c r="B5569">
        <v>4.1317387150662411E-4</v>
      </c>
      <c r="C5569">
        <v>1.4049935217466823E-3</v>
      </c>
      <c r="D5569">
        <v>-8.2927000252548048E-4</v>
      </c>
      <c r="E5569">
        <v>1.3981492898920657E-3</v>
      </c>
      <c r="F5569">
        <v>-5.0240723132682691E-4</v>
      </c>
      <c r="G5569">
        <v>-2.5335102551480559E-5</v>
      </c>
      <c r="H5569">
        <v>-5.4721171624409629E-4</v>
      </c>
      <c r="I5569">
        <v>-1.5675691486913947E-3</v>
      </c>
      <c r="J5569">
        <v>1.762820777499444E-3</v>
      </c>
      <c r="K5569">
        <v>9.8482345623797395E-4</v>
      </c>
      <c r="L5569">
        <v>1.3236256801914263E-3</v>
      </c>
      <c r="M5569">
        <v>4.9889428098799675E-3</v>
      </c>
      <c r="N5569">
        <v>-2.7826798083312334E-4</v>
      </c>
      <c r="O5569">
        <v>4.2151997140622317E-4</v>
      </c>
    </row>
    <row r="5570" spans="1:15" x14ac:dyDescent="0.2">
      <c r="A5570">
        <v>5.8863141140473379E-4</v>
      </c>
      <c r="B5570">
        <v>3.9560871344638588E-4</v>
      </c>
      <c r="C5570">
        <v>1.4171164277141082E-3</v>
      </c>
      <c r="D5570">
        <v>-8.5936594060932194E-4</v>
      </c>
      <c r="E5570">
        <v>1.4146264099290516E-3</v>
      </c>
      <c r="F5570">
        <v>-5.3246591168541399E-4</v>
      </c>
      <c r="G5570">
        <v>-4.4424151857243448E-5</v>
      </c>
      <c r="H5570">
        <v>-5.5852462859941039E-4</v>
      </c>
      <c r="I5570">
        <v>-1.5636431208698419E-3</v>
      </c>
      <c r="J5570">
        <v>1.6972623857349951E-3</v>
      </c>
      <c r="K5570">
        <v>9.1763628941468514E-4</v>
      </c>
      <c r="L5570">
        <v>1.3330992560503874E-3</v>
      </c>
      <c r="M5570">
        <v>4.9753811385686549E-3</v>
      </c>
      <c r="N5570">
        <v>-2.5302517289650124E-4</v>
      </c>
      <c r="O5570">
        <v>4.3578397031421946E-4</v>
      </c>
    </row>
    <row r="5571" spans="1:15" x14ac:dyDescent="0.2">
      <c r="A5571">
        <v>5.8042221952605221E-4</v>
      </c>
      <c r="B5571">
        <v>3.9087040937884075E-4</v>
      </c>
      <c r="C5571">
        <v>1.4088520349778526E-3</v>
      </c>
      <c r="D5571">
        <v>-8.6853063711083821E-4</v>
      </c>
      <c r="E5571">
        <v>1.4325927445818136E-3</v>
      </c>
      <c r="F5571">
        <v>-5.2009481442864488E-4</v>
      </c>
      <c r="G5571">
        <v>-7.8797070093531224E-5</v>
      </c>
      <c r="H5571">
        <v>-5.9256057139213088E-4</v>
      </c>
      <c r="I5571">
        <v>-1.5540194678628216E-3</v>
      </c>
      <c r="J5571">
        <v>1.7312192009737624E-3</v>
      </c>
      <c r="K5571">
        <v>9.5739242121402855E-4</v>
      </c>
      <c r="L5571">
        <v>1.3602406975080994E-3</v>
      </c>
      <c r="M5571">
        <v>4.788926552802328E-3</v>
      </c>
      <c r="N5571">
        <v>-3.1248117136954538E-4</v>
      </c>
      <c r="O5571">
        <v>4.2815680742033519E-4</v>
      </c>
    </row>
    <row r="5572" spans="1:15" x14ac:dyDescent="0.2">
      <c r="A5572">
        <v>5.8297549890162304E-4</v>
      </c>
      <c r="B5572">
        <v>3.8938686578500562E-4</v>
      </c>
      <c r="C5572">
        <v>1.4035194038064934E-3</v>
      </c>
      <c r="D5572">
        <v>-8.5970852674546749E-4</v>
      </c>
      <c r="E5572">
        <v>1.4328099620803825E-3</v>
      </c>
      <c r="F5572">
        <v>-5.0602472814723347E-4</v>
      </c>
      <c r="G5572">
        <v>-7.722771717665862E-5</v>
      </c>
      <c r="H5572">
        <v>-6.0657744650503039E-4</v>
      </c>
      <c r="I5572">
        <v>-1.5415360903981159E-3</v>
      </c>
      <c r="J5572">
        <v>1.7155295918194779E-3</v>
      </c>
      <c r="K5572">
        <v>9.7033083073752298E-4</v>
      </c>
      <c r="L5572">
        <v>1.3653197493335753E-3</v>
      </c>
      <c r="M5572">
        <v>4.6371213960474805E-3</v>
      </c>
      <c r="N5572">
        <v>-2.2919744456540019E-4</v>
      </c>
      <c r="O5572">
        <v>4.2168418059799909E-4</v>
      </c>
    </row>
    <row r="5573" spans="1:15" x14ac:dyDescent="0.2">
      <c r="A5573">
        <v>5.9351874547055998E-4</v>
      </c>
      <c r="B5573">
        <v>3.6472870211081462E-4</v>
      </c>
      <c r="C5573">
        <v>1.4104791831202304E-3</v>
      </c>
      <c r="D5573">
        <v>-8.9244563273998829E-4</v>
      </c>
      <c r="E5573">
        <v>1.4200971295115544E-3</v>
      </c>
      <c r="F5573">
        <v>-5.2566414412816699E-4</v>
      </c>
      <c r="G5573">
        <v>-1.1946794361982293E-4</v>
      </c>
      <c r="H5573">
        <v>-6.4259464268641897E-4</v>
      </c>
      <c r="I5573">
        <v>-1.5165948304802729E-3</v>
      </c>
      <c r="J5573">
        <v>1.7790868709203157E-3</v>
      </c>
      <c r="K5573">
        <v>1.0309080062165142E-3</v>
      </c>
      <c r="L5573">
        <v>1.3708997052732852E-3</v>
      </c>
      <c r="M5573">
        <v>4.3242146314840663E-3</v>
      </c>
      <c r="N5573">
        <v>-3.5424065946244773E-4</v>
      </c>
      <c r="O5573">
        <v>4.3712084940146061E-4</v>
      </c>
    </row>
    <row r="5574" spans="1:15" x14ac:dyDescent="0.2">
      <c r="A5574">
        <v>5.6631020391581413E-4</v>
      </c>
      <c r="B5574">
        <v>3.6055674736722908E-4</v>
      </c>
      <c r="C5574">
        <v>1.4131291672313142E-3</v>
      </c>
      <c r="D5574">
        <v>-8.7431396517852037E-4</v>
      </c>
      <c r="E5574">
        <v>1.459558002478106E-3</v>
      </c>
      <c r="F5574">
        <v>-4.872193472904998E-4</v>
      </c>
      <c r="G5574">
        <v>-1.2748753748099493E-4</v>
      </c>
      <c r="H5574">
        <v>-6.3810306615936585E-4</v>
      </c>
      <c r="I5574">
        <v>-1.5027626649235142E-3</v>
      </c>
      <c r="J5574">
        <v>1.6987991948541655E-3</v>
      </c>
      <c r="K5574">
        <v>1.000946301724447E-3</v>
      </c>
      <c r="L5574">
        <v>1.3491444317042607E-3</v>
      </c>
      <c r="M5574">
        <v>4.1542212574345897E-3</v>
      </c>
      <c r="N5574">
        <v>-2.5648425113789815E-4</v>
      </c>
      <c r="O5574">
        <v>4.3057468250693348E-4</v>
      </c>
    </row>
    <row r="5575" spans="1:15" x14ac:dyDescent="0.2">
      <c r="A5575">
        <v>5.7033983524361386E-4</v>
      </c>
      <c r="B5575">
        <v>3.6980396147333198E-4</v>
      </c>
      <c r="C5575">
        <v>1.4122118430634951E-3</v>
      </c>
      <c r="D5575">
        <v>-9.3337432881690811E-4</v>
      </c>
      <c r="E5575">
        <v>1.4410234350074917E-3</v>
      </c>
      <c r="F5575">
        <v>-5.1397416798915779E-4</v>
      </c>
      <c r="G5575">
        <v>-7.4190138535219001E-5</v>
      </c>
      <c r="H5575">
        <v>-6.6848337443411142E-4</v>
      </c>
      <c r="I5575">
        <v>-1.4955889805482402E-3</v>
      </c>
      <c r="J5575">
        <v>1.7174115124658079E-3</v>
      </c>
      <c r="K5575">
        <v>9.837954218622439E-4</v>
      </c>
      <c r="L5575">
        <v>1.2819825279097418E-3</v>
      </c>
      <c r="M5575">
        <v>3.8339791864655036E-3</v>
      </c>
      <c r="N5575">
        <v>-3.0763138949823992E-4</v>
      </c>
      <c r="O5575">
        <v>4.1158062634667102E-4</v>
      </c>
    </row>
    <row r="5576" spans="1:15" x14ac:dyDescent="0.2">
      <c r="A5576">
        <v>5.6148093248615171E-4</v>
      </c>
      <c r="B5576">
        <v>3.4522658210918276E-4</v>
      </c>
      <c r="C5576">
        <v>1.3969229164786624E-3</v>
      </c>
      <c r="D5576">
        <v>-9.2478775817831065E-4</v>
      </c>
      <c r="E5576">
        <v>1.4484918417165043E-3</v>
      </c>
      <c r="F5576">
        <v>-4.8213423014403106E-4</v>
      </c>
      <c r="G5576">
        <v>-1.203213547506218E-4</v>
      </c>
      <c r="H5576">
        <v>-6.9055624793202175E-4</v>
      </c>
      <c r="I5576">
        <v>-1.4838991098236115E-3</v>
      </c>
      <c r="J5576">
        <v>1.7660173716286299E-3</v>
      </c>
      <c r="K5576">
        <v>1.021761121750747E-3</v>
      </c>
      <c r="L5576">
        <v>1.2224466588936353E-3</v>
      </c>
      <c r="M5576">
        <v>3.5540928631508407E-3</v>
      </c>
      <c r="N5576">
        <v>-3.6124594709211134E-4</v>
      </c>
      <c r="O5576">
        <v>4.0353045253655964E-4</v>
      </c>
    </row>
    <row r="5577" spans="1:15" x14ac:dyDescent="0.2">
      <c r="A5577">
        <v>5.3726564902951469E-4</v>
      </c>
      <c r="B5577">
        <v>3.3866513009569158E-4</v>
      </c>
      <c r="C5577">
        <v>1.4072385995604999E-3</v>
      </c>
      <c r="D5577">
        <v>-9.7104629309656507E-4</v>
      </c>
      <c r="E5577">
        <v>1.4607962441999952E-3</v>
      </c>
      <c r="F5577">
        <v>-4.8656033695692545E-4</v>
      </c>
      <c r="G5577">
        <v>-1.3159698135633841E-4</v>
      </c>
      <c r="H5577">
        <v>-6.7771982536289979E-4</v>
      </c>
      <c r="I5577">
        <v>-1.4494267947807672E-3</v>
      </c>
      <c r="J5577">
        <v>1.7372737325481143E-3</v>
      </c>
      <c r="K5577">
        <v>9.6672384643133687E-4</v>
      </c>
      <c r="L5577">
        <v>1.2087980904648713E-3</v>
      </c>
      <c r="M5577">
        <v>3.2223947958087756E-3</v>
      </c>
      <c r="N5577">
        <v>-1.7555259381034705E-4</v>
      </c>
      <c r="O5577">
        <v>4.174346936027835E-4</v>
      </c>
    </row>
    <row r="5578" spans="1:15" x14ac:dyDescent="0.2">
      <c r="A5578">
        <v>5.3203436899360685E-4</v>
      </c>
      <c r="B5578">
        <v>3.3694145305203631E-4</v>
      </c>
      <c r="C5578">
        <v>1.4047106967930414E-3</v>
      </c>
      <c r="D5578">
        <v>-9.9120544598985073E-4</v>
      </c>
      <c r="E5578">
        <v>1.4381475977024943E-3</v>
      </c>
      <c r="F5578">
        <v>-4.8597755661646658E-4</v>
      </c>
      <c r="G5578">
        <v>-1.6536755643030312E-4</v>
      </c>
      <c r="H5578">
        <v>-6.6191638072701352E-4</v>
      </c>
      <c r="I5578">
        <v>-1.4605749474995752E-3</v>
      </c>
      <c r="J5578">
        <v>1.7420295051666606E-3</v>
      </c>
      <c r="K5578">
        <v>1.0367510737323573E-3</v>
      </c>
      <c r="L5578">
        <v>1.1454296827632423E-3</v>
      </c>
      <c r="M5578">
        <v>2.9405231518702377E-3</v>
      </c>
      <c r="N5578">
        <v>-3.5526732652039659E-4</v>
      </c>
      <c r="O5578">
        <v>4.1079130261802068E-4</v>
      </c>
    </row>
    <row r="5579" spans="1:15" x14ac:dyDescent="0.2">
      <c r="A5579">
        <v>5.1880726803807137E-4</v>
      </c>
      <c r="B5579">
        <v>3.4355600553520051E-4</v>
      </c>
      <c r="C5579">
        <v>1.3838222170351475E-3</v>
      </c>
      <c r="D5579">
        <v>-1.0023848349306763E-3</v>
      </c>
      <c r="E5579">
        <v>1.4250329637513369E-3</v>
      </c>
      <c r="F5579">
        <v>-4.838762602845005E-4</v>
      </c>
      <c r="G5579">
        <v>-1.821109269628714E-4</v>
      </c>
      <c r="H5579">
        <v>-6.597333153553805E-4</v>
      </c>
      <c r="I5579">
        <v>-1.4593841264992045E-3</v>
      </c>
      <c r="J5579">
        <v>1.7112767405138094E-3</v>
      </c>
      <c r="K5579">
        <v>1.0024146124256478E-3</v>
      </c>
      <c r="L5579">
        <v>1.0633142760022715E-3</v>
      </c>
      <c r="M5579">
        <v>2.5381198153895321E-3</v>
      </c>
      <c r="N5579">
        <v>-4.2380486109905535E-4</v>
      </c>
      <c r="O5579">
        <v>4.0810826222232503E-4</v>
      </c>
    </row>
    <row r="5580" spans="1:15" x14ac:dyDescent="0.2">
      <c r="A5580">
        <v>5.0756384197744885E-4</v>
      </c>
      <c r="B5580">
        <v>3.4423707573903348E-4</v>
      </c>
      <c r="C5580">
        <v>1.3975325613787327E-3</v>
      </c>
      <c r="D5580">
        <v>-1.0062293813256251E-3</v>
      </c>
      <c r="E5580">
        <v>1.4184366903980804E-3</v>
      </c>
      <c r="F5580">
        <v>-4.8695256501560605E-4</v>
      </c>
      <c r="G5580">
        <v>-2.1801814945095568E-4</v>
      </c>
      <c r="H5580">
        <v>-6.8413667458683334E-4</v>
      </c>
      <c r="I5580">
        <v>-1.4038817922533602E-3</v>
      </c>
      <c r="J5580">
        <v>1.7392193113026466E-3</v>
      </c>
      <c r="K5580">
        <v>9.9303575542600666E-4</v>
      </c>
      <c r="L5580">
        <v>9.8953517522436404E-4</v>
      </c>
      <c r="M5580">
        <v>2.3532997358151979E-3</v>
      </c>
      <c r="N5580">
        <v>-3.3472790315473871E-4</v>
      </c>
      <c r="O5580">
        <v>3.9613666095179167E-4</v>
      </c>
    </row>
    <row r="5581" spans="1:15" x14ac:dyDescent="0.2">
      <c r="A5581">
        <v>4.862083411128982E-4</v>
      </c>
      <c r="B5581">
        <v>3.5700185587931335E-4</v>
      </c>
      <c r="C5581">
        <v>1.4100878943207318E-3</v>
      </c>
      <c r="D5581">
        <v>-1.0117874227936181E-3</v>
      </c>
      <c r="E5581">
        <v>1.4296974290879776E-3</v>
      </c>
      <c r="F5581">
        <v>-4.5943272026453824E-4</v>
      </c>
      <c r="G5581">
        <v>-2.5930376148352474E-4</v>
      </c>
      <c r="H5581">
        <v>-6.7476438081146884E-4</v>
      </c>
      <c r="I5581">
        <v>-1.3723536411465182E-3</v>
      </c>
      <c r="J5581">
        <v>1.72170977025425E-3</v>
      </c>
      <c r="K5581">
        <v>1.0298650727918605E-3</v>
      </c>
      <c r="L5581">
        <v>9.2920012048607883E-4</v>
      </c>
      <c r="M5581">
        <v>2.0583029020420202E-3</v>
      </c>
      <c r="N5581">
        <v>-5.4784939180377485E-4</v>
      </c>
      <c r="O5581">
        <v>4.0724960891358057E-4</v>
      </c>
    </row>
    <row r="5582" spans="1:15" x14ac:dyDescent="0.2">
      <c r="A5582">
        <v>4.7986126702072128E-4</v>
      </c>
      <c r="B5582">
        <v>3.4330768626016783E-4</v>
      </c>
      <c r="C5582">
        <v>1.4089259313293761E-3</v>
      </c>
      <c r="D5582">
        <v>-1.0333956529596446E-3</v>
      </c>
      <c r="E5582">
        <v>1.4005594863057643E-3</v>
      </c>
      <c r="F5582">
        <v>-5.0770482993117553E-4</v>
      </c>
      <c r="G5582">
        <v>-2.8325773600699876E-4</v>
      </c>
      <c r="H5582">
        <v>-6.3520301207345062E-4</v>
      </c>
      <c r="I5582">
        <v>-1.3531500845723301E-3</v>
      </c>
      <c r="J5582">
        <v>1.6405643790833532E-3</v>
      </c>
      <c r="K5582">
        <v>9.8238189817006008E-4</v>
      </c>
      <c r="L5582">
        <v>8.4974806450280002E-4</v>
      </c>
      <c r="M5582">
        <v>1.6985801486306201E-3</v>
      </c>
      <c r="N5582">
        <v>-3.0814418081499085E-4</v>
      </c>
      <c r="O5582">
        <v>3.9627340625193611E-4</v>
      </c>
    </row>
    <row r="5583" spans="1:15" x14ac:dyDescent="0.2">
      <c r="A5583">
        <v>4.7750079145787933E-4</v>
      </c>
      <c r="B5583">
        <v>3.3447262726024612E-4</v>
      </c>
      <c r="C5583">
        <v>1.3655581052561725E-3</v>
      </c>
      <c r="D5583">
        <v>-1.0760627714369228E-3</v>
      </c>
      <c r="E5583">
        <v>1.3821114998944387E-3</v>
      </c>
      <c r="F5583">
        <v>-5.0578527788893031E-4</v>
      </c>
      <c r="G5583">
        <v>-3.1651773634957869E-4</v>
      </c>
      <c r="H5583">
        <v>-5.7205888022998869E-4</v>
      </c>
      <c r="I5583">
        <v>-1.327485888106433E-3</v>
      </c>
      <c r="J5583">
        <v>1.6514777381856835E-3</v>
      </c>
      <c r="K5583">
        <v>9.8385134044459656E-4</v>
      </c>
      <c r="L5583">
        <v>7.4891049965079186E-4</v>
      </c>
      <c r="M5583">
        <v>1.4574966606968167E-3</v>
      </c>
      <c r="N5583">
        <v>-3.3180688803459608E-4</v>
      </c>
      <c r="O5583">
        <v>4.0062669623128872E-4</v>
      </c>
    </row>
    <row r="5584" spans="1:15" x14ac:dyDescent="0.2">
      <c r="A5584">
        <v>4.6587112493652719E-4</v>
      </c>
      <c r="B5584">
        <v>3.5746894908939881E-4</v>
      </c>
      <c r="C5584">
        <v>1.3807510427658301E-3</v>
      </c>
      <c r="D5584">
        <v>-1.0816399081782922E-3</v>
      </c>
      <c r="E5584">
        <v>1.3654257286827708E-3</v>
      </c>
      <c r="F5584">
        <v>-4.9555352385765368E-4</v>
      </c>
      <c r="G5584">
        <v>-3.8271471105110855E-4</v>
      </c>
      <c r="H5584">
        <v>-5.5210137769052788E-4</v>
      </c>
      <c r="I5584">
        <v>-1.2896205949439236E-3</v>
      </c>
      <c r="J5584">
        <v>1.6319092134662195E-3</v>
      </c>
      <c r="K5584">
        <v>9.3870816518380642E-4</v>
      </c>
      <c r="L5584">
        <v>6.3492522298718216E-4</v>
      </c>
      <c r="M5584">
        <v>1.080662112175507E-3</v>
      </c>
      <c r="N5584">
        <v>-5.8040711412411566E-4</v>
      </c>
      <c r="O5584">
        <v>4.0683281804249657E-4</v>
      </c>
    </row>
    <row r="5585" spans="1:15" x14ac:dyDescent="0.2">
      <c r="A5585">
        <v>4.6465597574262625E-4</v>
      </c>
      <c r="B5585">
        <v>3.7719421039055537E-4</v>
      </c>
      <c r="C5585">
        <v>1.372811755885376E-3</v>
      </c>
      <c r="D5585">
        <v>-1.0942893509729571E-3</v>
      </c>
      <c r="E5585">
        <v>1.3492763725145172E-3</v>
      </c>
      <c r="F5585">
        <v>-5.0030929474440846E-4</v>
      </c>
      <c r="G5585">
        <v>-4.0393714465519282E-4</v>
      </c>
      <c r="H5585">
        <v>-5.512016912440857E-4</v>
      </c>
      <c r="I5585">
        <v>-1.2703521790603035E-3</v>
      </c>
      <c r="J5585">
        <v>1.6775911399772956E-3</v>
      </c>
      <c r="K5585">
        <v>9.8417544190757445E-4</v>
      </c>
      <c r="L5585">
        <v>5.6951463120669934E-4</v>
      </c>
      <c r="M5585">
        <v>7.9982123198907404E-4</v>
      </c>
      <c r="N5585">
        <v>-3.5345508824839424E-4</v>
      </c>
      <c r="O5585">
        <v>4.0482355207529407E-4</v>
      </c>
    </row>
    <row r="5586" spans="1:15" x14ac:dyDescent="0.2">
      <c r="A5586">
        <v>4.4000654092157685E-4</v>
      </c>
      <c r="B5586">
        <v>3.7528896553868789E-4</v>
      </c>
      <c r="C5586">
        <v>1.354781427022626E-3</v>
      </c>
      <c r="D5586">
        <v>-1.1294885243830386E-3</v>
      </c>
      <c r="E5586">
        <v>1.3371288153421997E-3</v>
      </c>
      <c r="F5586">
        <v>-4.653070607405642E-4</v>
      </c>
      <c r="G5586">
        <v>-4.369645386213807E-4</v>
      </c>
      <c r="H5586">
        <v>-5.1242750274468354E-4</v>
      </c>
      <c r="I5586">
        <v>-1.2234871468138932E-3</v>
      </c>
      <c r="J5586">
        <v>1.681224994083976E-3</v>
      </c>
      <c r="K5586">
        <v>9.6894455910318032E-4</v>
      </c>
      <c r="L5586">
        <v>4.3292321843828091E-4</v>
      </c>
      <c r="M5586">
        <v>6.9392106338428763E-4</v>
      </c>
      <c r="N5586">
        <v>-6.0960552525218088E-4</v>
      </c>
      <c r="O5586">
        <v>4.0265797158899725E-4</v>
      </c>
    </row>
    <row r="5587" spans="1:15" x14ac:dyDescent="0.2">
      <c r="A5587">
        <v>4.3482190611880873E-4</v>
      </c>
      <c r="B5587">
        <v>4.2759882291536834E-4</v>
      </c>
      <c r="C5587">
        <v>1.3640174234632579E-3</v>
      </c>
      <c r="D5587">
        <v>-1.1572647159804759E-3</v>
      </c>
      <c r="E5587">
        <v>1.3211887222289056E-3</v>
      </c>
      <c r="F5587">
        <v>-4.6751146506202713E-4</v>
      </c>
      <c r="G5587">
        <v>-4.2990973414343606E-4</v>
      </c>
      <c r="H5587">
        <v>-4.5779724866715525E-4</v>
      </c>
      <c r="I5587">
        <v>-1.1897150267687834E-3</v>
      </c>
      <c r="J5587">
        <v>1.6900204968941918E-3</v>
      </c>
      <c r="K5587">
        <v>9.8748595399973595E-4</v>
      </c>
      <c r="L5587">
        <v>3.4867170213990334E-4</v>
      </c>
      <c r="M5587">
        <v>2.4541892034946397E-4</v>
      </c>
      <c r="N5587">
        <v>-6.2613988624183573E-4</v>
      </c>
      <c r="O5587">
        <v>3.9542377200864906E-4</v>
      </c>
    </row>
    <row r="5588" spans="1:15" x14ac:dyDescent="0.2">
      <c r="A5588">
        <v>4.4568172853233317E-4</v>
      </c>
      <c r="B5588">
        <v>4.4526001526323095E-4</v>
      </c>
      <c r="C5588">
        <v>1.3307009296061319E-3</v>
      </c>
      <c r="D5588">
        <v>-1.1797451204063436E-3</v>
      </c>
      <c r="E5588">
        <v>1.2989705335067381E-3</v>
      </c>
      <c r="F5588">
        <v>-4.7245579054163984E-4</v>
      </c>
      <c r="G5588">
        <v>-4.340311306718783E-4</v>
      </c>
      <c r="H5588">
        <v>-4.2065321972868913E-4</v>
      </c>
      <c r="I5588">
        <v>-1.1790687178577024E-3</v>
      </c>
      <c r="J5588">
        <v>1.7038131611982876E-3</v>
      </c>
      <c r="K5588">
        <v>1.0434479133301906E-3</v>
      </c>
      <c r="L5588">
        <v>2.8245038284890894E-4</v>
      </c>
      <c r="M5588">
        <v>1.7904193923145263E-4</v>
      </c>
      <c r="N5588">
        <v>-3.990333063079763E-4</v>
      </c>
      <c r="O5588">
        <v>3.7095045415864254E-4</v>
      </c>
    </row>
    <row r="5589" spans="1:15" x14ac:dyDescent="0.2">
      <c r="A5589">
        <v>4.4251771038345407E-4</v>
      </c>
      <c r="B5589">
        <v>4.4790258101871531E-4</v>
      </c>
      <c r="C5589">
        <v>1.329277948703015E-3</v>
      </c>
      <c r="D5589">
        <v>-1.2050479567418887E-3</v>
      </c>
      <c r="E5589">
        <v>1.2910624908182269E-3</v>
      </c>
      <c r="F5589">
        <v>-4.3209943241740833E-4</v>
      </c>
      <c r="G5589">
        <v>-4.9303067143545377E-4</v>
      </c>
      <c r="H5589">
        <v>-3.7878965071615813E-4</v>
      </c>
      <c r="I5589">
        <v>-1.1210583883337799E-3</v>
      </c>
      <c r="J5589">
        <v>1.6766327070614946E-3</v>
      </c>
      <c r="K5589">
        <v>9.9979483155731848E-4</v>
      </c>
      <c r="L5589">
        <v>1.6272016916832891E-4</v>
      </c>
      <c r="M5589">
        <v>-6.910894029434952E-5</v>
      </c>
      <c r="N5589">
        <v>-5.7687504940254859E-4</v>
      </c>
      <c r="O5589">
        <v>3.9011178168675141E-4</v>
      </c>
    </row>
    <row r="5590" spans="1:15" x14ac:dyDescent="0.2">
      <c r="A5590">
        <v>4.2947645205266069E-4</v>
      </c>
      <c r="B5590">
        <v>4.5387914030827571E-4</v>
      </c>
      <c r="C5590">
        <v>1.3786081437989004E-3</v>
      </c>
      <c r="D5590">
        <v>-1.2234210901494538E-3</v>
      </c>
      <c r="E5590">
        <v>1.2698107669946216E-3</v>
      </c>
      <c r="F5590">
        <v>-4.4933072520903547E-4</v>
      </c>
      <c r="G5590">
        <v>-4.9793059516966751E-4</v>
      </c>
      <c r="H5590">
        <v>-3.2273295594553725E-4</v>
      </c>
      <c r="I5590">
        <v>-1.041289902076443E-3</v>
      </c>
      <c r="J5590">
        <v>1.7148444881235105E-3</v>
      </c>
      <c r="K5590">
        <v>1.0243868433790903E-3</v>
      </c>
      <c r="L5590">
        <v>6.6989376620050961E-5</v>
      </c>
      <c r="M5590">
        <v>-3.4124245353921542E-4</v>
      </c>
      <c r="N5590">
        <v>-5.472253762578758E-4</v>
      </c>
      <c r="O5590">
        <v>3.9721880526717528E-4</v>
      </c>
    </row>
    <row r="5591" spans="1:15" x14ac:dyDescent="0.2">
      <c r="A5591">
        <v>4.3843942984415479E-4</v>
      </c>
      <c r="B5591">
        <v>4.6136399159034581E-4</v>
      </c>
      <c r="C5591">
        <v>1.3365752134159787E-3</v>
      </c>
      <c r="D5591">
        <v>-1.1973244360206816E-3</v>
      </c>
      <c r="E5591">
        <v>1.2602553386385602E-3</v>
      </c>
      <c r="F5591">
        <v>-4.5046686538040054E-4</v>
      </c>
      <c r="G5591">
        <v>-4.4364122977236275E-4</v>
      </c>
      <c r="H5591">
        <v>-3.189052250672859E-4</v>
      </c>
      <c r="I5591">
        <v>-9.9882041378464227E-4</v>
      </c>
      <c r="J5591">
        <v>1.6761490389876359E-3</v>
      </c>
      <c r="K5591">
        <v>1.0251173682652376E-3</v>
      </c>
      <c r="L5591">
        <v>-2.6023912552086032E-5</v>
      </c>
      <c r="M5591">
        <v>-3.1327101374273493E-4</v>
      </c>
      <c r="N5591">
        <v>-4.7480223101349243E-4</v>
      </c>
      <c r="O5591">
        <v>3.8383802884623839E-4</v>
      </c>
    </row>
    <row r="5592" spans="1:15" x14ac:dyDescent="0.2">
      <c r="A5592">
        <v>4.5262066181221737E-4</v>
      </c>
      <c r="B5592">
        <v>4.7761340354091569E-4</v>
      </c>
      <c r="C5592">
        <v>1.3064417858552836E-3</v>
      </c>
      <c r="D5592">
        <v>-1.2515150346211082E-3</v>
      </c>
      <c r="E5592">
        <v>1.2720547359328896E-3</v>
      </c>
      <c r="F5592">
        <v>-4.7151101988842953E-4</v>
      </c>
      <c r="G5592">
        <v>-4.4249156162060299E-4</v>
      </c>
      <c r="H5592">
        <v>-3.0193236057870425E-4</v>
      </c>
      <c r="I5592">
        <v>-9.7647118070300922E-4</v>
      </c>
      <c r="J5592">
        <v>1.695561645858164E-3</v>
      </c>
      <c r="K5592">
        <v>9.8865958414469423E-4</v>
      </c>
      <c r="L5592">
        <v>-1.183942754295822E-4</v>
      </c>
      <c r="M5592">
        <v>-4.5703135175776484E-4</v>
      </c>
      <c r="N5592">
        <v>-6.0203869435454158E-4</v>
      </c>
      <c r="O5592">
        <v>3.7065863834843233E-4</v>
      </c>
    </row>
    <row r="5593" spans="1:15" x14ac:dyDescent="0.2">
      <c r="A5593">
        <v>4.4266922169471513E-4</v>
      </c>
      <c r="B5593">
        <v>5.1660475623918004E-4</v>
      </c>
      <c r="C5593">
        <v>1.3406047548009334E-3</v>
      </c>
      <c r="D5593">
        <v>-1.2309894029836098E-3</v>
      </c>
      <c r="E5593">
        <v>1.2455483882448414E-3</v>
      </c>
      <c r="F5593">
        <v>-4.7837312673147176E-4</v>
      </c>
      <c r="G5593">
        <v>-4.4345286481334322E-4</v>
      </c>
      <c r="H5593">
        <v>-2.7561292255960613E-4</v>
      </c>
      <c r="I5593">
        <v>-9.2854810547648005E-4</v>
      </c>
      <c r="J5593">
        <v>1.7698258403712709E-3</v>
      </c>
      <c r="K5593">
        <v>1.0203551418808028E-3</v>
      </c>
      <c r="L5593">
        <v>-2.1242381193987058E-4</v>
      </c>
      <c r="M5593">
        <v>-5.9059051194966213E-4</v>
      </c>
      <c r="N5593">
        <v>-6.7833054738794334E-4</v>
      </c>
      <c r="O5593">
        <v>3.9189425523873889E-4</v>
      </c>
    </row>
    <row r="5594" spans="1:15" x14ac:dyDescent="0.2">
      <c r="A5594">
        <v>4.473449778347566E-4</v>
      </c>
      <c r="B5594">
        <v>5.2313838122002466E-4</v>
      </c>
      <c r="C5594">
        <v>1.3344591685355565E-3</v>
      </c>
      <c r="D5594">
        <v>-1.2380489161443965E-3</v>
      </c>
      <c r="E5594">
        <v>1.2587123805383967E-3</v>
      </c>
      <c r="F5594">
        <v>-4.8377964478399442E-4</v>
      </c>
      <c r="G5594">
        <v>-4.3227896026576921E-4</v>
      </c>
      <c r="H5594">
        <v>-2.5479997784308433E-4</v>
      </c>
      <c r="I5594">
        <v>-8.7735769154729843E-4</v>
      </c>
      <c r="J5594">
        <v>1.7624881304969672E-3</v>
      </c>
      <c r="K5594">
        <v>1.0439517463580318E-3</v>
      </c>
      <c r="L5594">
        <v>-2.9472410105098903E-4</v>
      </c>
      <c r="M5594">
        <v>-4.9279054346410868E-4</v>
      </c>
      <c r="N5594">
        <v>-5.5612831237196296E-4</v>
      </c>
      <c r="O5594">
        <v>3.8608693401420133E-4</v>
      </c>
    </row>
    <row r="5595" spans="1:15" x14ac:dyDescent="0.2">
      <c r="A5595">
        <v>4.7093596929602004E-4</v>
      </c>
      <c r="B5595">
        <v>5.4287046801975488E-4</v>
      </c>
      <c r="C5595">
        <v>1.3343552755980407E-3</v>
      </c>
      <c r="D5595">
        <v>-1.2407763420141217E-3</v>
      </c>
      <c r="E5595">
        <v>1.2646582251565016E-3</v>
      </c>
      <c r="F5595">
        <v>-4.5733714458720743E-4</v>
      </c>
      <c r="G5595">
        <v>-4.3195604495485304E-4</v>
      </c>
      <c r="H5595">
        <v>-2.4661292652470391E-4</v>
      </c>
      <c r="I5595">
        <v>-8.7010303501528115E-4</v>
      </c>
      <c r="J5595">
        <v>1.7626886757958842E-3</v>
      </c>
      <c r="K5595">
        <v>1.007082163840973E-3</v>
      </c>
      <c r="L5595">
        <v>-3.43972270657023E-4</v>
      </c>
      <c r="M5595">
        <v>-7.1082854522019803E-4</v>
      </c>
      <c r="N5595">
        <v>-6.9051165145633917E-4</v>
      </c>
      <c r="O5595">
        <v>3.725575702840977E-4</v>
      </c>
    </row>
    <row r="5596" spans="1:15" x14ac:dyDescent="0.2">
      <c r="A5596">
        <v>4.8363855528399467E-4</v>
      </c>
      <c r="B5596">
        <v>5.672016043968991E-4</v>
      </c>
      <c r="C5596">
        <v>1.3197719829884532E-3</v>
      </c>
      <c r="D5596">
        <v>-1.2176818787478483E-3</v>
      </c>
      <c r="E5596">
        <v>1.2630941571867588E-3</v>
      </c>
      <c r="F5596">
        <v>-4.3892244812044322E-4</v>
      </c>
      <c r="G5596">
        <v>-4.0464572670579366E-4</v>
      </c>
      <c r="H5596">
        <v>-2.5251698262341839E-4</v>
      </c>
      <c r="I5596">
        <v>-8.6035873961351548E-4</v>
      </c>
      <c r="J5596">
        <v>1.7811997191444773E-3</v>
      </c>
      <c r="K5596">
        <v>9.9753809713428007E-4</v>
      </c>
      <c r="L5596">
        <v>-3.9219626091399368E-4</v>
      </c>
      <c r="M5596">
        <v>-6.4715651418052723E-4</v>
      </c>
      <c r="N5596">
        <v>-6.0041846993298697E-4</v>
      </c>
      <c r="O5596">
        <v>3.3676479897355385E-4</v>
      </c>
    </row>
    <row r="5597" spans="1:15" x14ac:dyDescent="0.2">
      <c r="A5597">
        <v>4.7678906272248799E-4</v>
      </c>
      <c r="B5597">
        <v>5.7342097005879799E-4</v>
      </c>
      <c r="C5597">
        <v>1.3253773450241989E-3</v>
      </c>
      <c r="D5597">
        <v>-1.2611844859843919E-3</v>
      </c>
      <c r="E5597">
        <v>1.2654415338919514E-3</v>
      </c>
      <c r="F5597">
        <v>-4.6925113429740898E-4</v>
      </c>
      <c r="G5597">
        <v>-3.4157644590297818E-4</v>
      </c>
      <c r="H5597">
        <v>-2.6822440198507035E-4</v>
      </c>
      <c r="I5597">
        <v>-8.3038843569359355E-4</v>
      </c>
      <c r="J5597">
        <v>1.8571754487031139E-3</v>
      </c>
      <c r="K5597">
        <v>1.0478821720427496E-3</v>
      </c>
      <c r="L5597">
        <v>-3.9690374315046428E-4</v>
      </c>
      <c r="M5597">
        <v>-6.2486232272996852E-4</v>
      </c>
      <c r="N5597">
        <v>-4.6143816132011687E-4</v>
      </c>
      <c r="O5597">
        <v>3.5390800893175676E-4</v>
      </c>
    </row>
    <row r="5598" spans="1:15" x14ac:dyDescent="0.2">
      <c r="A5598">
        <v>4.9784433598696579E-4</v>
      </c>
      <c r="B5598">
        <v>5.5354788659622357E-4</v>
      </c>
      <c r="C5598">
        <v>1.3190329242459594E-3</v>
      </c>
      <c r="D5598">
        <v>-1.2421707672975433E-3</v>
      </c>
      <c r="E5598">
        <v>1.2825094243370174E-3</v>
      </c>
      <c r="F5598">
        <v>-4.9175877754759686E-4</v>
      </c>
      <c r="G5598">
        <v>-3.3142988849015086E-4</v>
      </c>
      <c r="H5598">
        <v>-3.0336411330824379E-4</v>
      </c>
      <c r="I5598">
        <v>-8.0911932427209796E-4</v>
      </c>
      <c r="J5598">
        <v>1.8312357712242709E-3</v>
      </c>
      <c r="K5598">
        <v>1.0556739974386911E-3</v>
      </c>
      <c r="L5598">
        <v>-4.3055140468440501E-4</v>
      </c>
      <c r="M5598">
        <v>-6.4452593150609889E-4</v>
      </c>
      <c r="N5598">
        <v>-7.1696161239799756E-4</v>
      </c>
      <c r="O5598">
        <v>3.707822258607742E-4</v>
      </c>
    </row>
    <row r="5599" spans="1:15" x14ac:dyDescent="0.2">
      <c r="A5599">
        <v>5.1618627528844565E-4</v>
      </c>
      <c r="B5599">
        <v>5.3374238988875662E-4</v>
      </c>
      <c r="C5599">
        <v>1.3063172286029731E-3</v>
      </c>
      <c r="D5599">
        <v>-1.255154048147447E-3</v>
      </c>
      <c r="E5599">
        <v>1.2668592604952872E-3</v>
      </c>
      <c r="F5599">
        <v>-5.2341674409289805E-4</v>
      </c>
      <c r="G5599">
        <v>-2.5577225052004972E-4</v>
      </c>
      <c r="H5599">
        <v>-3.0581473278912626E-4</v>
      </c>
      <c r="I5599">
        <v>-8.1845411879804023E-4</v>
      </c>
      <c r="J5599">
        <v>1.8391065621095695E-3</v>
      </c>
      <c r="K5599">
        <v>1.018300487596013E-3</v>
      </c>
      <c r="L5599">
        <v>-4.8471241011479975E-4</v>
      </c>
      <c r="M5599">
        <v>-4.6242870405742523E-4</v>
      </c>
      <c r="N5599">
        <v>-5.1752006742418434E-4</v>
      </c>
      <c r="O5599">
        <v>3.45431977338603E-4</v>
      </c>
    </row>
    <row r="5600" spans="1:15" x14ac:dyDescent="0.2">
      <c r="A5600">
        <v>5.5037361874518285E-4</v>
      </c>
      <c r="B5600">
        <v>5.1806388554965534E-4</v>
      </c>
      <c r="C5600">
        <v>1.334752182805709E-3</v>
      </c>
      <c r="D5600">
        <v>-1.2176905327633688E-3</v>
      </c>
      <c r="E5600">
        <v>1.2814306794075045E-3</v>
      </c>
      <c r="F5600">
        <v>-4.8700523135986686E-4</v>
      </c>
      <c r="G5600">
        <v>-1.9745224021968218E-4</v>
      </c>
      <c r="H5600">
        <v>-3.0492496668425384E-4</v>
      </c>
      <c r="I5600">
        <v>-8.0880349206877969E-4</v>
      </c>
      <c r="J5600">
        <v>1.8586758658618262E-3</v>
      </c>
      <c r="K5600">
        <v>1.0212322055139585E-3</v>
      </c>
      <c r="L5600">
        <v>-5.1284725281935419E-4</v>
      </c>
      <c r="M5600">
        <v>-3.4089594216824817E-4</v>
      </c>
      <c r="N5600">
        <v>-6.5627971923654018E-4</v>
      </c>
      <c r="O5600">
        <v>3.2738829622969406E-4</v>
      </c>
    </row>
    <row r="5601" spans="1:15" x14ac:dyDescent="0.2">
      <c r="A5601">
        <v>5.4923731027886114E-4</v>
      </c>
      <c r="B5601">
        <v>5.3279168862588289E-4</v>
      </c>
      <c r="C5601">
        <v>1.3158836636258052E-3</v>
      </c>
      <c r="D5601">
        <v>-1.2318625178973119E-3</v>
      </c>
      <c r="E5601">
        <v>1.241429108235595E-3</v>
      </c>
      <c r="F5601">
        <v>-4.9845875377395332E-4</v>
      </c>
      <c r="G5601">
        <v>-1.8839937823357107E-4</v>
      </c>
      <c r="H5601">
        <v>-3.682981290222191E-4</v>
      </c>
      <c r="I5601">
        <v>-8.3347690139507727E-4</v>
      </c>
      <c r="J5601">
        <v>1.8350377851237727E-3</v>
      </c>
      <c r="K5601">
        <v>1.0019611344112573E-3</v>
      </c>
      <c r="L5601">
        <v>-4.640732227278602E-4</v>
      </c>
      <c r="M5601">
        <v>-3.2473446656478038E-4</v>
      </c>
      <c r="N5601">
        <v>-8.2472676330476761E-4</v>
      </c>
      <c r="O5601">
        <v>3.2814333794030598E-4</v>
      </c>
    </row>
    <row r="5602" spans="1:15" x14ac:dyDescent="0.2">
      <c r="A5602">
        <v>5.6062259691285377E-4</v>
      </c>
      <c r="B5602">
        <v>5.3667200843041031E-4</v>
      </c>
      <c r="C5602">
        <v>1.3141223402781479E-3</v>
      </c>
      <c r="D5602">
        <v>-1.1634946665013211E-3</v>
      </c>
      <c r="E5602">
        <v>1.2468811654696291E-3</v>
      </c>
      <c r="F5602">
        <v>-4.9422674060046849E-4</v>
      </c>
      <c r="G5602">
        <v>-1.4516804305241042E-4</v>
      </c>
      <c r="H5602">
        <v>-3.8487810712281687E-4</v>
      </c>
      <c r="I5602">
        <v>-8.4223280618833099E-4</v>
      </c>
      <c r="J5602">
        <v>1.8914108238104661E-3</v>
      </c>
      <c r="K5602">
        <v>1.0297701149294171E-3</v>
      </c>
      <c r="L5602">
        <v>-3.9965047503687419E-4</v>
      </c>
      <c r="M5602">
        <v>-2.9831290062099058E-5</v>
      </c>
      <c r="N5602">
        <v>-4.9994329164765512E-4</v>
      </c>
      <c r="O5602">
        <v>3.3535526497439205E-4</v>
      </c>
    </row>
    <row r="5603" spans="1:15" x14ac:dyDescent="0.2">
      <c r="A5603">
        <v>5.6438501354724605E-4</v>
      </c>
      <c r="B5603">
        <v>5.6089298221519027E-4</v>
      </c>
      <c r="C5603">
        <v>1.3096645619179331E-3</v>
      </c>
      <c r="D5603">
        <v>-1.1549914377948008E-3</v>
      </c>
      <c r="E5603">
        <v>1.2990463046811214E-3</v>
      </c>
      <c r="F5603">
        <v>-5.0859974916542174E-4</v>
      </c>
      <c r="G5603">
        <v>-7.9239235253650414E-5</v>
      </c>
      <c r="H5603">
        <v>-3.9365204766454893E-4</v>
      </c>
      <c r="I5603">
        <v>-8.5134615104378382E-4</v>
      </c>
      <c r="J5603">
        <v>1.9245203852419881E-3</v>
      </c>
      <c r="K5603">
        <v>1.0329632262879717E-3</v>
      </c>
      <c r="L5603">
        <v>-3.8032398795878478E-4</v>
      </c>
      <c r="M5603">
        <v>-5.1330996043355974E-5</v>
      </c>
      <c r="N5603">
        <v>-5.9323448801401786E-4</v>
      </c>
      <c r="O5603">
        <v>3.2870950558782481E-4</v>
      </c>
    </row>
    <row r="5604" spans="1:15" x14ac:dyDescent="0.2">
      <c r="A5604">
        <v>5.9228571868023816E-4</v>
      </c>
      <c r="B5604">
        <v>5.428013061495921E-4</v>
      </c>
      <c r="C5604">
        <v>1.306778890345482E-3</v>
      </c>
      <c r="D5604">
        <v>-1.1153750479192448E-3</v>
      </c>
      <c r="E5604">
        <v>1.272312643469923E-3</v>
      </c>
      <c r="F5604">
        <v>-5.1708434262786554E-4</v>
      </c>
      <c r="G5604">
        <v>-2.9717761042903424E-5</v>
      </c>
      <c r="H5604">
        <v>-4.179748183088785E-4</v>
      </c>
      <c r="I5604">
        <v>-8.8797666980597746E-4</v>
      </c>
      <c r="J5604">
        <v>1.9012813918745874E-3</v>
      </c>
      <c r="K5604">
        <v>1.0312422918395156E-3</v>
      </c>
      <c r="L5604">
        <v>-3.1786954265220071E-4</v>
      </c>
      <c r="M5604">
        <v>8.3921989349164806E-5</v>
      </c>
      <c r="N5604">
        <v>-4.7930212097953783E-4</v>
      </c>
      <c r="O5604">
        <v>3.0789297620065507E-4</v>
      </c>
    </row>
    <row r="5605" spans="1:15" x14ac:dyDescent="0.2">
      <c r="A5605">
        <v>6.0891958284756066E-4</v>
      </c>
      <c r="B5605">
        <v>5.5038729891052692E-4</v>
      </c>
      <c r="C5605">
        <v>1.3240046441128405E-3</v>
      </c>
      <c r="D5605">
        <v>-1.0760514835905918E-3</v>
      </c>
      <c r="E5605">
        <v>1.3187805654161326E-3</v>
      </c>
      <c r="F5605">
        <v>-5.2031574066241501E-4</v>
      </c>
      <c r="G5605">
        <v>-2.0363767194597932E-7</v>
      </c>
      <c r="H5605">
        <v>-4.2827885235745104E-4</v>
      </c>
      <c r="I5605">
        <v>-9.2735606071555417E-4</v>
      </c>
      <c r="J5605">
        <v>1.8589383999129611E-3</v>
      </c>
      <c r="K5605">
        <v>9.9400834270827387E-4</v>
      </c>
      <c r="L5605">
        <v>-2.7090389230594443E-4</v>
      </c>
      <c r="M5605">
        <v>3.9175214389008305E-4</v>
      </c>
      <c r="N5605">
        <v>-4.8802758867543358E-4</v>
      </c>
      <c r="O5605">
        <v>3.1104268744483173E-4</v>
      </c>
    </row>
    <row r="5606" spans="1:15" x14ac:dyDescent="0.2">
      <c r="A5606">
        <v>5.8663244299075878E-4</v>
      </c>
      <c r="B5606">
        <v>5.3510424391186695E-4</v>
      </c>
      <c r="C5606">
        <v>1.2982780483298021E-3</v>
      </c>
      <c r="D5606">
        <v>-1.0324242397174769E-3</v>
      </c>
      <c r="E5606">
        <v>1.3151797519621556E-3</v>
      </c>
      <c r="F5606">
        <v>-5.2596497791874671E-4</v>
      </c>
      <c r="G5606">
        <v>1.7724852473718445E-5</v>
      </c>
      <c r="H5606">
        <v>-4.7112124353887826E-4</v>
      </c>
      <c r="I5606">
        <v>-9.714773198168954E-4</v>
      </c>
      <c r="J5606">
        <v>1.8530342216675976E-3</v>
      </c>
      <c r="K5606">
        <v>9.9946054593431704E-4</v>
      </c>
      <c r="L5606">
        <v>-2.3022664046680276E-4</v>
      </c>
      <c r="M5606">
        <v>6.8852042630530245E-4</v>
      </c>
      <c r="N5606">
        <v>-6.7758710370621029E-4</v>
      </c>
      <c r="O5606">
        <v>2.8841366082623418E-4</v>
      </c>
    </row>
    <row r="5607" spans="1:15" x14ac:dyDescent="0.2">
      <c r="A5607">
        <v>6.1237022263817438E-4</v>
      </c>
      <c r="B5607">
        <v>5.1940807919184076E-4</v>
      </c>
      <c r="C5607">
        <v>1.3349687295883957E-3</v>
      </c>
      <c r="D5607">
        <v>-1.0005101117858714E-3</v>
      </c>
      <c r="E5607">
        <v>1.3182294652460543E-3</v>
      </c>
      <c r="F5607">
        <v>-5.2211724745028249E-4</v>
      </c>
      <c r="G5607">
        <v>5.7731134623914426E-5</v>
      </c>
      <c r="H5607">
        <v>-4.534722975568585E-4</v>
      </c>
      <c r="I5607">
        <v>-1.0160221020504227E-3</v>
      </c>
      <c r="J5607">
        <v>1.8603294186095001E-3</v>
      </c>
      <c r="K5607">
        <v>1.014070949359487E-3</v>
      </c>
      <c r="L5607">
        <v>-1.2050521151918456E-4</v>
      </c>
      <c r="M5607">
        <v>9.9528728135490452E-4</v>
      </c>
      <c r="N5607">
        <v>-6.297397039168941E-4</v>
      </c>
      <c r="O5607">
        <v>2.8724417272309215E-4</v>
      </c>
    </row>
    <row r="5608" spans="1:15" x14ac:dyDescent="0.2">
      <c r="A5608">
        <v>6.1408262214668742E-4</v>
      </c>
      <c r="B5608">
        <v>5.0715406590636609E-4</v>
      </c>
      <c r="C5608">
        <v>1.3051727874269271E-3</v>
      </c>
      <c r="D5608">
        <v>-9.5092213252690545E-4</v>
      </c>
      <c r="E5608">
        <v>1.3056587928617356E-3</v>
      </c>
      <c r="F5608">
        <v>-5.7792940693625772E-4</v>
      </c>
      <c r="G5608">
        <v>5.8335988673433598E-5</v>
      </c>
      <c r="H5608">
        <v>-4.5335911031871854E-4</v>
      </c>
      <c r="I5608">
        <v>-1.0946892038079736E-3</v>
      </c>
      <c r="J5608">
        <v>1.8227151556994743E-3</v>
      </c>
      <c r="K5608">
        <v>9.8455404748623468E-4</v>
      </c>
      <c r="L5608">
        <v>4.6053063881996538E-6</v>
      </c>
      <c r="M5608">
        <v>1.2143896173077975E-3</v>
      </c>
      <c r="N5608">
        <v>-5.3051746020781629E-4</v>
      </c>
      <c r="O5608">
        <v>3.0528280602613503E-4</v>
      </c>
    </row>
    <row r="5609" spans="1:15" x14ac:dyDescent="0.2">
      <c r="A5609">
        <v>6.3933311863501778E-4</v>
      </c>
      <c r="B5609">
        <v>5.208592851962795E-4</v>
      </c>
      <c r="C5609">
        <v>1.3165298757926089E-3</v>
      </c>
      <c r="D5609">
        <v>-9.1382199172929904E-4</v>
      </c>
      <c r="E5609">
        <v>1.3107747238632426E-3</v>
      </c>
      <c r="F5609">
        <v>-5.346843452313394E-4</v>
      </c>
      <c r="G5609">
        <v>4.4051437283604701E-5</v>
      </c>
      <c r="H5609">
        <v>-4.9562571307090785E-4</v>
      </c>
      <c r="I5609">
        <v>-1.1422794161634561E-3</v>
      </c>
      <c r="J5609">
        <v>1.7263541411834424E-3</v>
      </c>
      <c r="K5609">
        <v>9.5846260669652319E-4</v>
      </c>
      <c r="L5609">
        <v>1.387366061207167E-4</v>
      </c>
      <c r="M5609">
        <v>1.3980512209098806E-3</v>
      </c>
      <c r="N5609">
        <v>-3.8468846900009218E-4</v>
      </c>
      <c r="O5609">
        <v>2.8610604800142131E-4</v>
      </c>
    </row>
    <row r="5610" spans="1:15" x14ac:dyDescent="0.2">
      <c r="A5610">
        <v>6.3707089074808228E-4</v>
      </c>
      <c r="B5610">
        <v>5.2416860192781986E-4</v>
      </c>
      <c r="C5610">
        <v>1.3353783020212608E-3</v>
      </c>
      <c r="D5610">
        <v>-9.2448881838131161E-4</v>
      </c>
      <c r="E5610">
        <v>1.3139515042848017E-3</v>
      </c>
      <c r="F5610">
        <v>-5.4274992344276304E-4</v>
      </c>
      <c r="G5610">
        <v>3.1034157638119702E-5</v>
      </c>
      <c r="H5610">
        <v>-5.090206258992993E-4</v>
      </c>
      <c r="I5610">
        <v>-1.1915854427975406E-3</v>
      </c>
      <c r="J5610">
        <v>1.7653820147409956E-3</v>
      </c>
      <c r="K5610">
        <v>9.7523676693562599E-4</v>
      </c>
      <c r="L5610">
        <v>2.4189949696803761E-4</v>
      </c>
      <c r="M5610">
        <v>1.6774654557399906E-3</v>
      </c>
      <c r="N5610">
        <v>-4.177094998781797E-4</v>
      </c>
      <c r="O5610">
        <v>3.1869676399558488E-4</v>
      </c>
    </row>
    <row r="5611" spans="1:15" x14ac:dyDescent="0.2">
      <c r="A5611">
        <v>6.278222669358971E-4</v>
      </c>
      <c r="B5611">
        <v>5.0812362081914617E-4</v>
      </c>
      <c r="C5611">
        <v>1.333482041650267E-3</v>
      </c>
      <c r="D5611">
        <v>-8.6265597155326095E-4</v>
      </c>
      <c r="E5611">
        <v>1.3052449578339455E-3</v>
      </c>
      <c r="F5611">
        <v>-5.0756458308857054E-4</v>
      </c>
      <c r="G5611">
        <v>4.4183698093732967E-5</v>
      </c>
      <c r="H5611">
        <v>-5.1871836136057931E-4</v>
      </c>
      <c r="I5611">
        <v>-1.2539209500441418E-3</v>
      </c>
      <c r="J5611">
        <v>1.7817509404905018E-3</v>
      </c>
      <c r="K5611">
        <v>9.9715392798671761E-4</v>
      </c>
      <c r="L5611">
        <v>3.3801977143834577E-4</v>
      </c>
      <c r="M5611">
        <v>1.969090003667213E-3</v>
      </c>
      <c r="N5611">
        <v>-3.7906476169031594E-4</v>
      </c>
      <c r="O5611">
        <v>3.273645404418978E-4</v>
      </c>
    </row>
    <row r="5612" spans="1:15" x14ac:dyDescent="0.2">
      <c r="A5612">
        <v>6.3221551486346891E-4</v>
      </c>
      <c r="B5612">
        <v>5.1357337571879106E-4</v>
      </c>
      <c r="C5612">
        <v>1.3398113212946248E-3</v>
      </c>
      <c r="D5612">
        <v>-8.8159123970810908E-4</v>
      </c>
      <c r="E5612">
        <v>1.2904007422979388E-3</v>
      </c>
      <c r="F5612">
        <v>-5.6599494091462378E-4</v>
      </c>
      <c r="G5612">
        <v>3.0495807514074002E-5</v>
      </c>
      <c r="H5612">
        <v>-4.824159496838057E-4</v>
      </c>
      <c r="I5612">
        <v>-1.3214911950461619E-3</v>
      </c>
      <c r="J5612">
        <v>1.759260041184877E-3</v>
      </c>
      <c r="K5612">
        <v>9.5125005255082096E-4</v>
      </c>
      <c r="L5612">
        <v>4.1709952162801361E-4</v>
      </c>
      <c r="M5612">
        <v>2.2770547520409631E-3</v>
      </c>
      <c r="N5612">
        <v>-6.2070253491582723E-4</v>
      </c>
      <c r="O5612">
        <v>3.2054306478004001E-4</v>
      </c>
    </row>
    <row r="5613" spans="1:15" x14ac:dyDescent="0.2">
      <c r="A5613">
        <v>6.3604016029956251E-4</v>
      </c>
      <c r="B5613">
        <v>5.0108762959712551E-4</v>
      </c>
      <c r="C5613">
        <v>1.3274517755932607E-3</v>
      </c>
      <c r="D5613">
        <v>-8.2179443816201073E-4</v>
      </c>
      <c r="E5613">
        <v>1.310985822559035E-3</v>
      </c>
      <c r="F5613">
        <v>-5.4843353002892708E-4</v>
      </c>
      <c r="G5613">
        <v>2.7408623287161093E-5</v>
      </c>
      <c r="H5613">
        <v>-4.7941991572567712E-4</v>
      </c>
      <c r="I5613">
        <v>-1.3956945281981441E-3</v>
      </c>
      <c r="J5613">
        <v>1.7233183616807463E-3</v>
      </c>
      <c r="K5613">
        <v>9.4293515738032676E-4</v>
      </c>
      <c r="L5613">
        <v>5.6769050618231604E-4</v>
      </c>
      <c r="M5613">
        <v>2.5466139919409752E-3</v>
      </c>
      <c r="N5613">
        <v>-4.5674675256695836E-4</v>
      </c>
      <c r="O5613">
        <v>3.468002676538164E-4</v>
      </c>
    </row>
    <row r="5614" spans="1:15" x14ac:dyDescent="0.2">
      <c r="A5614">
        <v>6.4086653123423035E-4</v>
      </c>
      <c r="B5614">
        <v>4.6770950964896004E-4</v>
      </c>
      <c r="C5614">
        <v>1.3346235307813423E-3</v>
      </c>
      <c r="D5614">
        <v>-8.4824515440403152E-4</v>
      </c>
      <c r="E5614">
        <v>1.3098584331474481E-3</v>
      </c>
      <c r="F5614">
        <v>-5.6041153658861807E-4</v>
      </c>
      <c r="G5614">
        <v>5.7614559077086566E-6</v>
      </c>
      <c r="H5614">
        <v>-5.1419305113198669E-4</v>
      </c>
      <c r="I5614">
        <v>-1.4437598655892287E-3</v>
      </c>
      <c r="J5614">
        <v>1.6690408099159777E-3</v>
      </c>
      <c r="K5614">
        <v>9.0776642388501049E-4</v>
      </c>
      <c r="L5614">
        <v>7.2060205515053061E-4</v>
      </c>
      <c r="M5614">
        <v>2.858096738971526E-3</v>
      </c>
      <c r="N5614">
        <v>-2.7780587457204608E-4</v>
      </c>
      <c r="O5614">
        <v>3.4683524344612067E-4</v>
      </c>
    </row>
    <row r="5615" spans="1:15" x14ac:dyDescent="0.2">
      <c r="A5615">
        <v>6.3579150877412019E-4</v>
      </c>
      <c r="B5615">
        <v>4.6964346455252037E-4</v>
      </c>
      <c r="C5615">
        <v>1.3349967264019882E-3</v>
      </c>
      <c r="D5615">
        <v>-7.9643337535247462E-4</v>
      </c>
      <c r="E5615">
        <v>1.2813817289852919E-3</v>
      </c>
      <c r="F5615">
        <v>-5.487790394080866E-4</v>
      </c>
      <c r="G5615">
        <v>-6.3127551715933153E-6</v>
      </c>
      <c r="H5615">
        <v>-4.9284020828375985E-4</v>
      </c>
      <c r="I5615">
        <v>-1.4918626296572971E-3</v>
      </c>
      <c r="J5615">
        <v>1.7461673934902084E-3</v>
      </c>
      <c r="K5615">
        <v>9.693949252908968E-4</v>
      </c>
      <c r="L5615">
        <v>8.0536205134601891E-4</v>
      </c>
      <c r="M5615">
        <v>3.0184864694048335E-3</v>
      </c>
      <c r="N5615">
        <v>-5.7988196979844692E-4</v>
      </c>
      <c r="O5615">
        <v>3.7098834858751388E-4</v>
      </c>
    </row>
    <row r="5616" spans="1:15" x14ac:dyDescent="0.2">
      <c r="A5616">
        <v>6.2757619948781355E-4</v>
      </c>
      <c r="B5616">
        <v>4.7193077026685769E-4</v>
      </c>
      <c r="C5616">
        <v>1.3707804632637887E-3</v>
      </c>
      <c r="D5616">
        <v>-8.1757156078420164E-4</v>
      </c>
      <c r="E5616">
        <v>1.3304496322113209E-3</v>
      </c>
      <c r="F5616">
        <v>-5.2851720712243579E-4</v>
      </c>
      <c r="G5616">
        <v>-1.9533109736107239E-5</v>
      </c>
      <c r="H5616">
        <v>-4.8451974312692207E-4</v>
      </c>
      <c r="I5616">
        <v>-1.5253895896711579E-3</v>
      </c>
      <c r="J5616">
        <v>1.6099162274055194E-3</v>
      </c>
      <c r="K5616">
        <v>9.0283502728684818E-4</v>
      </c>
      <c r="L5616">
        <v>9.0531925798094728E-4</v>
      </c>
      <c r="M5616">
        <v>3.3132439084608239E-3</v>
      </c>
      <c r="N5616">
        <v>-3.3225937592231759E-4</v>
      </c>
      <c r="O5616">
        <v>3.7102377892157866E-4</v>
      </c>
    </row>
    <row r="5617" spans="1:15" x14ac:dyDescent="0.2">
      <c r="A5617">
        <v>6.162381118178233E-4</v>
      </c>
      <c r="B5617">
        <v>4.7238445113359197E-4</v>
      </c>
      <c r="C5617">
        <v>1.3444024178148049E-3</v>
      </c>
      <c r="D5617">
        <v>-8.3156952495387518E-4</v>
      </c>
      <c r="E5617">
        <v>1.3165200757103677E-3</v>
      </c>
      <c r="F5617">
        <v>-5.8429640474122707E-4</v>
      </c>
      <c r="G5617">
        <v>-2.4435532252688994E-5</v>
      </c>
      <c r="H5617">
        <v>-5.0072776517117758E-4</v>
      </c>
      <c r="I5617">
        <v>-1.5717030118472589E-3</v>
      </c>
      <c r="J5617">
        <v>1.6774010559758802E-3</v>
      </c>
      <c r="K5617">
        <v>9.1176389528988477E-4</v>
      </c>
      <c r="L5617">
        <v>9.5511756241564738E-4</v>
      </c>
      <c r="M5617">
        <v>3.5890949460706239E-3</v>
      </c>
      <c r="N5617">
        <v>-3.1764864245492478E-4</v>
      </c>
      <c r="O5617">
        <v>3.8410931850747662E-4</v>
      </c>
    </row>
    <row r="5618" spans="1:15" x14ac:dyDescent="0.2">
      <c r="A5618">
        <v>5.9912608786658007E-4</v>
      </c>
      <c r="B5618">
        <v>4.7949876853155282E-4</v>
      </c>
      <c r="C5618">
        <v>1.3595346003344212E-3</v>
      </c>
      <c r="D5618">
        <v>-8.1699258833280782E-4</v>
      </c>
      <c r="E5618">
        <v>1.3360807664066162E-3</v>
      </c>
      <c r="F5618">
        <v>-5.6342373366619232E-4</v>
      </c>
      <c r="G5618">
        <v>-6.7658656901888864E-5</v>
      </c>
      <c r="H5618">
        <v>-4.890789686651379E-4</v>
      </c>
      <c r="I5618">
        <v>-1.5930197989403887E-3</v>
      </c>
      <c r="J5618">
        <v>1.6684911466355388E-3</v>
      </c>
      <c r="K5618">
        <v>9.5695157910188975E-4</v>
      </c>
      <c r="L5618">
        <v>1.0692233866462896E-3</v>
      </c>
      <c r="M5618">
        <v>3.6675307462632912E-3</v>
      </c>
      <c r="N5618">
        <v>-4.222631395776837E-4</v>
      </c>
      <c r="O5618">
        <v>4.0044583645712988E-4</v>
      </c>
    </row>
    <row r="5619" spans="1:15" x14ac:dyDescent="0.2">
      <c r="A5619">
        <v>6.1554157112894887E-4</v>
      </c>
      <c r="B5619">
        <v>4.489614879128238E-4</v>
      </c>
      <c r="C5619">
        <v>1.3621052601403255E-3</v>
      </c>
      <c r="D5619">
        <v>-8.2195303240296112E-4</v>
      </c>
      <c r="E5619">
        <v>1.3570885539595284E-3</v>
      </c>
      <c r="F5619">
        <v>-5.5333204486943707E-4</v>
      </c>
      <c r="G5619">
        <v>-6.2041788410131883E-5</v>
      </c>
      <c r="H5619">
        <v>-4.7270895221025922E-4</v>
      </c>
      <c r="I5619">
        <v>-1.629682645377252E-3</v>
      </c>
      <c r="J5619">
        <v>1.6574572600311398E-3</v>
      </c>
      <c r="K5619">
        <v>8.7531676681825506E-4</v>
      </c>
      <c r="L5619">
        <v>1.1750872340775273E-3</v>
      </c>
      <c r="M5619">
        <v>3.9096846780834428E-3</v>
      </c>
      <c r="N5619">
        <v>-2.7738202963439141E-4</v>
      </c>
      <c r="O5619">
        <v>3.8315573774054936E-4</v>
      </c>
    </row>
    <row r="5620" spans="1:15" x14ac:dyDescent="0.2">
      <c r="A5620">
        <v>5.9117572561395802E-4</v>
      </c>
      <c r="B5620">
        <v>4.262251316639623E-4</v>
      </c>
      <c r="C5620">
        <v>1.4057359134431755E-3</v>
      </c>
      <c r="D5620">
        <v>-8.3459372711671928E-4</v>
      </c>
      <c r="E5620">
        <v>1.3809016086254143E-3</v>
      </c>
      <c r="F5620">
        <v>-5.7511652473049828E-4</v>
      </c>
      <c r="G5620">
        <v>-6.3620285659988615E-5</v>
      </c>
      <c r="H5620">
        <v>-4.7504325171355866E-4</v>
      </c>
      <c r="I5620">
        <v>-1.6545516014422846E-3</v>
      </c>
      <c r="J5620">
        <v>1.7118520005860081E-3</v>
      </c>
      <c r="K5620">
        <v>9.8345180075922085E-4</v>
      </c>
      <c r="L5620">
        <v>1.250119592579517E-3</v>
      </c>
      <c r="M5620">
        <v>4.1920574479557627E-3</v>
      </c>
      <c r="N5620">
        <v>-3.9640065379295043E-4</v>
      </c>
      <c r="O5620">
        <v>3.9759035727146899E-4</v>
      </c>
    </row>
    <row r="5621" spans="1:15" x14ac:dyDescent="0.2">
      <c r="A5621">
        <v>5.8856332887677072E-4</v>
      </c>
      <c r="B5621">
        <v>4.2121597940301541E-4</v>
      </c>
      <c r="C5621">
        <v>1.3941668492031488E-3</v>
      </c>
      <c r="D5621">
        <v>-8.638530476566624E-4</v>
      </c>
      <c r="E5621">
        <v>1.3896474173940867E-3</v>
      </c>
      <c r="F5621">
        <v>-5.7567142823011558E-4</v>
      </c>
      <c r="G5621">
        <v>-6.8958680852495896E-5</v>
      </c>
      <c r="H5621">
        <v>-4.9945664479163372E-4</v>
      </c>
      <c r="I5621">
        <v>-1.6625111440541651E-3</v>
      </c>
      <c r="J5621">
        <v>1.5414069707127777E-3</v>
      </c>
      <c r="K5621">
        <v>8.311430670130582E-4</v>
      </c>
      <c r="L5621">
        <v>1.3064593836659073E-3</v>
      </c>
      <c r="M5621">
        <v>4.2914052044591361E-3</v>
      </c>
      <c r="N5621">
        <v>-4.2023092816405739E-4</v>
      </c>
      <c r="O5621">
        <v>4.0972633519653217E-4</v>
      </c>
    </row>
    <row r="5622" spans="1:15" x14ac:dyDescent="0.2">
      <c r="A5622">
        <v>6.0296592134919064E-4</v>
      </c>
      <c r="B5622">
        <v>4.3631617786296325E-4</v>
      </c>
      <c r="C5622">
        <v>1.381556093997507E-3</v>
      </c>
      <c r="D5622">
        <v>-8.4490526880546396E-4</v>
      </c>
      <c r="E5622">
        <v>1.4157165766237475E-3</v>
      </c>
      <c r="F5622">
        <v>-5.1244085093883238E-4</v>
      </c>
      <c r="G5622">
        <v>-8.1478593863292968E-5</v>
      </c>
      <c r="H5622">
        <v>-4.929177095334609E-4</v>
      </c>
      <c r="I5622">
        <v>-1.6925396785805111E-3</v>
      </c>
      <c r="J5622">
        <v>1.6937907930299912E-3</v>
      </c>
      <c r="K5622">
        <v>9.2017884040283447E-4</v>
      </c>
      <c r="L5622">
        <v>1.3258176700332513E-3</v>
      </c>
      <c r="M5622">
        <v>4.5059856474979993E-3</v>
      </c>
      <c r="N5622">
        <v>-3.578888518976188E-4</v>
      </c>
      <c r="O5622">
        <v>4.2501802910165993E-4</v>
      </c>
    </row>
    <row r="5623" spans="1:15" x14ac:dyDescent="0.2">
      <c r="A5623">
        <v>5.8208188276193682E-4</v>
      </c>
      <c r="B5623">
        <v>4.26828591653244E-4</v>
      </c>
      <c r="C5623">
        <v>1.418033561427413E-3</v>
      </c>
      <c r="D5623">
        <v>-8.7672109840860387E-4</v>
      </c>
      <c r="E5623">
        <v>1.4028691303938343E-3</v>
      </c>
      <c r="F5623">
        <v>-5.5245878239916708E-4</v>
      </c>
      <c r="G5623">
        <v>-6.8406430927291635E-5</v>
      </c>
      <c r="H5623">
        <v>-4.9233892457084256E-4</v>
      </c>
      <c r="I5623">
        <v>-1.6860213179826099E-3</v>
      </c>
      <c r="J5623">
        <v>1.6558604653869327E-3</v>
      </c>
      <c r="K5623">
        <v>9.4686049098503268E-4</v>
      </c>
      <c r="L5623">
        <v>1.348574466848315E-3</v>
      </c>
      <c r="M5623">
        <v>4.6004296226430479E-3</v>
      </c>
      <c r="N5623">
        <v>-2.5488418286639041E-4</v>
      </c>
      <c r="O5623">
        <v>4.373363978889171E-4</v>
      </c>
    </row>
    <row r="5624" spans="1:15" x14ac:dyDescent="0.2">
      <c r="A5624">
        <v>5.5079419051939341E-4</v>
      </c>
      <c r="B5624">
        <v>4.0172321463019799E-4</v>
      </c>
      <c r="C5624">
        <v>1.3849452320783416E-3</v>
      </c>
      <c r="D5624">
        <v>-8.4175737065990939E-4</v>
      </c>
      <c r="E5624">
        <v>1.4213603563447814E-3</v>
      </c>
      <c r="F5624">
        <v>-5.2500368092992336E-4</v>
      </c>
      <c r="G5624">
        <v>-9.7141646533434968E-5</v>
      </c>
      <c r="H5624">
        <v>-5.058490677283152E-4</v>
      </c>
      <c r="I5624">
        <v>-1.6983936391769209E-3</v>
      </c>
      <c r="J5624">
        <v>1.6790602845339012E-3</v>
      </c>
      <c r="K5624">
        <v>8.7415313223776459E-4</v>
      </c>
      <c r="L5624">
        <v>1.3792889229938088E-3</v>
      </c>
      <c r="M5624">
        <v>4.6485697717324253E-3</v>
      </c>
      <c r="N5624">
        <v>-2.7391552544297717E-4</v>
      </c>
      <c r="O5624">
        <v>4.2228762066987501E-4</v>
      </c>
    </row>
    <row r="5625" spans="1:15" x14ac:dyDescent="0.2">
      <c r="A5625">
        <v>5.4499610102527675E-4</v>
      </c>
      <c r="B5625">
        <v>4.1775277870363171E-4</v>
      </c>
      <c r="C5625">
        <v>1.4118124599471417E-3</v>
      </c>
      <c r="D5625">
        <v>-8.7620778359670211E-4</v>
      </c>
      <c r="E5625">
        <v>1.4431767436846198E-3</v>
      </c>
      <c r="F5625">
        <v>-5.5048070715196296E-4</v>
      </c>
      <c r="G5625">
        <v>-1.1698775426773826E-4</v>
      </c>
      <c r="H5625">
        <v>-4.9657611357471158E-4</v>
      </c>
      <c r="I5625">
        <v>-1.6965419874766783E-3</v>
      </c>
      <c r="J5625">
        <v>1.6819714187897674E-3</v>
      </c>
      <c r="K5625">
        <v>9.3117650735736026E-4</v>
      </c>
      <c r="L5625">
        <v>1.3791687554033469E-3</v>
      </c>
      <c r="M5625">
        <v>4.7231116631223664E-3</v>
      </c>
      <c r="N5625">
        <v>-2.1861249541072527E-4</v>
      </c>
      <c r="O5625">
        <v>4.2551989105170011E-4</v>
      </c>
    </row>
    <row r="5626" spans="1:15" x14ac:dyDescent="0.2">
      <c r="A5626">
        <v>5.3788166143008565E-4</v>
      </c>
      <c r="B5626">
        <v>4.1436962248752137E-4</v>
      </c>
      <c r="C5626">
        <v>1.393514161582861E-3</v>
      </c>
      <c r="D5626">
        <v>-8.5494467933224568E-4</v>
      </c>
      <c r="E5626">
        <v>1.4124663705688692E-3</v>
      </c>
      <c r="F5626">
        <v>-5.5909356132349038E-4</v>
      </c>
      <c r="G5626">
        <v>-1.5319004404510926E-4</v>
      </c>
      <c r="H5626">
        <v>-4.9783465759446223E-4</v>
      </c>
      <c r="I5626">
        <v>-1.6910958450853284E-3</v>
      </c>
      <c r="J5626">
        <v>1.6823236529024603E-3</v>
      </c>
      <c r="K5626">
        <v>8.3170809929881983E-4</v>
      </c>
      <c r="L5626">
        <v>1.3402637142896261E-3</v>
      </c>
      <c r="M5626">
        <v>4.9066646062243873E-3</v>
      </c>
      <c r="N5626">
        <v>-3.3322104823678162E-4</v>
      </c>
      <c r="O5626">
        <v>4.3310982936772846E-4</v>
      </c>
    </row>
    <row r="5627" spans="1:15" x14ac:dyDescent="0.2">
      <c r="A5627">
        <v>5.3752927765638348E-4</v>
      </c>
      <c r="B5627">
        <v>3.939200946454046E-4</v>
      </c>
      <c r="C5627">
        <v>1.4274235403428052E-3</v>
      </c>
      <c r="D5627">
        <v>-9.1982232864269459E-4</v>
      </c>
      <c r="E5627">
        <v>1.4614945015768504E-3</v>
      </c>
      <c r="F5627">
        <v>-5.3444171683157226E-4</v>
      </c>
      <c r="G5627">
        <v>-1.6593587465015347E-4</v>
      </c>
      <c r="H5627">
        <v>-4.9661102772879484E-4</v>
      </c>
      <c r="I5627">
        <v>-1.7070279837550128E-3</v>
      </c>
      <c r="J5627">
        <v>1.8137973447408069E-3</v>
      </c>
      <c r="K5627">
        <v>9.7652723202752321E-4</v>
      </c>
      <c r="L5627">
        <v>1.3327081651650656E-3</v>
      </c>
      <c r="M5627">
        <v>4.8799427950264197E-3</v>
      </c>
      <c r="N5627">
        <v>-4.5980497095408744E-4</v>
      </c>
      <c r="O5627">
        <v>4.3688056427293529E-4</v>
      </c>
    </row>
    <row r="5628" spans="1:15" x14ac:dyDescent="0.2">
      <c r="A5628">
        <v>5.4086247376785397E-4</v>
      </c>
      <c r="B5628">
        <v>3.7328453616908508E-4</v>
      </c>
      <c r="C5628">
        <v>1.3907853293028834E-3</v>
      </c>
      <c r="D5628">
        <v>-9.0818079646000111E-4</v>
      </c>
      <c r="E5628">
        <v>1.4427257879199851E-3</v>
      </c>
      <c r="F5628">
        <v>-5.6644156059435988E-4</v>
      </c>
      <c r="G5628">
        <v>-1.7940955819210249E-4</v>
      </c>
      <c r="H5628">
        <v>-4.6861995540265524E-4</v>
      </c>
      <c r="I5628">
        <v>-1.6935625384446643E-3</v>
      </c>
      <c r="J5628">
        <v>1.7085923048006145E-3</v>
      </c>
      <c r="K5628">
        <v>8.7986729469108512E-4</v>
      </c>
      <c r="L5628">
        <v>1.326386494959485E-3</v>
      </c>
      <c r="M5628">
        <v>4.9543932381599601E-3</v>
      </c>
      <c r="N5628">
        <v>-2.2575729660293629E-4</v>
      </c>
      <c r="O5628">
        <v>4.2446889480853277E-4</v>
      </c>
    </row>
    <row r="5629" spans="1:15" x14ac:dyDescent="0.2">
      <c r="A5629">
        <v>5.1882720234912489E-4</v>
      </c>
      <c r="B5629">
        <v>3.8705170998451358E-4</v>
      </c>
      <c r="C5629">
        <v>1.3632586526785406E-3</v>
      </c>
      <c r="D5629">
        <v>-9.397506450785116E-4</v>
      </c>
      <c r="E5629">
        <v>1.4327636631393729E-3</v>
      </c>
      <c r="F5629">
        <v>-5.4696740796955515E-4</v>
      </c>
      <c r="G5629">
        <v>-1.9417322905291873E-4</v>
      </c>
      <c r="H5629">
        <v>-4.7122521416677256E-4</v>
      </c>
      <c r="I5629">
        <v>-1.6832004479225557E-3</v>
      </c>
      <c r="J5629">
        <v>1.8154737120202667E-3</v>
      </c>
      <c r="K5629">
        <v>9.0647275266866152E-4</v>
      </c>
      <c r="L5629">
        <v>1.2614889665434963E-3</v>
      </c>
      <c r="M5629">
        <v>4.7423347172954626E-3</v>
      </c>
      <c r="N5629">
        <v>-3.0965751870518527E-4</v>
      </c>
      <c r="O5629">
        <v>4.0787644592449448E-4</v>
      </c>
    </row>
    <row r="5630" spans="1:15" x14ac:dyDescent="0.2">
      <c r="A5630">
        <v>5.272304637110786E-4</v>
      </c>
      <c r="B5630">
        <v>3.6529137616631143E-4</v>
      </c>
      <c r="C5630">
        <v>1.4104545192606367E-3</v>
      </c>
      <c r="D5630">
        <v>-9.436970642865976E-4</v>
      </c>
      <c r="E5630">
        <v>1.4293375415046676E-3</v>
      </c>
      <c r="F5630">
        <v>-5.2327150302799248E-4</v>
      </c>
      <c r="G5630">
        <v>-2.2561442018154614E-4</v>
      </c>
      <c r="H5630">
        <v>-4.7450383030307324E-4</v>
      </c>
      <c r="I5630">
        <v>-1.6593944298798628E-3</v>
      </c>
      <c r="J5630">
        <v>1.7897497153345984E-3</v>
      </c>
      <c r="K5630">
        <v>9.4732207860833101E-4</v>
      </c>
      <c r="L5630">
        <v>1.178709930701919E-3</v>
      </c>
      <c r="M5630">
        <v>4.7705843450529554E-3</v>
      </c>
      <c r="N5630">
        <v>-2.0801328371712824E-4</v>
      </c>
      <c r="O5630">
        <v>4.1563891872349021E-4</v>
      </c>
    </row>
    <row r="5631" spans="1:15" x14ac:dyDescent="0.2">
      <c r="A5631">
        <v>5.1654973367939983E-4</v>
      </c>
      <c r="B5631">
        <v>3.6023551935743193E-4</v>
      </c>
      <c r="C5631">
        <v>1.3894192942995236E-3</v>
      </c>
      <c r="D5631">
        <v>-9.8234222905075816E-4</v>
      </c>
      <c r="E5631">
        <v>1.4363667201543679E-3</v>
      </c>
      <c r="F5631">
        <v>-5.4862712424610667E-4</v>
      </c>
      <c r="G5631">
        <v>-2.3613097031095526E-4</v>
      </c>
      <c r="H5631">
        <v>-4.4226939429822023E-4</v>
      </c>
      <c r="I5631">
        <v>-1.6625870172085949E-3</v>
      </c>
      <c r="J5631">
        <v>1.8377077530851032E-3</v>
      </c>
      <c r="K5631">
        <v>8.7928462872083801E-4</v>
      </c>
      <c r="L5631">
        <v>1.1393822606475146E-3</v>
      </c>
      <c r="M5631">
        <v>4.6884149332886114E-3</v>
      </c>
      <c r="N5631">
        <v>-2.8997552146041509E-4</v>
      </c>
      <c r="O5631">
        <v>4.1965276170078726E-4</v>
      </c>
    </row>
    <row r="5632" spans="1:15" x14ac:dyDescent="0.2">
      <c r="A5632">
        <v>4.9606010967513312E-4</v>
      </c>
      <c r="B5632">
        <v>3.4527023188852298E-4</v>
      </c>
      <c r="C5632">
        <v>1.3745546051451524E-3</v>
      </c>
      <c r="D5632">
        <v>-1.00583167287323E-3</v>
      </c>
      <c r="E5632">
        <v>1.4157923477981309E-3</v>
      </c>
      <c r="F5632">
        <v>-5.3954699247532698E-4</v>
      </c>
      <c r="G5632">
        <v>-2.5043716167486951E-4</v>
      </c>
      <c r="H5632">
        <v>-4.4613642062557308E-4</v>
      </c>
      <c r="I5632">
        <v>-1.6542359731990589E-3</v>
      </c>
      <c r="J5632">
        <v>1.8573996988570083E-3</v>
      </c>
      <c r="K5632">
        <v>9.4990508334324118E-4</v>
      </c>
      <c r="L5632">
        <v>1.0423959958242037E-3</v>
      </c>
      <c r="M5632">
        <v>4.6071783988524944E-3</v>
      </c>
      <c r="N5632">
        <v>-3.9744816065983673E-4</v>
      </c>
      <c r="O5632">
        <v>4.0165132905234981E-4</v>
      </c>
    </row>
    <row r="5633" spans="1:15" x14ac:dyDescent="0.2">
      <c r="A5633">
        <v>5.0078332846053989E-4</v>
      </c>
      <c r="B5633">
        <v>3.4834698049558536E-4</v>
      </c>
      <c r="C5633">
        <v>1.3551162460586534E-3</v>
      </c>
      <c r="D5633">
        <v>-1.0240771595518687E-3</v>
      </c>
      <c r="E5633">
        <v>1.4467033156649073E-3</v>
      </c>
      <c r="F5633">
        <v>-5.2081470887226566E-4</v>
      </c>
      <c r="G5633">
        <v>-2.4944794129005369E-4</v>
      </c>
      <c r="H5633">
        <v>-4.5329223314191143E-4</v>
      </c>
      <c r="I5633">
        <v>-1.6228200001431215E-3</v>
      </c>
      <c r="J5633">
        <v>1.8234168416648858E-3</v>
      </c>
      <c r="K5633">
        <v>8.834634347528016E-4</v>
      </c>
      <c r="L5633">
        <v>9.6798442404448179E-4</v>
      </c>
      <c r="M5633">
        <v>4.5361341404875407E-3</v>
      </c>
      <c r="N5633">
        <v>-2.9333716652269598E-4</v>
      </c>
      <c r="O5633">
        <v>3.9627613350249886E-4</v>
      </c>
    </row>
    <row r="5634" spans="1:15" x14ac:dyDescent="0.2">
      <c r="A5634">
        <v>4.7497066330599212E-4</v>
      </c>
      <c r="B5634">
        <v>3.4156911721962459E-4</v>
      </c>
      <c r="C5634">
        <v>1.3668553861798929E-3</v>
      </c>
      <c r="D5634">
        <v>-1.0778488849880296E-3</v>
      </c>
      <c r="E5634">
        <v>1.418154715570126E-3</v>
      </c>
      <c r="F5634">
        <v>-5.915577769561917E-4</v>
      </c>
      <c r="G5634">
        <v>-3.2844108884735277E-4</v>
      </c>
      <c r="H5634">
        <v>-4.5190533760903546E-4</v>
      </c>
      <c r="I5634">
        <v>-1.6076898325573551E-3</v>
      </c>
      <c r="J5634">
        <v>1.919474701134164E-3</v>
      </c>
      <c r="K5634">
        <v>9.4133379251437155E-4</v>
      </c>
      <c r="L5634">
        <v>8.7595884834489534E-4</v>
      </c>
      <c r="M5634">
        <v>4.3805464946446637E-3</v>
      </c>
      <c r="N5634">
        <v>-3.6931217902202583E-4</v>
      </c>
      <c r="O5634">
        <v>4.0042729593795358E-4</v>
      </c>
    </row>
    <row r="5635" spans="1:15" x14ac:dyDescent="0.2">
      <c r="A5635">
        <v>4.9987879591241967E-4</v>
      </c>
      <c r="B5635">
        <v>3.2622484752221789E-4</v>
      </c>
      <c r="C5635">
        <v>1.3474718779934941E-3</v>
      </c>
      <c r="D5635">
        <v>-1.0553523013157543E-3</v>
      </c>
      <c r="E5635">
        <v>1.4167347454057721E-3</v>
      </c>
      <c r="F5635">
        <v>-5.3276606444567986E-4</v>
      </c>
      <c r="G5635">
        <v>-3.1100822730732757E-4</v>
      </c>
      <c r="H5635">
        <v>-4.4875670745861309E-4</v>
      </c>
      <c r="I5635">
        <v>-1.5959581500137531E-3</v>
      </c>
      <c r="J5635">
        <v>1.8203940831388677E-3</v>
      </c>
      <c r="K5635">
        <v>8.6799690180119156E-4</v>
      </c>
      <c r="L5635">
        <v>7.826728428634561E-4</v>
      </c>
      <c r="M5635">
        <v>4.1899643865700364E-3</v>
      </c>
      <c r="N5635">
        <v>-3.1759013068367723E-4</v>
      </c>
      <c r="O5635">
        <v>3.8833933197674446E-4</v>
      </c>
    </row>
    <row r="5636" spans="1:15" x14ac:dyDescent="0.2">
      <c r="A5636">
        <v>4.9932764912718152E-4</v>
      </c>
      <c r="B5636">
        <v>3.2511739844594544E-4</v>
      </c>
      <c r="C5636">
        <v>1.3545689750119954E-3</v>
      </c>
      <c r="D5636">
        <v>-1.1288951599275731E-3</v>
      </c>
      <c r="E5636">
        <v>1.3899419357677331E-3</v>
      </c>
      <c r="F5636">
        <v>-5.758834556677865E-4</v>
      </c>
      <c r="G5636">
        <v>-3.3003992220838454E-4</v>
      </c>
      <c r="H5636">
        <v>-4.4133502070779925E-4</v>
      </c>
      <c r="I5636">
        <v>-1.5656669148881991E-3</v>
      </c>
      <c r="J5636">
        <v>1.8910671590584929E-3</v>
      </c>
      <c r="K5636">
        <v>9.2187818066012911E-4</v>
      </c>
      <c r="L5636">
        <v>6.5880869783123668E-4</v>
      </c>
      <c r="M5636">
        <v>4.0954828335495125E-3</v>
      </c>
      <c r="N5636">
        <v>-3.4478645853818656E-4</v>
      </c>
      <c r="O5636">
        <v>3.8380477552797378E-4</v>
      </c>
    </row>
    <row r="5637" spans="1:15" x14ac:dyDescent="0.2">
      <c r="A5637">
        <v>4.942581112394246E-4</v>
      </c>
      <c r="B5637">
        <v>3.4986045127547441E-4</v>
      </c>
      <c r="C5637">
        <v>1.3231370285732374E-3</v>
      </c>
      <c r="D5637">
        <v>-1.1422141601404377E-3</v>
      </c>
      <c r="E5637">
        <v>1.3787802197027705E-3</v>
      </c>
      <c r="F5637">
        <v>-5.3288211201113738E-4</v>
      </c>
      <c r="G5637">
        <v>-3.3202638674977231E-4</v>
      </c>
      <c r="H5637">
        <v>-4.7630669915156809E-4</v>
      </c>
      <c r="I5637">
        <v>-1.5316636060781806E-3</v>
      </c>
      <c r="J5637">
        <v>1.8288399115155664E-3</v>
      </c>
      <c r="K5637">
        <v>9.2410558847421027E-4</v>
      </c>
      <c r="L5637">
        <v>5.2337336377896164E-4</v>
      </c>
      <c r="M5637">
        <v>3.8368795152180792E-3</v>
      </c>
      <c r="N5637">
        <v>-4.1587738834946428E-4</v>
      </c>
      <c r="O5637">
        <v>3.6788997663901785E-4</v>
      </c>
    </row>
    <row r="5638" spans="1:15" x14ac:dyDescent="0.2">
      <c r="A5638">
        <v>4.9127603323111308E-4</v>
      </c>
      <c r="B5638">
        <v>3.4037107516228298E-4</v>
      </c>
      <c r="C5638">
        <v>1.3273623571988266E-3</v>
      </c>
      <c r="D5638">
        <v>-1.1975192454352773E-3</v>
      </c>
      <c r="E5638">
        <v>1.3833595317007705E-3</v>
      </c>
      <c r="F5638">
        <v>-5.7634133504870944E-4</v>
      </c>
      <c r="G5638">
        <v>-3.5915760887959939E-4</v>
      </c>
      <c r="H5638">
        <v>-4.8962887794245461E-4</v>
      </c>
      <c r="I5638">
        <v>-1.5229772516764874E-3</v>
      </c>
      <c r="J5638">
        <v>1.8736117051439882E-3</v>
      </c>
      <c r="K5638">
        <v>9.0644917822416203E-4</v>
      </c>
      <c r="L5638">
        <v>4.4281605094586131E-4</v>
      </c>
      <c r="M5638">
        <v>3.700802407434799E-3</v>
      </c>
      <c r="N5638">
        <v>-3.3123211950325624E-4</v>
      </c>
      <c r="O5638">
        <v>3.5302107834086208E-4</v>
      </c>
    </row>
    <row r="5639" spans="1:15" x14ac:dyDescent="0.2">
      <c r="A5639">
        <v>4.8906480131980922E-4</v>
      </c>
      <c r="B5639">
        <v>3.0696083241313782E-4</v>
      </c>
      <c r="C5639">
        <v>1.3139787375744138E-3</v>
      </c>
      <c r="D5639">
        <v>-1.1909627939593083E-3</v>
      </c>
      <c r="E5639">
        <v>1.3570092134835253E-3</v>
      </c>
      <c r="F5639">
        <v>-5.6049684698591647E-4</v>
      </c>
      <c r="G5639">
        <v>-3.76538205230496E-4</v>
      </c>
      <c r="H5639">
        <v>-5.0708808887907255E-4</v>
      </c>
      <c r="I5639">
        <v>-1.5145666513199261E-3</v>
      </c>
      <c r="J5639">
        <v>1.8726819851511178E-3</v>
      </c>
      <c r="K5639">
        <v>9.5853766772780933E-4</v>
      </c>
      <c r="L5639">
        <v>3.4704492744689133E-4</v>
      </c>
      <c r="M5639">
        <v>3.4256529986887644E-3</v>
      </c>
      <c r="N5639">
        <v>-4.3916370598819218E-4</v>
      </c>
      <c r="O5639">
        <v>3.3960013478225156E-4</v>
      </c>
    </row>
    <row r="5640" spans="1:15" x14ac:dyDescent="0.2">
      <c r="A5640">
        <v>4.7821985053516595E-4</v>
      </c>
      <c r="B5640">
        <v>2.9693119183592058E-4</v>
      </c>
      <c r="C5640">
        <v>1.3037266663003309E-3</v>
      </c>
      <c r="D5640">
        <v>-1.2497485807356945E-3</v>
      </c>
      <c r="E5640">
        <v>1.3427032486317658E-3</v>
      </c>
      <c r="F5640">
        <v>-5.8517429821763032E-4</v>
      </c>
      <c r="G5640">
        <v>-3.8048592860268597E-4</v>
      </c>
      <c r="H5640">
        <v>-5.1583097443849907E-4</v>
      </c>
      <c r="I5640">
        <v>-1.4861433847020184E-3</v>
      </c>
      <c r="J5640">
        <v>1.7983752777056101E-3</v>
      </c>
      <c r="K5640">
        <v>8.7835598420311759E-4</v>
      </c>
      <c r="L5640">
        <v>2.124988098154988E-4</v>
      </c>
      <c r="M5640">
        <v>3.138970861124725E-3</v>
      </c>
      <c r="N5640">
        <v>-5.1386022921343067E-4</v>
      </c>
      <c r="O5640">
        <v>3.3783419219639423E-4</v>
      </c>
    </row>
    <row r="5641" spans="1:15" x14ac:dyDescent="0.2">
      <c r="A5641">
        <v>4.8455374055918584E-4</v>
      </c>
      <c r="B5641">
        <v>2.8873820700951904E-4</v>
      </c>
      <c r="C5641">
        <v>1.3330253317251283E-3</v>
      </c>
      <c r="D5641">
        <v>-1.2228457862481176E-3</v>
      </c>
      <c r="E5641">
        <v>1.3351748776555422E-3</v>
      </c>
      <c r="F5641">
        <v>-5.3580745502270215E-4</v>
      </c>
      <c r="G5641">
        <v>-3.8206179737558808E-4</v>
      </c>
      <c r="H5641">
        <v>-5.3381880110462494E-4</v>
      </c>
      <c r="I5641">
        <v>-1.4383225954619047E-3</v>
      </c>
      <c r="J5641">
        <v>1.8756209420067228E-3</v>
      </c>
      <c r="K5641">
        <v>9.6503421884517584E-4</v>
      </c>
      <c r="L5641">
        <v>1.0899540058955374E-4</v>
      </c>
      <c r="M5641">
        <v>3.0284863887987392E-3</v>
      </c>
      <c r="N5641">
        <v>-4.163684911772758E-4</v>
      </c>
      <c r="O5641">
        <v>3.4267343516417113E-4</v>
      </c>
    </row>
    <row r="5642" spans="1:15" x14ac:dyDescent="0.2">
      <c r="A5642">
        <v>4.6377628197891391E-4</v>
      </c>
      <c r="B5642">
        <v>2.8709591091039634E-4</v>
      </c>
      <c r="C5642">
        <v>1.3216296763203142E-3</v>
      </c>
      <c r="D5642">
        <v>-1.2739035371647643E-3</v>
      </c>
      <c r="E5642">
        <v>1.3232285271145281E-3</v>
      </c>
      <c r="F5642">
        <v>-5.4397886534487743E-4</v>
      </c>
      <c r="G5642">
        <v>-3.8531280834574051E-4</v>
      </c>
      <c r="H5642">
        <v>-5.9166138436791862E-4</v>
      </c>
      <c r="I5642">
        <v>-1.3919883693563637E-3</v>
      </c>
      <c r="J5642">
        <v>1.7577232320657066E-3</v>
      </c>
      <c r="K5642">
        <v>8.9890893929991814E-4</v>
      </c>
      <c r="L5642">
        <v>1.9252087368703209E-5</v>
      </c>
      <c r="M5642">
        <v>2.7748168090130721E-3</v>
      </c>
      <c r="N5642">
        <v>-4.7130246328088961E-4</v>
      </c>
      <c r="O5642">
        <v>3.3674427282458187E-4</v>
      </c>
    </row>
    <row r="5643" spans="1:15" x14ac:dyDescent="0.2">
      <c r="A5643">
        <v>4.7619467219369457E-4</v>
      </c>
      <c r="B5643">
        <v>3.0656982203330744E-4</v>
      </c>
      <c r="C5643">
        <v>1.2983447074097847E-3</v>
      </c>
      <c r="D5643">
        <v>-1.274481568962297E-3</v>
      </c>
      <c r="E5643">
        <v>1.3024586590095792E-3</v>
      </c>
      <c r="F5643">
        <v>-5.9043521198908009E-4</v>
      </c>
      <c r="G5643">
        <v>-3.8822529915232001E-4</v>
      </c>
      <c r="H5643">
        <v>-6.0630253726839305E-4</v>
      </c>
      <c r="I5643">
        <v>-1.3458207786464383E-3</v>
      </c>
      <c r="J5643">
        <v>1.8263758307923027E-3</v>
      </c>
      <c r="K5643">
        <v>9.165510162877108E-4</v>
      </c>
      <c r="L5643">
        <v>-1.1244485164627353E-4</v>
      </c>
      <c r="M5643">
        <v>2.3734509372342933E-3</v>
      </c>
      <c r="N5643">
        <v>-5.7387982193112181E-4</v>
      </c>
      <c r="O5643">
        <v>3.4911977033415259E-4</v>
      </c>
    </row>
    <row r="5644" spans="1:15" x14ac:dyDescent="0.2">
      <c r="A5644">
        <v>4.7345064572002719E-4</v>
      </c>
      <c r="B5644">
        <v>3.0055028119503645E-4</v>
      </c>
      <c r="C5644">
        <v>1.3013596975974023E-3</v>
      </c>
      <c r="D5644">
        <v>-1.2611636034686796E-3</v>
      </c>
      <c r="E5644">
        <v>1.3075780573326594E-3</v>
      </c>
      <c r="F5644">
        <v>-5.6265212632074994E-4</v>
      </c>
      <c r="G5644">
        <v>-3.8076753532314731E-4</v>
      </c>
      <c r="H5644">
        <v>-6.0032413536043104E-4</v>
      </c>
      <c r="I5644">
        <v>-1.3300845436456507E-3</v>
      </c>
      <c r="J5644">
        <v>1.806360363830635E-3</v>
      </c>
      <c r="K5644">
        <v>9.5147250100911741E-4</v>
      </c>
      <c r="L5644">
        <v>-1.8328793283425778E-4</v>
      </c>
      <c r="M5644">
        <v>2.2571392663862109E-3</v>
      </c>
      <c r="N5644">
        <v>-3.5796245131334599E-4</v>
      </c>
      <c r="O5644">
        <v>3.4905333546737496E-4</v>
      </c>
    </row>
    <row r="5645" spans="1:15" x14ac:dyDescent="0.2">
      <c r="A5645">
        <v>4.6748332552704638E-4</v>
      </c>
      <c r="B5645">
        <v>2.9984279201595497E-4</v>
      </c>
      <c r="C5645">
        <v>1.315407146431186E-3</v>
      </c>
      <c r="D5645">
        <v>-1.2923516406850443E-3</v>
      </c>
      <c r="E5645">
        <v>1.2795249782827356E-3</v>
      </c>
      <c r="F5645">
        <v>-5.7211227300658419E-4</v>
      </c>
      <c r="G5645">
        <v>-3.5718196259599313E-4</v>
      </c>
      <c r="H5645">
        <v>-6.1047543701064704E-4</v>
      </c>
      <c r="I5645">
        <v>-1.2652530747664324E-3</v>
      </c>
      <c r="J5645">
        <v>1.7994103897062909E-3</v>
      </c>
      <c r="K5645">
        <v>9.0544849020405161E-4</v>
      </c>
      <c r="L5645">
        <v>-2.8541028159144265E-4</v>
      </c>
      <c r="M5645">
        <v>1.9110924946066246E-3</v>
      </c>
      <c r="N5645">
        <v>-5.5863752909559011E-4</v>
      </c>
      <c r="O5645">
        <v>3.3766771029581597E-4</v>
      </c>
    </row>
    <row r="5646" spans="1:15" x14ac:dyDescent="0.2">
      <c r="A5646">
        <v>4.9469207802688272E-4</v>
      </c>
      <c r="B5646">
        <v>3.0688778048609556E-4</v>
      </c>
      <c r="C5646">
        <v>1.3109226092117212E-3</v>
      </c>
      <c r="D5646">
        <v>-1.2746602931958712E-3</v>
      </c>
      <c r="E5646">
        <v>1.2959644676826456E-3</v>
      </c>
      <c r="F5646">
        <v>-5.324269113494484E-4</v>
      </c>
      <c r="G5646">
        <v>-3.6830913559013226E-4</v>
      </c>
      <c r="H5646">
        <v>-6.4169754415516883E-4</v>
      </c>
      <c r="I5646">
        <v>-1.2182825951521723E-3</v>
      </c>
      <c r="J5646">
        <v>1.8159271091056097E-3</v>
      </c>
      <c r="K5646">
        <v>9.4966170077822947E-4</v>
      </c>
      <c r="L5646">
        <v>-3.6545607471486733E-4</v>
      </c>
      <c r="M5646">
        <v>1.6914876531126321E-3</v>
      </c>
      <c r="N5646">
        <v>-6.0487465287893043E-4</v>
      </c>
      <c r="O5646">
        <v>3.4289384007148924E-4</v>
      </c>
    </row>
    <row r="5647" spans="1:15" x14ac:dyDescent="0.2">
      <c r="A5647">
        <v>4.9568262343565987E-4</v>
      </c>
      <c r="B5647">
        <v>3.1571451046852707E-4</v>
      </c>
      <c r="C5647">
        <v>1.3268601286447854E-3</v>
      </c>
      <c r="D5647">
        <v>-1.2905564968568725E-3</v>
      </c>
      <c r="E5647">
        <v>1.3033463953124162E-3</v>
      </c>
      <c r="F5647">
        <v>-5.4001009308865511E-4</v>
      </c>
      <c r="G5647">
        <v>-4.0041553889960983E-4</v>
      </c>
      <c r="H5647">
        <v>-6.6714292516863107E-4</v>
      </c>
      <c r="I5647">
        <v>-1.1988121567968783E-3</v>
      </c>
      <c r="J5647">
        <v>1.7864966969731424E-3</v>
      </c>
      <c r="K5647">
        <v>8.8952234988248129E-4</v>
      </c>
      <c r="L5647">
        <v>-4.4415656078997454E-4</v>
      </c>
      <c r="M5647">
        <v>1.6048198017586371E-3</v>
      </c>
      <c r="N5647">
        <v>-5.0596552494169367E-4</v>
      </c>
      <c r="O5647">
        <v>3.2701547629312115E-4</v>
      </c>
    </row>
    <row r="5648" spans="1:15" x14ac:dyDescent="0.2">
      <c r="A5648">
        <v>4.913071476319638E-4</v>
      </c>
      <c r="B5648">
        <v>3.0636002148099492E-4</v>
      </c>
      <c r="C5648">
        <v>1.327965526645413E-3</v>
      </c>
      <c r="D5648">
        <v>-1.2581251974325355E-3</v>
      </c>
      <c r="E5648">
        <v>1.2934334249141094E-3</v>
      </c>
      <c r="F5648">
        <v>-5.3620626637441526E-4</v>
      </c>
      <c r="G5648">
        <v>-3.6184936295835019E-4</v>
      </c>
      <c r="H5648">
        <v>-6.7045913417824879E-4</v>
      </c>
      <c r="I5648">
        <v>-1.161414238186454E-3</v>
      </c>
      <c r="J5648">
        <v>1.8601392233176862E-3</v>
      </c>
      <c r="K5648">
        <v>9.7889042864192084E-4</v>
      </c>
      <c r="L5648">
        <v>-5.3580781207041852E-4</v>
      </c>
      <c r="M5648">
        <v>1.2676262986062747E-3</v>
      </c>
      <c r="N5648">
        <v>-6.497163581434622E-4</v>
      </c>
      <c r="O5648">
        <v>3.3251540767134034E-4</v>
      </c>
    </row>
    <row r="5649" spans="1:15" x14ac:dyDescent="0.2">
      <c r="A5649">
        <v>4.9688828010048763E-4</v>
      </c>
      <c r="B5649">
        <v>2.979052095746911E-4</v>
      </c>
      <c r="C5649">
        <v>1.3113938889071988E-3</v>
      </c>
      <c r="D5649">
        <v>-1.2856572893530653E-3</v>
      </c>
      <c r="E5649">
        <v>1.2678684550332393E-3</v>
      </c>
      <c r="F5649">
        <v>-5.448283371561883E-4</v>
      </c>
      <c r="G5649">
        <v>-3.4785543465664135E-4</v>
      </c>
      <c r="H5649">
        <v>-6.8257130370974234E-4</v>
      </c>
      <c r="I5649">
        <v>-1.1039120752331275E-3</v>
      </c>
      <c r="J5649">
        <v>1.7696582370304444E-3</v>
      </c>
      <c r="K5649">
        <v>9.3423137817337054E-4</v>
      </c>
      <c r="L5649">
        <v>-5.6500297939531755E-4</v>
      </c>
      <c r="M5649">
        <v>1.0917955432187955E-3</v>
      </c>
      <c r="N5649">
        <v>-5.3764580643776672E-4</v>
      </c>
      <c r="O5649">
        <v>3.3337255381530023E-4</v>
      </c>
    </row>
    <row r="5650" spans="1:15" x14ac:dyDescent="0.2">
      <c r="A5650">
        <v>4.9946349776547186E-4</v>
      </c>
      <c r="B5650">
        <v>3.0596018091070209E-4</v>
      </c>
      <c r="C5650">
        <v>1.3365969252306018E-3</v>
      </c>
      <c r="D5650">
        <v>-1.2518867810269424E-3</v>
      </c>
      <c r="E5650">
        <v>1.2397352196669422E-3</v>
      </c>
      <c r="F5650">
        <v>-5.3810906507094304E-4</v>
      </c>
      <c r="G5650">
        <v>-3.6631295951810173E-4</v>
      </c>
      <c r="H5650">
        <v>-6.9041532005910302E-4</v>
      </c>
      <c r="I5650">
        <v>-1.0617579092444135E-3</v>
      </c>
      <c r="J5650">
        <v>1.8019139785211838E-3</v>
      </c>
      <c r="K5650">
        <v>9.5575956089022211E-4</v>
      </c>
      <c r="L5650">
        <v>-6.0651883952584078E-4</v>
      </c>
      <c r="M5650">
        <v>9.0097220095055859E-4</v>
      </c>
      <c r="N5650">
        <v>-4.6508786251973585E-4</v>
      </c>
      <c r="O5650">
        <v>3.3813366344678049E-4</v>
      </c>
    </row>
    <row r="5651" spans="1:15" x14ac:dyDescent="0.2">
      <c r="A5651">
        <v>4.9691211689571551E-4</v>
      </c>
      <c r="B5651">
        <v>3.0701426699812563E-4</v>
      </c>
      <c r="C5651">
        <v>1.333905041126386E-3</v>
      </c>
      <c r="D5651">
        <v>-1.2364446309846048E-3</v>
      </c>
      <c r="E5651">
        <v>1.2550601691410966E-3</v>
      </c>
      <c r="F5651">
        <v>-5.1348455259561557E-4</v>
      </c>
      <c r="G5651">
        <v>-3.4749710407728439E-4</v>
      </c>
      <c r="H5651">
        <v>-7.1132730928424978E-4</v>
      </c>
      <c r="I5651">
        <v>-1.0082533641051256E-3</v>
      </c>
      <c r="J5651">
        <v>1.761356863591589E-3</v>
      </c>
      <c r="K5651">
        <v>9.3040826336001378E-4</v>
      </c>
      <c r="L5651">
        <v>-6.5317996239927241E-4</v>
      </c>
      <c r="M5651">
        <v>7.075435688086943E-4</v>
      </c>
      <c r="N5651">
        <v>-5.9555553352165069E-4</v>
      </c>
      <c r="O5651">
        <v>3.6766251437278736E-4</v>
      </c>
    </row>
    <row r="5652" spans="1:15" x14ac:dyDescent="0.2">
      <c r="A5652">
        <v>5.1639874973086512E-4</v>
      </c>
      <c r="B5652">
        <v>2.9953965396391609E-4</v>
      </c>
      <c r="C5652">
        <v>1.3631895176898729E-3</v>
      </c>
      <c r="D5652">
        <v>-1.208621782955666E-3</v>
      </c>
      <c r="E5652">
        <v>1.2336201901520648E-3</v>
      </c>
      <c r="F5652">
        <v>-5.0480046265327324E-4</v>
      </c>
      <c r="G5652">
        <v>-3.3060595780351118E-4</v>
      </c>
      <c r="H5652">
        <v>-7.0479967912928491E-4</v>
      </c>
      <c r="I5652">
        <v>-9.8495551263302851E-4</v>
      </c>
      <c r="J5652">
        <v>1.7846999134820127E-3</v>
      </c>
      <c r="K5652">
        <v>9.7011007963923059E-4</v>
      </c>
      <c r="L5652">
        <v>-6.7298386628982334E-4</v>
      </c>
      <c r="M5652">
        <v>6.2000676193213141E-4</v>
      </c>
      <c r="N5652">
        <v>-6.8247616060205184E-4</v>
      </c>
      <c r="O5652">
        <v>3.658286536786183E-4</v>
      </c>
    </row>
    <row r="5653" spans="1:15" x14ac:dyDescent="0.2">
      <c r="A5653">
        <v>5.221824949588268E-4</v>
      </c>
      <c r="B5653">
        <v>3.1661065547357043E-4</v>
      </c>
      <c r="C5653">
        <v>1.3494756499377741E-3</v>
      </c>
      <c r="D5653">
        <v>-1.1733303314018285E-3</v>
      </c>
      <c r="E5653">
        <v>1.2348985100321408E-3</v>
      </c>
      <c r="F5653">
        <v>-5.0833355711679988E-4</v>
      </c>
      <c r="G5653">
        <v>-3.2195315000988888E-4</v>
      </c>
      <c r="H5653">
        <v>-6.838600854754221E-4</v>
      </c>
      <c r="I5653">
        <v>-9.2613688926231855E-4</v>
      </c>
      <c r="J5653">
        <v>1.7627818258598097E-3</v>
      </c>
      <c r="K5653">
        <v>9.8785003772058465E-4</v>
      </c>
      <c r="L5653">
        <v>-6.2009165012583535E-4</v>
      </c>
      <c r="M5653">
        <v>3.8255660125722087E-4</v>
      </c>
      <c r="N5653">
        <v>-4.5884473668073792E-4</v>
      </c>
      <c r="O5653">
        <v>3.6841808239491145E-4</v>
      </c>
    </row>
    <row r="5654" spans="1:15" x14ac:dyDescent="0.2">
      <c r="A5654">
        <v>5.3818911389950843E-4</v>
      </c>
      <c r="B5654">
        <v>3.2123991862159374E-4</v>
      </c>
      <c r="C5654">
        <v>1.3685971879398408E-3</v>
      </c>
      <c r="D5654">
        <v>-1.1341712874334497E-3</v>
      </c>
      <c r="E5654">
        <v>1.2263415683091724E-3</v>
      </c>
      <c r="F5654">
        <v>-5.1650228871974132E-4</v>
      </c>
      <c r="G5654">
        <v>-3.116218521694215E-4</v>
      </c>
      <c r="H5654">
        <v>-6.7696288287021284E-4</v>
      </c>
      <c r="I5654">
        <v>-8.748165527541808E-4</v>
      </c>
      <c r="J5654">
        <v>1.7567728120586304E-3</v>
      </c>
      <c r="K5654">
        <v>9.2993988629669984E-4</v>
      </c>
      <c r="L5654">
        <v>-6.2112661131009039E-4</v>
      </c>
      <c r="M5654">
        <v>2.9168728721232521E-4</v>
      </c>
      <c r="N5654">
        <v>-5.6324751171744772E-4</v>
      </c>
      <c r="O5654">
        <v>3.7818149586991816E-4</v>
      </c>
    </row>
    <row r="5655" spans="1:15" x14ac:dyDescent="0.2">
      <c r="A5655">
        <v>5.6438532996488185E-4</v>
      </c>
      <c r="B5655">
        <v>3.3245519125874582E-4</v>
      </c>
      <c r="C5655">
        <v>1.3375854793867452E-3</v>
      </c>
      <c r="D5655">
        <v>-1.1203278726931245E-3</v>
      </c>
      <c r="E5655">
        <v>1.1953491183854211E-3</v>
      </c>
      <c r="F5655">
        <v>-5.1054563437979733E-4</v>
      </c>
      <c r="G5655">
        <v>-2.5761096698841097E-4</v>
      </c>
      <c r="H5655">
        <v>-6.6496744193449055E-4</v>
      </c>
      <c r="I5655">
        <v>-8.4875055490595441E-4</v>
      </c>
      <c r="J5655">
        <v>1.757013867062767E-3</v>
      </c>
      <c r="K5655">
        <v>1.0198729973419011E-3</v>
      </c>
      <c r="L5655">
        <v>-6.1699284619820061E-4</v>
      </c>
      <c r="M5655">
        <v>9.6296787770963968E-5</v>
      </c>
      <c r="N5655">
        <v>-5.6041065736416799E-4</v>
      </c>
      <c r="O5655">
        <v>3.6381668438410374E-4</v>
      </c>
    </row>
    <row r="5656" spans="1:15" x14ac:dyDescent="0.2">
      <c r="A5656">
        <v>5.4015121965891638E-4</v>
      </c>
      <c r="B5656">
        <v>3.3873328961991006E-4</v>
      </c>
      <c r="C5656">
        <v>1.3193065121556598E-3</v>
      </c>
      <c r="D5656">
        <v>-1.0980115183006007E-3</v>
      </c>
      <c r="E5656">
        <v>1.1686979590316603E-3</v>
      </c>
      <c r="F5656">
        <v>-4.6718847508524122E-4</v>
      </c>
      <c r="G5656">
        <v>-2.6873872101429799E-4</v>
      </c>
      <c r="H5656">
        <v>-6.5700964812071808E-4</v>
      </c>
      <c r="I5656">
        <v>-8.3842165888890893E-4</v>
      </c>
      <c r="J5656">
        <v>1.6707058255747442E-3</v>
      </c>
      <c r="K5656">
        <v>9.7233399843552591E-4</v>
      </c>
      <c r="L5656">
        <v>-5.9393406300362831E-4</v>
      </c>
      <c r="M5656">
        <v>7.0728796370553938E-5</v>
      </c>
      <c r="N5656">
        <v>-4.4654137554316829E-4</v>
      </c>
      <c r="O5656">
        <v>3.650578226226433E-4</v>
      </c>
    </row>
    <row r="5657" spans="1:15" x14ac:dyDescent="0.2">
      <c r="A5657">
        <v>5.5395778677809135E-4</v>
      </c>
      <c r="B5657">
        <v>3.5253332606308678E-4</v>
      </c>
      <c r="C5657">
        <v>1.3842530251463498E-3</v>
      </c>
      <c r="D5657">
        <v>-1.0767102234893911E-3</v>
      </c>
      <c r="E5657">
        <v>1.1865555829550913E-3</v>
      </c>
      <c r="F5657">
        <v>-4.8051215214281782E-4</v>
      </c>
      <c r="G5657">
        <v>-2.536562158988898E-4</v>
      </c>
      <c r="H5657">
        <v>-6.4667583034642561E-4</v>
      </c>
      <c r="I5657">
        <v>-8.0295962749695133E-4</v>
      </c>
      <c r="J5657">
        <v>1.7549289527287431E-3</v>
      </c>
      <c r="K5657">
        <v>1.0246917080953563E-3</v>
      </c>
      <c r="L5657">
        <v>-5.4031347925081292E-4</v>
      </c>
      <c r="M5657">
        <v>-8.5557998327698661E-5</v>
      </c>
      <c r="N5657">
        <v>-6.784235721459381E-4</v>
      </c>
      <c r="O5657">
        <v>3.5950856150178975E-4</v>
      </c>
    </row>
    <row r="5658" spans="1:15" x14ac:dyDescent="0.2">
      <c r="A5658">
        <v>5.5666574164128107E-4</v>
      </c>
      <c r="B5658">
        <v>3.6087117374383217E-4</v>
      </c>
      <c r="C5658">
        <v>1.3699941718017643E-3</v>
      </c>
      <c r="D5658">
        <v>-9.9325842304129959E-4</v>
      </c>
      <c r="E5658">
        <v>1.1583567744190384E-3</v>
      </c>
      <c r="F5658">
        <v>-4.9190506285898337E-4</v>
      </c>
      <c r="G5658">
        <v>-2.4710892881860905E-4</v>
      </c>
      <c r="H5658">
        <v>-6.1480674440387185E-4</v>
      </c>
      <c r="I5658">
        <v>-7.4057007082582358E-4</v>
      </c>
      <c r="J5658">
        <v>1.6925487921776528E-3</v>
      </c>
      <c r="K5658">
        <v>1.0310039070567376E-3</v>
      </c>
      <c r="L5658">
        <v>-4.3003634644291539E-4</v>
      </c>
      <c r="M5658">
        <v>-2.3574803730051799E-4</v>
      </c>
      <c r="N5658">
        <v>-3.3742217926768613E-4</v>
      </c>
      <c r="O5658">
        <v>3.7024445511165836E-4</v>
      </c>
    </row>
    <row r="5659" spans="1:15" x14ac:dyDescent="0.2">
      <c r="A5659">
        <v>5.4562698505472888E-4</v>
      </c>
      <c r="B5659">
        <v>3.7463338356029803E-4</v>
      </c>
      <c r="C5659">
        <v>1.3391613952647935E-3</v>
      </c>
      <c r="D5659">
        <v>-9.5545091054028439E-4</v>
      </c>
      <c r="E5659">
        <v>1.1408465965132713E-3</v>
      </c>
      <c r="F5659">
        <v>-4.8067578102619377E-4</v>
      </c>
      <c r="G5659">
        <v>-1.9288109745022009E-4</v>
      </c>
      <c r="H5659">
        <v>-6.0594517796177475E-4</v>
      </c>
      <c r="I5659">
        <v>-7.4278278287990792E-4</v>
      </c>
      <c r="J5659">
        <v>1.643028571097016E-3</v>
      </c>
      <c r="K5659">
        <v>9.9557038540080403E-4</v>
      </c>
      <c r="L5659">
        <v>-3.4341786109193739E-4</v>
      </c>
      <c r="M5659">
        <v>-3.1860069958830552E-4</v>
      </c>
      <c r="N5659">
        <v>-4.1884842844083466E-4</v>
      </c>
      <c r="O5659">
        <v>3.4962476623001486E-4</v>
      </c>
    </row>
    <row r="5660" spans="1:15" x14ac:dyDescent="0.2">
      <c r="A5660">
        <v>5.7434162181946584E-4</v>
      </c>
      <c r="B5660">
        <v>3.6692305217149955E-4</v>
      </c>
      <c r="C5660">
        <v>1.3725514045644148E-3</v>
      </c>
      <c r="D5660">
        <v>-9.462155709338135E-4</v>
      </c>
      <c r="E5660">
        <v>1.1140183997991745E-3</v>
      </c>
      <c r="F5660">
        <v>-4.8435529700716968E-4</v>
      </c>
      <c r="G5660">
        <v>-1.699798971175061E-4</v>
      </c>
      <c r="H5660">
        <v>-5.7778788883706706E-4</v>
      </c>
      <c r="I5660">
        <v>-7.211223230308263E-4</v>
      </c>
      <c r="J5660">
        <v>1.6780532177137568E-3</v>
      </c>
      <c r="K5660">
        <v>1.0518671961409283E-3</v>
      </c>
      <c r="L5660">
        <v>-2.6151455250298522E-4</v>
      </c>
      <c r="M5660">
        <v>-3.8693593474855648E-4</v>
      </c>
      <c r="N5660">
        <v>-5.4648966499393854E-4</v>
      </c>
      <c r="O5660">
        <v>3.4273814755690917E-4</v>
      </c>
    </row>
    <row r="5661" spans="1:15" x14ac:dyDescent="0.2">
      <c r="A5661">
        <v>5.6381598916558685E-4</v>
      </c>
      <c r="B5661">
        <v>3.5729415904900099E-4</v>
      </c>
      <c r="C5661">
        <v>1.3534581490577124E-3</v>
      </c>
      <c r="D5661">
        <v>-8.5134489107190721E-4</v>
      </c>
      <c r="E5661">
        <v>1.1135082956076994E-3</v>
      </c>
      <c r="F5661">
        <v>-4.3734627156237455E-4</v>
      </c>
      <c r="G5661">
        <v>-9.4300477373904893E-5</v>
      </c>
      <c r="H5661">
        <v>-5.4497375982917747E-4</v>
      </c>
      <c r="I5661">
        <v>-7.1123586744455136E-4</v>
      </c>
      <c r="J5661">
        <v>1.6040988556713411E-3</v>
      </c>
      <c r="K5661">
        <v>1.0157290814877967E-3</v>
      </c>
      <c r="L5661">
        <v>-1.7928573460994886E-4</v>
      </c>
      <c r="M5661">
        <v>-2.8509191019734405E-4</v>
      </c>
      <c r="N5661">
        <v>-4.5419015120988748E-4</v>
      </c>
      <c r="O5661">
        <v>3.6759213216966901E-4</v>
      </c>
    </row>
    <row r="5662" spans="1:15" x14ac:dyDescent="0.2">
      <c r="A5662">
        <v>5.6666949614123064E-4</v>
      </c>
      <c r="B5662">
        <v>3.8443644622332396E-4</v>
      </c>
      <c r="C5662">
        <v>1.3435571806806241E-3</v>
      </c>
      <c r="D5662">
        <v>-8.9492322094425437E-4</v>
      </c>
      <c r="E5662">
        <v>1.0730617854938856E-3</v>
      </c>
      <c r="F5662">
        <v>-5.2326296744806061E-4</v>
      </c>
      <c r="G5662">
        <v>-6.6910647696969119E-5</v>
      </c>
      <c r="H5662">
        <v>-5.4517144022823939E-4</v>
      </c>
      <c r="I5662">
        <v>-7.179110733536257E-4</v>
      </c>
      <c r="J5662">
        <v>1.602734435380152E-3</v>
      </c>
      <c r="K5662">
        <v>1.0389439685596913E-3</v>
      </c>
      <c r="L5662">
        <v>-8.9482469695097006E-5</v>
      </c>
      <c r="M5662">
        <v>-2.4145057844724037E-4</v>
      </c>
      <c r="N5662">
        <v>-6.7608112104269977E-4</v>
      </c>
      <c r="O5662">
        <v>3.4632807053445834E-4</v>
      </c>
    </row>
    <row r="5663" spans="1:15" x14ac:dyDescent="0.2">
      <c r="A5663">
        <v>5.9640204844023869E-4</v>
      </c>
      <c r="B5663">
        <v>3.7584879961400898E-4</v>
      </c>
      <c r="C5663">
        <v>1.3795734625043072E-3</v>
      </c>
      <c r="D5663">
        <v>-8.3071842134051861E-4</v>
      </c>
      <c r="E5663">
        <v>1.0800371186791516E-3</v>
      </c>
      <c r="F5663">
        <v>-4.677333901402573E-4</v>
      </c>
      <c r="G5663">
        <v>-2.9184394649504523E-5</v>
      </c>
      <c r="H5663">
        <v>-5.3083103031430277E-4</v>
      </c>
      <c r="I5663">
        <v>-7.0641119145521019E-4</v>
      </c>
      <c r="J5663">
        <v>1.6091088155611006E-3</v>
      </c>
      <c r="K5663">
        <v>1.040802389168468E-3</v>
      </c>
      <c r="L5663">
        <v>1.0212214689463168E-4</v>
      </c>
      <c r="M5663">
        <v>-4.4008570078610086E-4</v>
      </c>
      <c r="N5663">
        <v>-4.9784950378499644E-4</v>
      </c>
      <c r="O5663">
        <v>3.5374521121176328E-4</v>
      </c>
    </row>
    <row r="5664" spans="1:15" x14ac:dyDescent="0.2">
      <c r="A5664">
        <v>5.9149720593189997E-4</v>
      </c>
      <c r="B5664">
        <v>3.8752529457785793E-4</v>
      </c>
      <c r="C5664">
        <v>1.363045438849853E-3</v>
      </c>
      <c r="D5664">
        <v>-8.3271947429884466E-4</v>
      </c>
      <c r="E5664">
        <v>1.0689415876642225E-3</v>
      </c>
      <c r="F5664">
        <v>-5.3066127215810343E-4</v>
      </c>
      <c r="G5664">
        <v>2.7600279030157351E-5</v>
      </c>
      <c r="H5664">
        <v>-5.0307164450089006E-4</v>
      </c>
      <c r="I5664">
        <v>-7.3913832196612474E-4</v>
      </c>
      <c r="J5664">
        <v>1.6384134695427489E-3</v>
      </c>
      <c r="K5664">
        <v>1.0425967815859843E-3</v>
      </c>
      <c r="L5664">
        <v>2.5168121007724419E-4</v>
      </c>
      <c r="M5664">
        <v>-3.697005333926568E-4</v>
      </c>
      <c r="N5664">
        <v>-3.55802183517199E-4</v>
      </c>
      <c r="O5664">
        <v>3.4390600887901379E-4</v>
      </c>
    </row>
    <row r="5665" spans="1:15" x14ac:dyDescent="0.2">
      <c r="A5665">
        <v>6.0248391181736804E-4</v>
      </c>
      <c r="B5665">
        <v>3.9265484767902966E-4</v>
      </c>
      <c r="C5665">
        <v>1.3647002981240521E-3</v>
      </c>
      <c r="D5665">
        <v>-8.0718664809430543E-4</v>
      </c>
      <c r="E5665">
        <v>1.0659036020856457E-3</v>
      </c>
      <c r="F5665">
        <v>-5.2014648192844569E-4</v>
      </c>
      <c r="G5665">
        <v>4.3174840219248496E-5</v>
      </c>
      <c r="H5665">
        <v>-4.8142446035107425E-4</v>
      </c>
      <c r="I5665">
        <v>-7.5057757672702887E-4</v>
      </c>
      <c r="J5665">
        <v>1.611526933349596E-3</v>
      </c>
      <c r="K5665">
        <v>1.05360717874054E-3</v>
      </c>
      <c r="L5665">
        <v>3.6630674726236646E-4</v>
      </c>
      <c r="M5665">
        <v>-3.5209878059866835E-4</v>
      </c>
      <c r="N5665">
        <v>-4.3095329275571928E-4</v>
      </c>
      <c r="O5665">
        <v>3.46664957748705E-4</v>
      </c>
    </row>
    <row r="5666" spans="1:15" x14ac:dyDescent="0.2">
      <c r="A5666">
        <v>5.9302792898120846E-4</v>
      </c>
      <c r="B5666">
        <v>4.0436587584720082E-4</v>
      </c>
      <c r="C5666">
        <v>1.3628741250142973E-3</v>
      </c>
      <c r="D5666">
        <v>-8.5273339023600491E-4</v>
      </c>
      <c r="E5666">
        <v>1.0786442752071072E-3</v>
      </c>
      <c r="F5666">
        <v>-4.913416237794341E-4</v>
      </c>
      <c r="G5666">
        <v>3.4800633690201338E-5</v>
      </c>
      <c r="H5666">
        <v>-4.6407303381210737E-4</v>
      </c>
      <c r="I5666">
        <v>-7.6869321016753939E-4</v>
      </c>
      <c r="J5666">
        <v>1.6014024005950589E-3</v>
      </c>
      <c r="K5666">
        <v>1.0516941597183025E-3</v>
      </c>
      <c r="L5666">
        <v>5.0589073675839273E-4</v>
      </c>
      <c r="M5666">
        <v>-2.4015253220148114E-4</v>
      </c>
      <c r="N5666">
        <v>-5.167240527312177E-4</v>
      </c>
      <c r="O5666">
        <v>3.3653346114073429E-4</v>
      </c>
    </row>
    <row r="5667" spans="1:15" x14ac:dyDescent="0.2">
      <c r="A5667">
        <v>5.9803065001154539E-4</v>
      </c>
      <c r="B5667">
        <v>4.5532571642906659E-4</v>
      </c>
      <c r="C5667">
        <v>1.3279791441431809E-3</v>
      </c>
      <c r="D5667">
        <v>-8.2591102165353641E-4</v>
      </c>
      <c r="E5667">
        <v>1.0678788536019751E-3</v>
      </c>
      <c r="F5667">
        <v>-4.9947725730912888E-4</v>
      </c>
      <c r="G5667">
        <v>5.7589355960392693E-5</v>
      </c>
      <c r="H5667">
        <v>-4.4382491293677273E-4</v>
      </c>
      <c r="I5667">
        <v>-8.1855125479211855E-4</v>
      </c>
      <c r="J5667">
        <v>1.5964864810924162E-3</v>
      </c>
      <c r="K5667">
        <v>1.0544744354047837E-3</v>
      </c>
      <c r="L5667">
        <v>6.4778947227709337E-4</v>
      </c>
      <c r="M5667">
        <v>-9.9821109627965267E-5</v>
      </c>
      <c r="N5667">
        <v>-5.831334043326932E-4</v>
      </c>
      <c r="O5667">
        <v>3.3342810360307754E-4</v>
      </c>
    </row>
    <row r="5668" spans="1:15" x14ac:dyDescent="0.2">
      <c r="A5668">
        <v>6.0317981967097098E-4</v>
      </c>
      <c r="B5668">
        <v>4.3562231581564955E-4</v>
      </c>
      <c r="C5668">
        <v>1.3445819211944726E-3</v>
      </c>
      <c r="D5668">
        <v>-7.9568978847542084E-4</v>
      </c>
      <c r="E5668">
        <v>1.0854951927359161E-3</v>
      </c>
      <c r="F5668">
        <v>-4.6327790821983132E-4</v>
      </c>
      <c r="G5668">
        <v>8.9456803046519397E-5</v>
      </c>
      <c r="H5668">
        <v>-4.3626711092725718E-4</v>
      </c>
      <c r="I5668">
        <v>-8.4874525194354798E-4</v>
      </c>
      <c r="J5668">
        <v>1.5837639852646723E-3</v>
      </c>
      <c r="K5668">
        <v>1.0213927946298882E-3</v>
      </c>
      <c r="L5668">
        <v>8.2030671985720372E-4</v>
      </c>
      <c r="M5668">
        <v>-2.2375081194417575E-5</v>
      </c>
      <c r="N5668">
        <v>-5.064563448761712E-4</v>
      </c>
      <c r="O5668">
        <v>3.4258793346670502E-4</v>
      </c>
    </row>
    <row r="5669" spans="1:15" x14ac:dyDescent="0.2">
      <c r="A5669">
        <v>6.1309323693590828E-4</v>
      </c>
      <c r="B5669">
        <v>4.3404595976043989E-4</v>
      </c>
      <c r="C5669">
        <v>1.3439501835707506E-3</v>
      </c>
      <c r="D5669">
        <v>-8.3677077641242277E-4</v>
      </c>
      <c r="E5669">
        <v>1.0862882915558083E-3</v>
      </c>
      <c r="F5669">
        <v>-5.2189559478417772E-4</v>
      </c>
      <c r="G5669">
        <v>8.4292502949986101E-5</v>
      </c>
      <c r="H5669">
        <v>-4.2272809208448292E-4</v>
      </c>
      <c r="I5669">
        <v>-8.6787558684450978E-4</v>
      </c>
      <c r="J5669">
        <v>1.6517363770728551E-3</v>
      </c>
      <c r="K5669">
        <v>1.0555717786473419E-3</v>
      </c>
      <c r="L5669">
        <v>9.7721785471080415E-4</v>
      </c>
      <c r="M5669">
        <v>2.6404825887156044E-5</v>
      </c>
      <c r="N5669">
        <v>-5.337808705598682E-4</v>
      </c>
      <c r="O5669">
        <v>3.5547462299403049E-4</v>
      </c>
    </row>
    <row r="5670" spans="1:15" x14ac:dyDescent="0.2">
      <c r="A5670">
        <v>6.0964423196974583E-4</v>
      </c>
      <c r="B5670">
        <v>4.7186557004971308E-4</v>
      </c>
      <c r="C5670">
        <v>1.3627004304973139E-3</v>
      </c>
      <c r="D5670">
        <v>-7.8124275615254609E-4</v>
      </c>
      <c r="E5670">
        <v>1.1157807169788786E-3</v>
      </c>
      <c r="F5670">
        <v>-5.1178429231438748E-4</v>
      </c>
      <c r="G5670">
        <v>6.1458487871640365E-5</v>
      </c>
      <c r="H5670">
        <v>-4.1773591287482627E-4</v>
      </c>
      <c r="I5670">
        <v>-9.1374141859750294E-4</v>
      </c>
      <c r="J5670">
        <v>1.6375003318193225E-3</v>
      </c>
      <c r="K5670">
        <v>1.0650214532782591E-3</v>
      </c>
      <c r="L5670">
        <v>1.1040025471619613E-3</v>
      </c>
      <c r="M5670">
        <v>1.6522845673710534E-4</v>
      </c>
      <c r="N5670">
        <v>-3.1647208907884872E-4</v>
      </c>
      <c r="O5670">
        <v>3.2917744436858495E-4</v>
      </c>
    </row>
    <row r="5671" spans="1:15" x14ac:dyDescent="0.2">
      <c r="A5671">
        <v>6.1224734712295051E-4</v>
      </c>
      <c r="B5671">
        <v>4.6097985443984839E-4</v>
      </c>
      <c r="C5671">
        <v>1.3574059854560591E-3</v>
      </c>
      <c r="D5671">
        <v>-8.4594685482565588E-4</v>
      </c>
      <c r="E5671">
        <v>1.1211416040515414E-3</v>
      </c>
      <c r="F5671">
        <v>-5.158562633641485E-4</v>
      </c>
      <c r="G5671">
        <v>5.4003999263093946E-5</v>
      </c>
      <c r="H5671">
        <v>-3.9453711466025669E-4</v>
      </c>
      <c r="I5671">
        <v>-9.724439886755502E-4</v>
      </c>
      <c r="J5671">
        <v>1.6373529833311061E-3</v>
      </c>
      <c r="K5671">
        <v>1.0293946211774306E-3</v>
      </c>
      <c r="L5671">
        <v>1.1716341019977798E-3</v>
      </c>
      <c r="M5671">
        <v>3.538522943455966E-4</v>
      </c>
      <c r="N5671">
        <v>-5.1682396122700611E-4</v>
      </c>
      <c r="O5671">
        <v>3.2494243093995212E-4</v>
      </c>
    </row>
    <row r="5672" spans="1:15" x14ac:dyDescent="0.2">
      <c r="A5672">
        <v>6.0654908739291935E-4</v>
      </c>
      <c r="B5672">
        <v>4.9157536658487049E-4</v>
      </c>
      <c r="C5672">
        <v>1.3580557210313763E-3</v>
      </c>
      <c r="D5672">
        <v>-8.0626339632981661E-4</v>
      </c>
      <c r="E5672">
        <v>1.152679239302687E-3</v>
      </c>
      <c r="F5672">
        <v>-4.9048030204066468E-4</v>
      </c>
      <c r="G5672">
        <v>1.9335745702040519E-5</v>
      </c>
      <c r="H5672">
        <v>-4.0288259633061837E-4</v>
      </c>
      <c r="I5672">
        <v>-1.0196960351975799E-3</v>
      </c>
      <c r="J5672">
        <v>1.7082333932639843E-3</v>
      </c>
      <c r="K5672">
        <v>1.0364090556915599E-3</v>
      </c>
      <c r="L5672">
        <v>1.3092178235803999E-3</v>
      </c>
      <c r="M5672">
        <v>6.0665367410794033E-4</v>
      </c>
      <c r="N5672">
        <v>-5.1242779881675816E-4</v>
      </c>
      <c r="O5672">
        <v>3.602361393207702E-4</v>
      </c>
    </row>
    <row r="5673" spans="1:15" x14ac:dyDescent="0.2">
      <c r="A5673">
        <v>5.9539889906230358E-4</v>
      </c>
      <c r="B5673">
        <v>4.9539215674882734E-4</v>
      </c>
      <c r="C5673">
        <v>1.3683197909398559E-3</v>
      </c>
      <c r="D5673">
        <v>-8.7218517142588199E-4</v>
      </c>
      <c r="E5673">
        <v>1.1886509669659345E-3</v>
      </c>
      <c r="F5673">
        <v>-5.2272281960524043E-4</v>
      </c>
      <c r="G5673">
        <v>4.094886609094051E-5</v>
      </c>
      <c r="H5673">
        <v>-4.1764556285320639E-4</v>
      </c>
      <c r="I5673">
        <v>-1.0614242305329968E-3</v>
      </c>
      <c r="J5673">
        <v>1.7469914988944707E-3</v>
      </c>
      <c r="K5673">
        <v>1.0743144050021445E-3</v>
      </c>
      <c r="L5673">
        <v>1.4644347378997013E-3</v>
      </c>
      <c r="M5673">
        <v>7.5193788694730569E-4</v>
      </c>
      <c r="N5673">
        <v>-4.5760495664451444E-4</v>
      </c>
      <c r="O5673">
        <v>3.844288613650744E-4</v>
      </c>
    </row>
    <row r="5674" spans="1:15" x14ac:dyDescent="0.2">
      <c r="A5674">
        <v>5.9670681135975761E-4</v>
      </c>
      <c r="B5674">
        <v>4.8625529615812585E-4</v>
      </c>
      <c r="C5674">
        <v>1.3699110384063002E-3</v>
      </c>
      <c r="D5674">
        <v>-8.5576831585286353E-4</v>
      </c>
      <c r="E5674">
        <v>1.210994081244791E-3</v>
      </c>
      <c r="F5674">
        <v>-4.9207581985964287E-4</v>
      </c>
      <c r="G5674">
        <v>-2.6619522081746132E-6</v>
      </c>
      <c r="H5674">
        <v>-4.0351913266384001E-4</v>
      </c>
      <c r="I5674">
        <v>-1.1100509680788337E-3</v>
      </c>
      <c r="J5674">
        <v>1.7183711695759971E-3</v>
      </c>
      <c r="K5674">
        <v>1.0396065990456805E-3</v>
      </c>
      <c r="L5674">
        <v>1.6056609148883858E-3</v>
      </c>
      <c r="M5674">
        <v>9.1878339127429286E-4</v>
      </c>
      <c r="N5674">
        <v>-5.5542716124366181E-4</v>
      </c>
      <c r="O5674">
        <v>3.6936367279615504E-4</v>
      </c>
    </row>
    <row r="5675" spans="1:15" x14ac:dyDescent="0.2">
      <c r="A5675">
        <v>6.1281747896633489E-4</v>
      </c>
      <c r="B5675">
        <v>5.1251857366997871E-4</v>
      </c>
      <c r="C5675">
        <v>1.3423999790521247E-3</v>
      </c>
      <c r="D5675">
        <v>-9.3098676118713174E-4</v>
      </c>
      <c r="E5675">
        <v>1.2334837408501469E-3</v>
      </c>
      <c r="F5675">
        <v>-5.0976866959588705E-4</v>
      </c>
      <c r="G5675">
        <v>-5.7425456588184694E-5</v>
      </c>
      <c r="H5675">
        <v>-3.9227936296421916E-4</v>
      </c>
      <c r="I5675">
        <v>-1.1579879125916564E-3</v>
      </c>
      <c r="J5675">
        <v>1.7611191472994212E-3</v>
      </c>
      <c r="K5675">
        <v>1.0242635961832472E-3</v>
      </c>
      <c r="L5675">
        <v>1.6819423513721808E-3</v>
      </c>
      <c r="M5675">
        <v>1.2454916160397256E-3</v>
      </c>
      <c r="N5675">
        <v>-3.707866426532408E-4</v>
      </c>
      <c r="O5675">
        <v>3.5450070746413567E-4</v>
      </c>
    </row>
    <row r="5676" spans="1:15" x14ac:dyDescent="0.2">
      <c r="A5676">
        <v>5.9730404964727295E-4</v>
      </c>
      <c r="B5676">
        <v>5.3640447752477697E-4</v>
      </c>
      <c r="C5676">
        <v>1.3751337773229449E-3</v>
      </c>
      <c r="D5676">
        <v>-8.9757708768205605E-4</v>
      </c>
      <c r="E5676">
        <v>1.2417856304773776E-3</v>
      </c>
      <c r="F5676">
        <v>-5.2658684939921297E-4</v>
      </c>
      <c r="G5676">
        <v>-5.6901082352788335E-5</v>
      </c>
      <c r="H5676">
        <v>-3.8889160036964E-4</v>
      </c>
      <c r="I5676">
        <v>-1.2201831972746273E-3</v>
      </c>
      <c r="J5676">
        <v>1.7805719300039719E-3</v>
      </c>
      <c r="K5676">
        <v>1.0189895214598415E-3</v>
      </c>
      <c r="L5676">
        <v>1.723482909979795E-3</v>
      </c>
      <c r="M5676">
        <v>1.4790281263881695E-3</v>
      </c>
      <c r="N5676">
        <v>-5.3525262312996576E-4</v>
      </c>
      <c r="O5676">
        <v>3.8070697773749082E-4</v>
      </c>
    </row>
    <row r="5677" spans="1:15" x14ac:dyDescent="0.2">
      <c r="A5677">
        <v>5.7290629868734187E-4</v>
      </c>
      <c r="B5677">
        <v>5.4171738833763304E-4</v>
      </c>
      <c r="C5677">
        <v>1.3705677255713869E-3</v>
      </c>
      <c r="D5677">
        <v>-9.5374315345579175E-4</v>
      </c>
      <c r="E5677">
        <v>1.3037052630952631E-3</v>
      </c>
      <c r="F5677">
        <v>-5.2163167283660159E-4</v>
      </c>
      <c r="G5677">
        <v>-7.0044172664295929E-5</v>
      </c>
      <c r="H5677">
        <v>-4.0084935762800316E-4</v>
      </c>
      <c r="I5677">
        <v>-1.2744344403127516E-3</v>
      </c>
      <c r="J5677">
        <v>1.791446782628264E-3</v>
      </c>
      <c r="K5677">
        <v>1.0048350477912902E-3</v>
      </c>
      <c r="L5677">
        <v>1.796797299411821E-3</v>
      </c>
      <c r="M5677">
        <v>1.7090542587678457E-3</v>
      </c>
      <c r="N5677">
        <v>-5.1729384705476817E-4</v>
      </c>
      <c r="O5677">
        <v>3.8472952877798813E-4</v>
      </c>
    </row>
    <row r="5678" spans="1:15" x14ac:dyDescent="0.2">
      <c r="A5678">
        <v>5.8290172085621623E-4</v>
      </c>
      <c r="B5678">
        <v>5.2437298503895671E-4</v>
      </c>
      <c r="C5678">
        <v>1.3678539391980341E-3</v>
      </c>
      <c r="D5678">
        <v>-9.2083183836622941E-4</v>
      </c>
      <c r="E5678">
        <v>1.3261456663382675E-3</v>
      </c>
      <c r="F5678">
        <v>-5.4002834470106274E-4</v>
      </c>
      <c r="G5678">
        <v>-8.6155768009694324E-5</v>
      </c>
      <c r="H5678">
        <v>-3.9204404428981918E-4</v>
      </c>
      <c r="I5678">
        <v>-1.3278147737556748E-3</v>
      </c>
      <c r="J5678">
        <v>1.8236817128143988E-3</v>
      </c>
      <c r="K5678">
        <v>9.9943829165870962E-4</v>
      </c>
      <c r="L5678">
        <v>1.8183919378856111E-3</v>
      </c>
      <c r="M5678">
        <v>1.9850132999218438E-3</v>
      </c>
      <c r="N5678">
        <v>-3.9057590362048328E-4</v>
      </c>
      <c r="O5678">
        <v>3.6103247256183158E-4</v>
      </c>
    </row>
    <row r="5679" spans="1:15" x14ac:dyDescent="0.2">
      <c r="A5679">
        <v>5.8960982747080645E-4</v>
      </c>
      <c r="B5679">
        <v>5.4362652324638E-4</v>
      </c>
      <c r="C5679">
        <v>1.3541332150834228E-3</v>
      </c>
      <c r="D5679">
        <v>-9.2895974618224428E-4</v>
      </c>
      <c r="E5679">
        <v>1.3815078800005281E-3</v>
      </c>
      <c r="F5679">
        <v>-4.7866942031996002E-4</v>
      </c>
      <c r="G5679">
        <v>-1.2553646053986949E-4</v>
      </c>
      <c r="H5679">
        <v>-3.973743323492263E-4</v>
      </c>
      <c r="I5679">
        <v>-1.3839688624772723E-3</v>
      </c>
      <c r="J5679">
        <v>1.8133253621588383E-3</v>
      </c>
      <c r="K5679">
        <v>9.5544413482282018E-4</v>
      </c>
      <c r="L5679">
        <v>1.8808074593422413E-3</v>
      </c>
      <c r="M5679">
        <v>2.1853176978418494E-3</v>
      </c>
      <c r="N5679">
        <v>-4.4214191271069035E-4</v>
      </c>
      <c r="O5679">
        <v>3.754944124448795E-4</v>
      </c>
    </row>
    <row r="5680" spans="1:15" x14ac:dyDescent="0.2">
      <c r="A5680">
        <v>5.7447045653349676E-4</v>
      </c>
      <c r="B5680">
        <v>5.4204009600096719E-4</v>
      </c>
      <c r="C5680">
        <v>1.3511450789823124E-3</v>
      </c>
      <c r="D5680">
        <v>-9.6266629004582486E-4</v>
      </c>
      <c r="E5680">
        <v>1.3827252158129305E-3</v>
      </c>
      <c r="F5680">
        <v>-5.3026495791754045E-4</v>
      </c>
      <c r="G5680">
        <v>-1.2301667802439514E-4</v>
      </c>
      <c r="H5680">
        <v>-4.1574930204769033E-4</v>
      </c>
      <c r="I5680">
        <v>-1.4301062670935001E-3</v>
      </c>
      <c r="J5680">
        <v>1.8398222706652492E-3</v>
      </c>
      <c r="K5680">
        <v>9.4882065889626888E-4</v>
      </c>
      <c r="L5680">
        <v>1.8683930548148854E-3</v>
      </c>
      <c r="M5680">
        <v>2.4613476902292618E-3</v>
      </c>
      <c r="N5680">
        <v>-4.3708792900113103E-4</v>
      </c>
      <c r="O5680">
        <v>4.0504077519028909E-4</v>
      </c>
    </row>
    <row r="5681" spans="1:15" x14ac:dyDescent="0.2">
      <c r="A5681">
        <v>5.7524952948903433E-4</v>
      </c>
      <c r="B5681">
        <v>5.3759163696900805E-4</v>
      </c>
      <c r="C5681">
        <v>1.3696404025415703E-3</v>
      </c>
      <c r="D5681">
        <v>-9.6224139669684916E-4</v>
      </c>
      <c r="E5681">
        <v>1.4588648441035646E-3</v>
      </c>
      <c r="F5681">
        <v>-4.9379528519571784E-4</v>
      </c>
      <c r="G5681">
        <v>-1.3528910609582822E-4</v>
      </c>
      <c r="H5681">
        <v>-4.0687275293869145E-4</v>
      </c>
      <c r="I5681">
        <v>-1.459903612854937E-3</v>
      </c>
      <c r="J5681">
        <v>1.8857988941527583E-3</v>
      </c>
      <c r="K5681">
        <v>9.8882724559397383E-4</v>
      </c>
      <c r="L5681">
        <v>1.808601841543315E-3</v>
      </c>
      <c r="M5681">
        <v>2.7747721360142559E-3</v>
      </c>
      <c r="N5681">
        <v>-4.5274301035984734E-4</v>
      </c>
      <c r="O5681">
        <v>3.8536504992885178E-4</v>
      </c>
    </row>
    <row r="5682" spans="1:15" x14ac:dyDescent="0.2">
      <c r="A5682">
        <v>5.5908565098337513E-4</v>
      </c>
      <c r="B5682">
        <v>5.3384415186749179E-4</v>
      </c>
      <c r="C5682">
        <v>1.379658786126685E-3</v>
      </c>
      <c r="D5682">
        <v>-1.0071135018895E-3</v>
      </c>
      <c r="E5682">
        <v>1.4624276190002804E-3</v>
      </c>
      <c r="F5682">
        <v>-5.444940874782155E-4</v>
      </c>
      <c r="G5682">
        <v>-2.1569714896369462E-4</v>
      </c>
      <c r="H5682">
        <v>-4.1147329431593939E-4</v>
      </c>
      <c r="I5682">
        <v>-1.4942429459174366E-3</v>
      </c>
      <c r="J5682">
        <v>1.8951755554263174E-3</v>
      </c>
      <c r="K5682">
        <v>9.5741797591186587E-4</v>
      </c>
      <c r="L5682">
        <v>1.7681339567945909E-3</v>
      </c>
      <c r="M5682">
        <v>3.0629313731450458E-3</v>
      </c>
      <c r="N5682">
        <v>-5.2332923488883744E-4</v>
      </c>
      <c r="O5682">
        <v>3.787382856032214E-4</v>
      </c>
    </row>
    <row r="5683" spans="1:15" x14ac:dyDescent="0.2">
      <c r="A5683">
        <v>5.4771365389008478E-4</v>
      </c>
      <c r="B5683">
        <v>5.3821170726251095E-4</v>
      </c>
      <c r="C5683">
        <v>1.3921158445393382E-3</v>
      </c>
      <c r="D5683">
        <v>-9.9487305539356133E-4</v>
      </c>
      <c r="E5683">
        <v>1.5073318808969324E-3</v>
      </c>
      <c r="F5683">
        <v>-5.2798414199487843E-4</v>
      </c>
      <c r="G5683">
        <v>-1.9822415473079951E-4</v>
      </c>
      <c r="H5683">
        <v>-4.1847360491064554E-4</v>
      </c>
      <c r="I5683">
        <v>-1.520490468248035E-3</v>
      </c>
      <c r="J5683">
        <v>1.8758234905328209E-3</v>
      </c>
      <c r="K5683">
        <v>9.3312922574413453E-4</v>
      </c>
      <c r="L5683">
        <v>1.7462210879428976E-3</v>
      </c>
      <c r="M5683">
        <v>3.146651200750669E-3</v>
      </c>
      <c r="N5683">
        <v>-5.0438759307357096E-4</v>
      </c>
      <c r="O5683">
        <v>3.8093745433329053E-4</v>
      </c>
    </row>
    <row r="5684" spans="1:15" x14ac:dyDescent="0.2">
      <c r="A5684">
        <v>5.4560420298495349E-4</v>
      </c>
      <c r="B5684">
        <v>5.397945547009795E-4</v>
      </c>
      <c r="C5684">
        <v>1.360360696789921E-3</v>
      </c>
      <c r="D5684">
        <v>-1.0417407577521449E-3</v>
      </c>
      <c r="E5684">
        <v>1.5020455412380976E-3</v>
      </c>
      <c r="F5684">
        <v>-5.3680044262212367E-4</v>
      </c>
      <c r="G5684">
        <v>-2.0013822548322214E-4</v>
      </c>
      <c r="H5684">
        <v>-4.3809731179234263E-4</v>
      </c>
      <c r="I5684">
        <v>-1.5607855379931282E-3</v>
      </c>
      <c r="J5684">
        <v>1.8710745066286109E-3</v>
      </c>
      <c r="K5684">
        <v>9.1352811241844178E-4</v>
      </c>
      <c r="L5684">
        <v>1.6775515321102593E-3</v>
      </c>
      <c r="M5684">
        <v>3.4044136155749671E-3</v>
      </c>
      <c r="N5684">
        <v>-3.0589932791198006E-4</v>
      </c>
      <c r="O5684">
        <v>3.7945239463214208E-4</v>
      </c>
    </row>
    <row r="5685" spans="1:15" x14ac:dyDescent="0.2">
      <c r="A5685">
        <v>5.3728647985720279E-4</v>
      </c>
      <c r="B5685">
        <v>5.2033109661434561E-4</v>
      </c>
      <c r="C5685">
        <v>1.3800677871960074E-3</v>
      </c>
      <c r="D5685">
        <v>-1.0716576894062543E-3</v>
      </c>
      <c r="E5685">
        <v>1.5438319671799384E-3</v>
      </c>
      <c r="F5685">
        <v>-4.9802239495094379E-4</v>
      </c>
      <c r="G5685">
        <v>-2.0545931423009682E-4</v>
      </c>
      <c r="H5685">
        <v>-4.5573018545895869E-4</v>
      </c>
      <c r="I5685">
        <v>-1.5853622192455326E-3</v>
      </c>
      <c r="J5685">
        <v>1.8885511057189169E-3</v>
      </c>
      <c r="K5685">
        <v>9.4355950296844886E-4</v>
      </c>
      <c r="L5685">
        <v>1.5614170129690202E-3</v>
      </c>
      <c r="M5685">
        <v>3.5555281803245813E-3</v>
      </c>
      <c r="N5685">
        <v>-3.7018516427628315E-4</v>
      </c>
      <c r="O5685">
        <v>3.9353280651541688E-4</v>
      </c>
    </row>
    <row r="5686" spans="1:15" x14ac:dyDescent="0.2">
      <c r="A5686">
        <v>5.1169926226814092E-4</v>
      </c>
      <c r="B5686">
        <v>5.0773805174587103E-4</v>
      </c>
      <c r="C5686">
        <v>1.3757202819995355E-3</v>
      </c>
      <c r="D5686">
        <v>-1.101631718749721E-3</v>
      </c>
      <c r="E5686">
        <v>1.5320227798011662E-3</v>
      </c>
      <c r="F5686">
        <v>-5.1646669353534432E-4</v>
      </c>
      <c r="G5686">
        <v>-2.340248685658659E-4</v>
      </c>
      <c r="H5686">
        <v>-4.3121513725605611E-4</v>
      </c>
      <c r="I5686">
        <v>-1.6178985450898639E-3</v>
      </c>
      <c r="J5686">
        <v>1.8589276047442627E-3</v>
      </c>
      <c r="K5686">
        <v>9.4042419614780669E-4</v>
      </c>
      <c r="L5686">
        <v>1.4266852055372678E-3</v>
      </c>
      <c r="M5686">
        <v>3.8113465313533226E-3</v>
      </c>
      <c r="N5686">
        <v>-3.726012855185821E-4</v>
      </c>
      <c r="O5686">
        <v>3.848668482361458E-4</v>
      </c>
    </row>
    <row r="5687" spans="1:15" x14ac:dyDescent="0.2">
      <c r="A5687">
        <v>5.1263258882111628E-4</v>
      </c>
      <c r="B5687">
        <v>5.3440928405709036E-4</v>
      </c>
      <c r="C5687">
        <v>1.3704188853685111E-3</v>
      </c>
      <c r="D5687">
        <v>-1.1029156172044851E-3</v>
      </c>
      <c r="E5687">
        <v>1.5435334715844873E-3</v>
      </c>
      <c r="F5687">
        <v>-5.1678895707979564E-4</v>
      </c>
      <c r="G5687">
        <v>-2.7111500252214091E-4</v>
      </c>
      <c r="H5687">
        <v>-4.371051868313184E-4</v>
      </c>
      <c r="I5687">
        <v>-1.6488443901324669E-3</v>
      </c>
      <c r="J5687">
        <v>1.8658868159717201E-3</v>
      </c>
      <c r="K5687">
        <v>9.2173597961090869E-4</v>
      </c>
      <c r="L5687">
        <v>1.3158747281154189E-3</v>
      </c>
      <c r="M5687">
        <v>3.9790757727098391E-3</v>
      </c>
      <c r="N5687">
        <v>-3.5531911957496179E-4</v>
      </c>
      <c r="O5687">
        <v>3.7785979991977086E-4</v>
      </c>
    </row>
    <row r="5688" spans="1:15" x14ac:dyDescent="0.2">
      <c r="A5688">
        <v>5.1042446834989738E-4</v>
      </c>
      <c r="B5688">
        <v>5.1658547301244038E-4</v>
      </c>
      <c r="C5688">
        <v>1.3709629186884273E-3</v>
      </c>
      <c r="D5688">
        <v>-1.1460803415741874E-3</v>
      </c>
      <c r="E5688">
        <v>1.5610929058526059E-3</v>
      </c>
      <c r="F5688">
        <v>-5.3902396119439168E-4</v>
      </c>
      <c r="G5688">
        <v>-2.7412848218013366E-4</v>
      </c>
      <c r="H5688">
        <v>-4.308529653352209E-4</v>
      </c>
      <c r="I5688">
        <v>-1.6761013109611099E-3</v>
      </c>
      <c r="J5688">
        <v>1.8203937492676709E-3</v>
      </c>
      <c r="K5688">
        <v>9.1750596988549255E-4</v>
      </c>
      <c r="L5688">
        <v>1.167229508585173E-3</v>
      </c>
      <c r="M5688">
        <v>4.0986462074304141E-3</v>
      </c>
      <c r="N5688">
        <v>-4.7768189655798311E-4</v>
      </c>
      <c r="O5688">
        <v>3.9431952260975714E-4</v>
      </c>
    </row>
    <row r="5689" spans="1:15" x14ac:dyDescent="0.2">
      <c r="A5689">
        <v>4.9937658838818046E-4</v>
      </c>
      <c r="B5689">
        <v>5.1708134787035748E-4</v>
      </c>
      <c r="C5689">
        <v>1.3785834799393069E-3</v>
      </c>
      <c r="D5689">
        <v>-1.1903303923686147E-3</v>
      </c>
      <c r="E5689">
        <v>1.5582075844033049E-3</v>
      </c>
      <c r="F5689">
        <v>-5.162868107284809E-4</v>
      </c>
      <c r="G5689">
        <v>-2.9799494225510905E-4</v>
      </c>
      <c r="H5689">
        <v>-4.1521233234633425E-4</v>
      </c>
      <c r="I5689">
        <v>-1.7160312921405336E-3</v>
      </c>
      <c r="J5689">
        <v>1.8321630428283645E-3</v>
      </c>
      <c r="K5689">
        <v>9.0496370532736591E-4</v>
      </c>
      <c r="L5689">
        <v>1.0288258925572748E-3</v>
      </c>
      <c r="M5689">
        <v>4.1988259328411583E-3</v>
      </c>
      <c r="N5689">
        <v>-2.73647201115685E-4</v>
      </c>
      <c r="O5689">
        <v>3.9477002134086621E-4</v>
      </c>
    </row>
    <row r="5690" spans="1:15" x14ac:dyDescent="0.2">
      <c r="A5690">
        <v>5.191436199848946E-4</v>
      </c>
      <c r="B5690">
        <v>4.9122592969635275E-4</v>
      </c>
      <c r="C5690">
        <v>1.3377193689102535E-3</v>
      </c>
      <c r="D5690">
        <v>-1.2222412280117072E-3</v>
      </c>
      <c r="E5690">
        <v>1.570449371138382E-3</v>
      </c>
      <c r="F5690">
        <v>-4.8076213566997322E-4</v>
      </c>
      <c r="G5690">
        <v>-2.8485117407322895E-4</v>
      </c>
      <c r="H5690">
        <v>-4.1783906626634412E-4</v>
      </c>
      <c r="I5690">
        <v>-1.7417516796119287E-3</v>
      </c>
      <c r="J5690">
        <v>1.8482461748333542E-3</v>
      </c>
      <c r="K5690">
        <v>9.5341116902696998E-4</v>
      </c>
      <c r="L5690">
        <v>8.5654176060324624E-4</v>
      </c>
      <c r="M5690">
        <v>4.4051216368583253E-3</v>
      </c>
      <c r="N5690">
        <v>-2.7672611786508459E-4</v>
      </c>
      <c r="O5690">
        <v>3.6682292789473131E-4</v>
      </c>
    </row>
    <row r="5691" spans="1:15" x14ac:dyDescent="0.2">
      <c r="A5691">
        <v>5.1765165809596785E-4</v>
      </c>
      <c r="B5691">
        <v>4.6808705995468001E-4</v>
      </c>
      <c r="C5691">
        <v>1.3821336473119285E-3</v>
      </c>
      <c r="D5691">
        <v>-1.2315556766078811E-3</v>
      </c>
      <c r="E5691">
        <v>1.5825226868370098E-3</v>
      </c>
      <c r="F5691">
        <v>-5.0110323988414079E-4</v>
      </c>
      <c r="G5691">
        <v>-2.9391546301704789E-4</v>
      </c>
      <c r="H5691">
        <v>-4.0182867921912952E-4</v>
      </c>
      <c r="I5691">
        <v>-1.799216823808457E-3</v>
      </c>
      <c r="J5691">
        <v>1.744598644026538E-3</v>
      </c>
      <c r="K5691">
        <v>8.8337762377482375E-4</v>
      </c>
      <c r="L5691">
        <v>6.2722556774821002E-4</v>
      </c>
      <c r="M5691">
        <v>4.3734479551327185E-3</v>
      </c>
      <c r="N5691">
        <v>-4.9731516542597307E-4</v>
      </c>
      <c r="O5691">
        <v>3.7263522515538334E-4</v>
      </c>
    </row>
    <row r="5692" spans="1:15" x14ac:dyDescent="0.2">
      <c r="A5692">
        <v>5.1435416444106652E-4</v>
      </c>
      <c r="B5692">
        <v>4.6579545847200967E-4</v>
      </c>
      <c r="C5692">
        <v>1.3398006558418274E-3</v>
      </c>
      <c r="D5692">
        <v>-1.2387131118355892E-3</v>
      </c>
      <c r="E5692">
        <v>1.5630553078831045E-3</v>
      </c>
      <c r="F5692">
        <v>-5.2874962006749726E-4</v>
      </c>
      <c r="G5692">
        <v>-3.469945946199235E-4</v>
      </c>
      <c r="H5692">
        <v>-3.9420536209343429E-4</v>
      </c>
      <c r="I5692">
        <v>-1.8255097272596485E-3</v>
      </c>
      <c r="J5692">
        <v>1.7883313191999165E-3</v>
      </c>
      <c r="K5692">
        <v>9.1302531666615861E-4</v>
      </c>
      <c r="L5692">
        <v>4.8328308074730157E-4</v>
      </c>
      <c r="M5692">
        <v>4.6573635201582848E-3</v>
      </c>
      <c r="N5692">
        <v>-1.6365273286482915E-4</v>
      </c>
      <c r="O5692">
        <v>3.517462800887984E-4</v>
      </c>
    </row>
    <row r="5693" spans="1:15" x14ac:dyDescent="0.2">
      <c r="A5693">
        <v>4.9978360694032554E-4</v>
      </c>
      <c r="B5693">
        <v>4.5107075789513378E-4</v>
      </c>
      <c r="C5693">
        <v>1.3658620706608936E-3</v>
      </c>
      <c r="D5693">
        <v>-1.2539528331670575E-3</v>
      </c>
      <c r="E5693">
        <v>1.5508645111711656E-3</v>
      </c>
      <c r="F5693">
        <v>-5.0437073252531739E-4</v>
      </c>
      <c r="G5693">
        <v>-3.3613358950265976E-4</v>
      </c>
      <c r="H5693">
        <v>-3.8776967103082118E-4</v>
      </c>
      <c r="I5693">
        <v>-1.8250485734903862E-3</v>
      </c>
      <c r="J5693">
        <v>1.7498680218362621E-3</v>
      </c>
      <c r="K5693">
        <v>9.2839934349755299E-4</v>
      </c>
      <c r="L5693">
        <v>3.5410997431583913E-4</v>
      </c>
      <c r="M5693">
        <v>4.6567034109051839E-3</v>
      </c>
      <c r="N5693">
        <v>-3.240038647775174E-4</v>
      </c>
      <c r="O5693">
        <v>3.6097651607879487E-4</v>
      </c>
    </row>
    <row r="5694" spans="1:15" x14ac:dyDescent="0.2">
      <c r="A5694">
        <v>4.8792026599495759E-4</v>
      </c>
      <c r="B5694">
        <v>4.3422781395320765E-4</v>
      </c>
      <c r="C5694">
        <v>1.3542859596038404E-3</v>
      </c>
      <c r="D5694">
        <v>-1.2265493286293151E-3</v>
      </c>
      <c r="E5694">
        <v>1.5590968504068359E-3</v>
      </c>
      <c r="F5694">
        <v>-5.1211990405298764E-4</v>
      </c>
      <c r="G5694">
        <v>-3.3911004913786055E-4</v>
      </c>
      <c r="H5694">
        <v>-3.7720123831345292E-4</v>
      </c>
      <c r="I5694">
        <v>-1.8555450944490947E-3</v>
      </c>
      <c r="J5694">
        <v>1.7403307685170107E-3</v>
      </c>
      <c r="K5694">
        <v>9.3389181187480117E-4</v>
      </c>
      <c r="L5694">
        <v>2.197509713969465E-4</v>
      </c>
      <c r="M5694">
        <v>4.6780739224096249E-3</v>
      </c>
      <c r="N5694">
        <v>-3.7004312824817425E-4</v>
      </c>
      <c r="O5694">
        <v>3.8253803941134553E-4</v>
      </c>
    </row>
    <row r="5695" spans="1:15" x14ac:dyDescent="0.2">
      <c r="A5695">
        <v>5.0393669388234814E-4</v>
      </c>
      <c r="B5695">
        <v>4.1644175793912968E-4</v>
      </c>
      <c r="C5695">
        <v>1.3317949003359049E-3</v>
      </c>
      <c r="D5695">
        <v>-1.200748322009029E-3</v>
      </c>
      <c r="E5695">
        <v>1.5575136101883933E-3</v>
      </c>
      <c r="F5695">
        <v>-5.0171389706544112E-4</v>
      </c>
      <c r="G5695">
        <v>-3.3396863754196602E-4</v>
      </c>
      <c r="H5695">
        <v>-3.9195573735914042E-4</v>
      </c>
      <c r="I5695">
        <v>-1.8483402041796601E-3</v>
      </c>
      <c r="J5695">
        <v>1.6929182763021837E-3</v>
      </c>
      <c r="K5695">
        <v>9.2684409024503857E-4</v>
      </c>
      <c r="L5695">
        <v>1.956416687586921E-5</v>
      </c>
      <c r="M5695">
        <v>4.7600420428969489E-3</v>
      </c>
      <c r="N5695">
        <v>-2.4315059247792677E-4</v>
      </c>
      <c r="O5695">
        <v>3.687046111667501E-4</v>
      </c>
    </row>
    <row r="5696" spans="1:15" x14ac:dyDescent="0.2">
      <c r="A5696">
        <v>4.916565781743988E-4</v>
      </c>
      <c r="B5696">
        <v>4.2801403279014186E-4</v>
      </c>
      <c r="C5696">
        <v>1.3591430258531514E-3</v>
      </c>
      <c r="D5696">
        <v>-1.2256539202191096E-3</v>
      </c>
      <c r="E5696">
        <v>1.5284385890947326E-3</v>
      </c>
      <c r="F5696">
        <v>-5.1631209965413032E-4</v>
      </c>
      <c r="G5696">
        <v>-3.3927293170450982E-4</v>
      </c>
      <c r="H5696">
        <v>-3.9394529931763587E-4</v>
      </c>
      <c r="I5696">
        <v>-1.8529654071984844E-3</v>
      </c>
      <c r="J5696">
        <v>1.6958364218531839E-3</v>
      </c>
      <c r="K5696">
        <v>8.8558654922441752E-4</v>
      </c>
      <c r="L5696">
        <v>-1.9888508048855445E-4</v>
      </c>
      <c r="M5696">
        <v>4.8619343208564413E-3</v>
      </c>
      <c r="N5696">
        <v>-4.6474598592560556E-4</v>
      </c>
      <c r="O5696">
        <v>3.758521128871047E-4</v>
      </c>
    </row>
    <row r="5697" spans="1:15" x14ac:dyDescent="0.2">
      <c r="A5697">
        <v>4.9330173893531064E-4</v>
      </c>
      <c r="B5697">
        <v>4.2182760135212998E-4</v>
      </c>
      <c r="C5697">
        <v>1.3522184806245481E-3</v>
      </c>
      <c r="D5697">
        <v>-1.223384310583492E-3</v>
      </c>
      <c r="E5697">
        <v>1.5177137555480186E-3</v>
      </c>
      <c r="F5697">
        <v>-4.8315668365502619E-4</v>
      </c>
      <c r="G5697">
        <v>-3.3099596844721559E-4</v>
      </c>
      <c r="H5697">
        <v>-3.8002864916590503E-4</v>
      </c>
      <c r="I5697">
        <v>-1.8636404744826157E-3</v>
      </c>
      <c r="J5697">
        <v>1.7493249246893613E-3</v>
      </c>
      <c r="K5697">
        <v>9.5349037916048793E-4</v>
      </c>
      <c r="L5697">
        <v>-3.2039588812764495E-4</v>
      </c>
      <c r="M5697">
        <v>4.7016376153736104E-3</v>
      </c>
      <c r="N5697">
        <v>-3.5206971244294252E-4</v>
      </c>
      <c r="O5697">
        <v>3.8694498924168202E-4</v>
      </c>
    </row>
    <row r="5698" spans="1:15" x14ac:dyDescent="0.2">
      <c r="A5698">
        <v>5.0262013283618309E-4</v>
      </c>
      <c r="B5698">
        <v>4.0312019849212115E-4</v>
      </c>
      <c r="C5698">
        <v>1.3770462263276485E-3</v>
      </c>
      <c r="D5698">
        <v>-1.2128940446611734E-3</v>
      </c>
      <c r="E5698">
        <v>1.5258087276613544E-3</v>
      </c>
      <c r="F5698">
        <v>-4.6343386416167269E-4</v>
      </c>
      <c r="G5698">
        <v>-3.241094694989002E-4</v>
      </c>
      <c r="H5698">
        <v>-3.8318107038507376E-4</v>
      </c>
      <c r="I5698">
        <v>-1.8417323051011284E-3</v>
      </c>
      <c r="J5698">
        <v>1.6266836840736841E-3</v>
      </c>
      <c r="K5698">
        <v>8.8628557865271364E-4</v>
      </c>
      <c r="L5698">
        <v>-3.7566495273506966E-4</v>
      </c>
      <c r="M5698">
        <v>4.7463242788721239E-3</v>
      </c>
      <c r="N5698">
        <v>-1.4183054146340324E-4</v>
      </c>
      <c r="O5698">
        <v>3.8379991910811209E-4</v>
      </c>
    </row>
    <row r="5699" spans="1:15" x14ac:dyDescent="0.2">
      <c r="A5699">
        <v>5.1992870487551181E-4</v>
      </c>
      <c r="B5699">
        <v>3.6159372197745911E-4</v>
      </c>
      <c r="C5699">
        <v>1.3640960811776375E-3</v>
      </c>
      <c r="D5699">
        <v>-1.2049385586978642E-3</v>
      </c>
      <c r="E5699">
        <v>1.4844031971923562E-3</v>
      </c>
      <c r="F5699">
        <v>-5.1200948633812354E-4</v>
      </c>
      <c r="G5699">
        <v>-3.2166470924934555E-4</v>
      </c>
      <c r="H5699">
        <v>-3.9551552821096475E-4</v>
      </c>
      <c r="I5699">
        <v>-1.8517563317698303E-3</v>
      </c>
      <c r="J5699">
        <v>1.7087215129538012E-3</v>
      </c>
      <c r="K5699">
        <v>9.2270498357761215E-4</v>
      </c>
      <c r="L5699">
        <v>-5.0608347987384514E-4</v>
      </c>
      <c r="M5699">
        <v>4.613113600918789E-3</v>
      </c>
      <c r="N5699">
        <v>-3.716174060773996E-4</v>
      </c>
      <c r="O5699">
        <v>3.5975375089667777E-4</v>
      </c>
    </row>
    <row r="5700" spans="1:15" x14ac:dyDescent="0.2">
      <c r="A5700">
        <v>5.3544735508556402E-4</v>
      </c>
      <c r="B5700">
        <v>3.5961017481503111E-4</v>
      </c>
      <c r="C5700">
        <v>1.3573340888769349E-3</v>
      </c>
      <c r="D5700">
        <v>-1.1317220129103971E-3</v>
      </c>
      <c r="E5700">
        <v>1.4800391650720461E-3</v>
      </c>
      <c r="F5700">
        <v>-4.9056406876925199E-4</v>
      </c>
      <c r="G5700">
        <v>-3.0487148065917545E-4</v>
      </c>
      <c r="H5700">
        <v>-4.2083269391736427E-4</v>
      </c>
      <c r="I5700">
        <v>-1.8357205813731288E-3</v>
      </c>
      <c r="J5700">
        <v>1.6566999288662506E-3</v>
      </c>
      <c r="K5700">
        <v>9.4120677340740874E-4</v>
      </c>
      <c r="L5700">
        <v>-6.7088544567851609E-4</v>
      </c>
      <c r="M5700">
        <v>4.5309179109198463E-3</v>
      </c>
      <c r="N5700">
        <v>-3.4638992152970222E-4</v>
      </c>
      <c r="O5700">
        <v>3.6470734700208416E-4</v>
      </c>
    </row>
    <row r="5701" spans="1:15" x14ac:dyDescent="0.2">
      <c r="A5701">
        <v>5.515367172379995E-4</v>
      </c>
      <c r="B5701">
        <v>3.5132895968014366E-4</v>
      </c>
      <c r="C5701">
        <v>1.3413214351380045E-3</v>
      </c>
      <c r="D5701">
        <v>-1.138125231872423E-3</v>
      </c>
      <c r="E5701">
        <v>1.4456516974277042E-3</v>
      </c>
      <c r="F5701">
        <v>-5.0691592441576467E-4</v>
      </c>
      <c r="G5701">
        <v>-2.8247893211944257E-4</v>
      </c>
      <c r="H5701">
        <v>-4.4068727007541173E-4</v>
      </c>
      <c r="I5701">
        <v>-1.8056480934468379E-3</v>
      </c>
      <c r="J5701">
        <v>1.6253831444714951E-3</v>
      </c>
      <c r="K5701">
        <v>9.0128533760323556E-4</v>
      </c>
      <c r="L5701">
        <v>-7.7652353952972796E-4</v>
      </c>
      <c r="M5701">
        <v>4.6172797522319488E-3</v>
      </c>
      <c r="N5701">
        <v>-2.7998686430490805E-4</v>
      </c>
      <c r="O5701">
        <v>3.7275632464966801E-4</v>
      </c>
    </row>
    <row r="5702" spans="1:15" x14ac:dyDescent="0.2">
      <c r="A5702">
        <v>5.5358963485887343E-4</v>
      </c>
      <c r="B5702">
        <v>3.3254294425963914E-4</v>
      </c>
      <c r="C5702">
        <v>1.3596424928167361E-3</v>
      </c>
      <c r="D5702">
        <v>-1.0532664954445597E-3</v>
      </c>
      <c r="E5702">
        <v>1.4360572107139187E-3</v>
      </c>
      <c r="F5702">
        <v>-4.6501825848552691E-4</v>
      </c>
      <c r="G5702">
        <v>-2.7353607881092578E-4</v>
      </c>
      <c r="H5702">
        <v>-4.4682526008688826E-4</v>
      </c>
      <c r="I5702">
        <v>-1.761996758398739E-3</v>
      </c>
      <c r="J5702">
        <v>1.6542023497329013E-3</v>
      </c>
      <c r="K5702">
        <v>9.7580689130139951E-4</v>
      </c>
      <c r="L5702">
        <v>-8.9697383256018856E-4</v>
      </c>
      <c r="M5702">
        <v>4.4465285138966673E-3</v>
      </c>
      <c r="N5702">
        <v>-5.8503727647046463E-4</v>
      </c>
      <c r="O5702">
        <v>3.3890712606031594E-4</v>
      </c>
    </row>
    <row r="5703" spans="1:15" x14ac:dyDescent="0.2">
      <c r="A5703">
        <v>5.5512927033825603E-4</v>
      </c>
      <c r="B5703">
        <v>3.3880763027745224E-4</v>
      </c>
      <c r="C5703">
        <v>1.3656758061459707E-3</v>
      </c>
      <c r="D5703">
        <v>-1.0305271290107819E-3</v>
      </c>
      <c r="E5703">
        <v>1.4471282665177415E-3</v>
      </c>
      <c r="F5703">
        <v>-4.8387707752087694E-4</v>
      </c>
      <c r="G5703">
        <v>-2.3710785068817376E-4</v>
      </c>
      <c r="H5703">
        <v>-4.6004038091245825E-4</v>
      </c>
      <c r="I5703">
        <v>-1.6979924496748691E-3</v>
      </c>
      <c r="J5703">
        <v>1.6238688160129138E-3</v>
      </c>
      <c r="K5703">
        <v>9.2538162600607388E-4</v>
      </c>
      <c r="L5703">
        <v>-9.3012773828913067E-4</v>
      </c>
      <c r="M5703">
        <v>4.2503948659808766E-3</v>
      </c>
      <c r="N5703">
        <v>-2.9622192414719849E-4</v>
      </c>
      <c r="O5703">
        <v>3.4155602797747669E-4</v>
      </c>
    </row>
    <row r="5704" spans="1:15" x14ac:dyDescent="0.2">
      <c r="A5704">
        <v>5.8650392469436366E-4</v>
      </c>
      <c r="B5704">
        <v>3.3508639709352718E-4</v>
      </c>
      <c r="C5704">
        <v>1.3339987447473901E-3</v>
      </c>
      <c r="D5704">
        <v>-9.4590797712129399E-4</v>
      </c>
      <c r="E5704">
        <v>1.4198997981220093E-3</v>
      </c>
      <c r="F5704">
        <v>-4.7575560942170756E-4</v>
      </c>
      <c r="G5704">
        <v>-2.2407926513326169E-4</v>
      </c>
      <c r="H5704">
        <v>-4.9039344797465519E-4</v>
      </c>
      <c r="I5704">
        <v>-1.661678986876549E-3</v>
      </c>
      <c r="J5704">
        <v>1.6330502739267058E-3</v>
      </c>
      <c r="K5704">
        <v>9.3039968226221606E-4</v>
      </c>
      <c r="L5704">
        <v>-9.2414738203811918E-4</v>
      </c>
      <c r="M5704">
        <v>4.2886373180089331E-3</v>
      </c>
      <c r="N5704">
        <v>-2.2979727273124293E-4</v>
      </c>
      <c r="O5704">
        <v>3.7559527286919875E-4</v>
      </c>
    </row>
    <row r="5705" spans="1:15" x14ac:dyDescent="0.2">
      <c r="A5705">
        <v>5.9728585563321611E-4</v>
      </c>
      <c r="B5705">
        <v>3.2388985877938327E-4</v>
      </c>
      <c r="C5705">
        <v>1.3571673459497214E-3</v>
      </c>
      <c r="D5705">
        <v>-9.343851554558481E-4</v>
      </c>
      <c r="E5705">
        <v>1.4355898361618335E-3</v>
      </c>
      <c r="F5705">
        <v>-4.7371215526438663E-4</v>
      </c>
      <c r="G5705">
        <v>-1.6677326590561857E-4</v>
      </c>
      <c r="H5705">
        <v>-5.2910225756394038E-4</v>
      </c>
      <c r="I5705">
        <v>-1.6161716149862178E-3</v>
      </c>
      <c r="J5705">
        <v>1.6103435825375069E-3</v>
      </c>
      <c r="K5705">
        <v>9.1920955354279704E-4</v>
      </c>
      <c r="L5705">
        <v>-9.8855369574242535E-4</v>
      </c>
      <c r="M5705">
        <v>3.8753245724348871E-3</v>
      </c>
      <c r="N5705">
        <v>-4.8807421892665341E-4</v>
      </c>
      <c r="O5705">
        <v>3.8215751618809552E-4</v>
      </c>
    </row>
    <row r="5706" spans="1:15" x14ac:dyDescent="0.2">
      <c r="A5706">
        <v>5.9331681828266633E-4</v>
      </c>
      <c r="B5706">
        <v>3.3058681841840407E-4</v>
      </c>
      <c r="C5706">
        <v>1.3703573685604129E-3</v>
      </c>
      <c r="D5706">
        <v>-9.3140883257452451E-4</v>
      </c>
      <c r="E5706">
        <v>1.3947644701761024E-3</v>
      </c>
      <c r="F5706">
        <v>-5.2823834790997881E-4</v>
      </c>
      <c r="G5706">
        <v>-1.5442779384302631E-4</v>
      </c>
      <c r="H5706">
        <v>-5.3597848443548716E-4</v>
      </c>
      <c r="I5706">
        <v>-1.5656090922019604E-3</v>
      </c>
      <c r="J5706">
        <v>1.6976527924545295E-3</v>
      </c>
      <c r="K5706">
        <v>9.6676524315587777E-4</v>
      </c>
      <c r="L5706">
        <v>-1.0372712518161094E-3</v>
      </c>
      <c r="M5706">
        <v>3.9662593521317246E-3</v>
      </c>
      <c r="N5706">
        <v>-3.6936269905658809E-4</v>
      </c>
      <c r="O5706">
        <v>3.6774677206122486E-4</v>
      </c>
    </row>
    <row r="5707" spans="1:15" x14ac:dyDescent="0.2">
      <c r="A5707">
        <v>5.9882860255268389E-4</v>
      </c>
      <c r="B5707">
        <v>3.5428583248533297E-4</v>
      </c>
      <c r="C5707">
        <v>1.3343886051380321E-3</v>
      </c>
      <c r="D5707">
        <v>-8.6600705093277332E-4</v>
      </c>
      <c r="E5707">
        <v>1.4134368126892363E-3</v>
      </c>
      <c r="F5707">
        <v>-4.6924182688312151E-4</v>
      </c>
      <c r="G5707">
        <v>-9.9047824937949211E-5</v>
      </c>
      <c r="H5707">
        <v>-5.4722125066848832E-4</v>
      </c>
      <c r="I5707">
        <v>-1.5030098645556881E-3</v>
      </c>
      <c r="J5707">
        <v>1.6668610761620439E-3</v>
      </c>
      <c r="K5707">
        <v>9.6564932325105414E-4</v>
      </c>
      <c r="L5707">
        <v>-9.8996958343873748E-4</v>
      </c>
      <c r="M5707">
        <v>3.873353179275348E-3</v>
      </c>
      <c r="N5707">
        <v>-3.4760318031586384E-4</v>
      </c>
      <c r="O5707">
        <v>3.6923388916192069E-4</v>
      </c>
    </row>
    <row r="5708" spans="1:15" x14ac:dyDescent="0.2">
      <c r="A5708">
        <v>5.9830029057349383E-4</v>
      </c>
      <c r="B5708">
        <v>3.4340228862501454E-4</v>
      </c>
      <c r="C5708">
        <v>1.3725895906945191E-3</v>
      </c>
      <c r="D5708">
        <v>-8.510275144592343E-4</v>
      </c>
      <c r="E5708">
        <v>1.3831505745859499E-3</v>
      </c>
      <c r="F5708">
        <v>-5.1557731334764961E-4</v>
      </c>
      <c r="G5708">
        <v>-1.1448933158604226E-4</v>
      </c>
      <c r="H5708">
        <v>-5.7740514980075765E-4</v>
      </c>
      <c r="I5708">
        <v>-1.4719381761359803E-3</v>
      </c>
      <c r="J5708">
        <v>1.6651922766297131E-3</v>
      </c>
      <c r="K5708">
        <v>8.9891997213994383E-4</v>
      </c>
      <c r="L5708">
        <v>-9.3952265899797092E-4</v>
      </c>
      <c r="M5708">
        <v>3.4743791524096757E-3</v>
      </c>
      <c r="N5708">
        <v>-5.5725418069236534E-4</v>
      </c>
      <c r="O5708">
        <v>3.6253982873249278E-4</v>
      </c>
    </row>
    <row r="5709" spans="1:15" x14ac:dyDescent="0.2">
      <c r="A5709">
        <v>6.0174117415367134E-4</v>
      </c>
      <c r="B5709">
        <v>3.3296166234521801E-4</v>
      </c>
      <c r="C5709">
        <v>1.3482505512749491E-3</v>
      </c>
      <c r="D5709">
        <v>-8.2384562797112358E-4</v>
      </c>
      <c r="E5709">
        <v>1.3886031417202152E-3</v>
      </c>
      <c r="F5709">
        <v>-5.0831775721352159E-4</v>
      </c>
      <c r="G5709">
        <v>-9.5447876735030166E-5</v>
      </c>
      <c r="H5709">
        <v>-6.0523268404756309E-4</v>
      </c>
      <c r="I5709">
        <v>-1.4158415021804363E-3</v>
      </c>
      <c r="J5709">
        <v>1.7250786419210184E-3</v>
      </c>
      <c r="K5709">
        <v>9.982951196960447E-4</v>
      </c>
      <c r="L5709">
        <v>-9.113230777851954E-4</v>
      </c>
      <c r="M5709">
        <v>3.2862243648648613E-3</v>
      </c>
      <c r="N5709">
        <v>-3.658350899050314E-4</v>
      </c>
      <c r="O5709">
        <v>3.6321618687204543E-4</v>
      </c>
    </row>
    <row r="5710" spans="1:15" x14ac:dyDescent="0.2">
      <c r="A5710">
        <v>5.9564306800457243E-4</v>
      </c>
      <c r="B5710">
        <v>3.2500086379722037E-4</v>
      </c>
      <c r="C5710">
        <v>1.3621070694582109E-3</v>
      </c>
      <c r="D5710">
        <v>-7.9587359223984376E-4</v>
      </c>
      <c r="E5710">
        <v>1.3801762245562493E-3</v>
      </c>
      <c r="F5710">
        <v>-5.4826908390917463E-4</v>
      </c>
      <c r="G5710">
        <v>-5.1132837798103046E-5</v>
      </c>
      <c r="H5710">
        <v>-6.5091515324527764E-4</v>
      </c>
      <c r="I5710">
        <v>-1.3637456074203655E-3</v>
      </c>
      <c r="J5710">
        <v>1.6807983066943822E-3</v>
      </c>
      <c r="K5710">
        <v>9.3644360404519409E-4</v>
      </c>
      <c r="L5710">
        <v>-8.5502631904542901E-4</v>
      </c>
      <c r="M5710">
        <v>3.244255659170814E-3</v>
      </c>
      <c r="N5710">
        <v>-3.157109409892966E-4</v>
      </c>
      <c r="O5710">
        <v>3.5805185085254312E-4</v>
      </c>
    </row>
    <row r="5711" spans="1:15" x14ac:dyDescent="0.2">
      <c r="A5711">
        <v>6.119212787492899E-4</v>
      </c>
      <c r="B5711">
        <v>3.2168295552901382E-4</v>
      </c>
      <c r="C5711">
        <v>1.3479271595097761E-3</v>
      </c>
      <c r="D5711">
        <v>-7.8569204891467759E-4</v>
      </c>
      <c r="E5711">
        <v>1.3742410878430037E-3</v>
      </c>
      <c r="F5711">
        <v>-5.5523261886694002E-4</v>
      </c>
      <c r="G5711">
        <v>-4.3510244254221275E-5</v>
      </c>
      <c r="H5711">
        <v>-6.4828283487669525E-4</v>
      </c>
      <c r="I5711">
        <v>-1.3220343407726305E-3</v>
      </c>
      <c r="J5711">
        <v>1.7279156567711806E-3</v>
      </c>
      <c r="K5711">
        <v>9.3640767659177707E-4</v>
      </c>
      <c r="L5711">
        <v>-8.238857191759729E-4</v>
      </c>
      <c r="M5711">
        <v>2.8765795352759969E-3</v>
      </c>
      <c r="N5711">
        <v>-6.2751639805615569E-4</v>
      </c>
      <c r="O5711">
        <v>3.4405139047260678E-4</v>
      </c>
    </row>
    <row r="5712" spans="1:15" x14ac:dyDescent="0.2">
      <c r="A5712">
        <v>6.058977416896873E-4</v>
      </c>
      <c r="B5712">
        <v>3.3288300205396308E-4</v>
      </c>
      <c r="C5712">
        <v>1.3655265850340663E-3</v>
      </c>
      <c r="D5712">
        <v>-7.7137148750340307E-4</v>
      </c>
      <c r="E5712">
        <v>1.3530869589236849E-3</v>
      </c>
      <c r="F5712">
        <v>-5.7920597555831139E-4</v>
      </c>
      <c r="G5712">
        <v>-6.7084673622496918E-5</v>
      </c>
      <c r="H5712">
        <v>-6.5286389878697101E-4</v>
      </c>
      <c r="I5712">
        <v>-1.2546383796696969E-3</v>
      </c>
      <c r="J5712">
        <v>1.6866145655245715E-3</v>
      </c>
      <c r="K5712">
        <v>9.2706512423666504E-4</v>
      </c>
      <c r="L5712">
        <v>-7.03255412245176E-4</v>
      </c>
      <c r="M5712">
        <v>2.76387481490883E-3</v>
      </c>
      <c r="N5712">
        <v>-3.362809168350257E-4</v>
      </c>
      <c r="O5712">
        <v>3.3490371362025875E-4</v>
      </c>
    </row>
    <row r="5713" spans="1:15" x14ac:dyDescent="0.2">
      <c r="A5713">
        <v>5.8989360135381914E-4</v>
      </c>
      <c r="B5713">
        <v>3.184443280519326E-4</v>
      </c>
      <c r="C5713">
        <v>1.3647920971999142E-3</v>
      </c>
      <c r="D5713">
        <v>-7.5740409458420921E-4</v>
      </c>
      <c r="E5713">
        <v>1.3395170860459491E-3</v>
      </c>
      <c r="F5713">
        <v>-5.6286755890998935E-4</v>
      </c>
      <c r="G5713">
        <v>-1.5872189514147447E-5</v>
      </c>
      <c r="H5713">
        <v>-6.6672863172778597E-4</v>
      </c>
      <c r="I5713">
        <v>-1.2115312101485293E-3</v>
      </c>
      <c r="J5713">
        <v>1.7392126338787093E-3</v>
      </c>
      <c r="K5713">
        <v>9.3558096797207216E-4</v>
      </c>
      <c r="L5713">
        <v>-5.7783782799807623E-4</v>
      </c>
      <c r="M5713">
        <v>2.4774436344852007E-3</v>
      </c>
      <c r="N5713">
        <v>-3.7691390009752423E-4</v>
      </c>
      <c r="O5713">
        <v>3.6089075122557274E-4</v>
      </c>
    </row>
    <row r="5714" spans="1:15" x14ac:dyDescent="0.2">
      <c r="A5714">
        <v>5.8019946151047035E-4</v>
      </c>
      <c r="B5714">
        <v>3.258202338759994E-4</v>
      </c>
      <c r="C5714">
        <v>1.3677666158032563E-3</v>
      </c>
      <c r="D5714">
        <v>-8.1620667203201271E-4</v>
      </c>
      <c r="E5714">
        <v>1.328335993772194E-3</v>
      </c>
      <c r="F5714">
        <v>-5.5762303526808981E-4</v>
      </c>
      <c r="G5714">
        <v>1.0439222109897734E-6</v>
      </c>
      <c r="H5714">
        <v>-6.8803965931475057E-4</v>
      </c>
      <c r="I5714">
        <v>-1.1462458280833343E-3</v>
      </c>
      <c r="J5714">
        <v>1.7367832757599192E-3</v>
      </c>
      <c r="K5714">
        <v>1.003774952171041E-3</v>
      </c>
      <c r="L5714">
        <v>-4.258420700621527E-4</v>
      </c>
      <c r="M5714">
        <v>2.1363099728372212E-3</v>
      </c>
      <c r="N5714">
        <v>-5.9737364183033346E-4</v>
      </c>
      <c r="O5714">
        <v>3.5407994533346037E-4</v>
      </c>
    </row>
    <row r="5715" spans="1:15" x14ac:dyDescent="0.2">
      <c r="A5715">
        <v>5.8210745985416159E-4</v>
      </c>
      <c r="B5715">
        <v>3.285645138794597E-4</v>
      </c>
      <c r="C5715">
        <v>1.3604947767679434E-3</v>
      </c>
      <c r="D5715">
        <v>-8.450339502536372E-4</v>
      </c>
      <c r="E5715">
        <v>1.3081498594521316E-3</v>
      </c>
      <c r="F5715">
        <v>-5.5100033328132978E-4</v>
      </c>
      <c r="G5715">
        <v>1.4350502816363549E-6</v>
      </c>
      <c r="H5715">
        <v>-7.0003632610503741E-4</v>
      </c>
      <c r="I5715">
        <v>-1.0908822886804719E-3</v>
      </c>
      <c r="J5715">
        <v>1.7550937738095955E-3</v>
      </c>
      <c r="K5715">
        <v>9.4739289623960719E-4</v>
      </c>
      <c r="L5715">
        <v>-2.5975328985250565E-4</v>
      </c>
      <c r="M5715">
        <v>1.9630994859170907E-3</v>
      </c>
      <c r="N5715">
        <v>-3.1399639521529976E-4</v>
      </c>
      <c r="O5715">
        <v>3.3538715466737529E-4</v>
      </c>
    </row>
    <row r="5716" spans="1:15" x14ac:dyDescent="0.2">
      <c r="A5716">
        <v>5.9364552346995842E-4</v>
      </c>
      <c r="B5716">
        <v>3.3416063515236507E-4</v>
      </c>
      <c r="C5716">
        <v>1.3562239295134518E-3</v>
      </c>
      <c r="D5716">
        <v>-8.3650607641596101E-4</v>
      </c>
      <c r="E5716">
        <v>1.2994396417196098E-3</v>
      </c>
      <c r="F5716">
        <v>-5.5771556458671361E-4</v>
      </c>
      <c r="G5716">
        <v>-3.5166496931146597E-5</v>
      </c>
      <c r="H5716">
        <v>-7.1198359549656939E-4</v>
      </c>
      <c r="I5716">
        <v>-1.068026724669076E-3</v>
      </c>
      <c r="J5716">
        <v>1.7837695257467486E-3</v>
      </c>
      <c r="K5716">
        <v>9.8205195024484641E-4</v>
      </c>
      <c r="L5716">
        <v>-1.9046411097584719E-4</v>
      </c>
      <c r="M5716">
        <v>1.8439776206611027E-3</v>
      </c>
      <c r="N5716">
        <v>-5.9213841779146286E-4</v>
      </c>
      <c r="O5716">
        <v>3.2613402412660241E-4</v>
      </c>
    </row>
    <row r="5717" spans="1:15" x14ac:dyDescent="0.2">
      <c r="A5717">
        <v>5.8015426652482786E-4</v>
      </c>
      <c r="B5717">
        <v>3.5100734982427249E-4</v>
      </c>
      <c r="C5717">
        <v>1.3769417620265898E-3</v>
      </c>
      <c r="D5717">
        <v>-9.0008204891367462E-4</v>
      </c>
      <c r="E5717">
        <v>1.2881921604357286E-3</v>
      </c>
      <c r="F5717">
        <v>-5.9825543767948164E-4</v>
      </c>
      <c r="G5717">
        <v>-3.9856287766929995E-5</v>
      </c>
      <c r="H5717">
        <v>-7.2269247936563663E-4</v>
      </c>
      <c r="I5717">
        <v>-1.0208511631817538E-3</v>
      </c>
      <c r="J5717">
        <v>1.7705122795520258E-3</v>
      </c>
      <c r="K5717">
        <v>9.5017939557943628E-4</v>
      </c>
      <c r="L5717">
        <v>-4.69527697342253E-5</v>
      </c>
      <c r="M5717">
        <v>1.3998659957912152E-3</v>
      </c>
      <c r="N5717">
        <v>-5.7930067114598074E-4</v>
      </c>
      <c r="O5717">
        <v>3.6026307690088956E-4</v>
      </c>
    </row>
    <row r="5718" spans="1:15" x14ac:dyDescent="0.2">
      <c r="A5718">
        <v>5.727169754686063E-4</v>
      </c>
      <c r="B5718">
        <v>3.2859687533423571E-4</v>
      </c>
      <c r="C5718">
        <v>1.3519379411250781E-3</v>
      </c>
      <c r="D5718">
        <v>-9.2336991061375232E-4</v>
      </c>
      <c r="E5718">
        <v>1.2828623772771803E-3</v>
      </c>
      <c r="F5718">
        <v>-5.6719214680411877E-4</v>
      </c>
      <c r="G5718">
        <v>-4.0695515497740993E-5</v>
      </c>
      <c r="H5718">
        <v>-7.1019870584835654E-4</v>
      </c>
      <c r="I5718">
        <v>-9.8987849738698015E-4</v>
      </c>
      <c r="J5718">
        <v>1.8031888100412141E-3</v>
      </c>
      <c r="K5718">
        <v>9.6731415052160184E-4</v>
      </c>
      <c r="L5718">
        <v>1.5992558398255518E-4</v>
      </c>
      <c r="M5718">
        <v>1.2340701755452436E-3</v>
      </c>
      <c r="N5718">
        <v>-3.263855437564027E-4</v>
      </c>
      <c r="O5718">
        <v>3.4865896068205648E-4</v>
      </c>
    </row>
    <row r="5719" spans="1:15" x14ac:dyDescent="0.2">
      <c r="A5719">
        <v>5.6039757123754893E-4</v>
      </c>
      <c r="B5719">
        <v>3.3341405448145242E-4</v>
      </c>
      <c r="C5719">
        <v>1.3706898069150123E-3</v>
      </c>
      <c r="D5719">
        <v>-9.5865553011365229E-4</v>
      </c>
      <c r="E5719">
        <v>1.2518205690110311E-3</v>
      </c>
      <c r="F5719">
        <v>-5.9113839848900422E-4</v>
      </c>
      <c r="G5719">
        <v>-9.5250893138417402E-5</v>
      </c>
      <c r="H5719">
        <v>-7.0896912831794941E-4</v>
      </c>
      <c r="I5719">
        <v>-9.6308966497074609E-4</v>
      </c>
      <c r="J5719">
        <v>1.8313173470867049E-3</v>
      </c>
      <c r="K5719">
        <v>9.934918737781811E-4</v>
      </c>
      <c r="L5719">
        <v>3.0736896136843248E-4</v>
      </c>
      <c r="M5719">
        <v>8.9180792941686811E-4</v>
      </c>
      <c r="N5719">
        <v>-5.155460377395827E-4</v>
      </c>
      <c r="O5719">
        <v>3.287728065087804E-4</v>
      </c>
    </row>
    <row r="5720" spans="1:15" x14ac:dyDescent="0.2">
      <c r="A5720">
        <v>5.6376362204686693E-4</v>
      </c>
      <c r="B5720">
        <v>3.3667626095360638E-4</v>
      </c>
      <c r="C5720">
        <v>1.3594120428545103E-3</v>
      </c>
      <c r="D5720">
        <v>-1.01160230211379E-3</v>
      </c>
      <c r="E5720">
        <v>1.2315737565634342E-3</v>
      </c>
      <c r="F5720">
        <v>-5.8367462406480272E-4</v>
      </c>
      <c r="G5720">
        <v>-1.2616080682112036E-4</v>
      </c>
      <c r="H5720">
        <v>-7.3366201623677424E-4</v>
      </c>
      <c r="I5720">
        <v>-9.1956468319998356E-4</v>
      </c>
      <c r="J5720">
        <v>1.8086344718428826E-3</v>
      </c>
      <c r="K5720">
        <v>9.6128984267644722E-4</v>
      </c>
      <c r="L5720">
        <v>4.4083456812416563E-4</v>
      </c>
      <c r="M5720">
        <v>7.6245910082004822E-4</v>
      </c>
      <c r="N5720">
        <v>-3.9202474183052733E-4</v>
      </c>
      <c r="O5720">
        <v>3.5005014554804635E-4</v>
      </c>
    </row>
    <row r="5721" spans="1:15" x14ac:dyDescent="0.2">
      <c r="A5721">
        <v>5.5284146535909586E-4</v>
      </c>
      <c r="B5721">
        <v>3.5784683351043362E-4</v>
      </c>
      <c r="C5721">
        <v>1.3422075247654887E-3</v>
      </c>
      <c r="D5721">
        <v>-1.0039491423013793E-3</v>
      </c>
      <c r="E5721">
        <v>1.2122077457755276E-3</v>
      </c>
      <c r="F5721">
        <v>-5.7049714151457078E-4</v>
      </c>
      <c r="G5721">
        <v>-1.1447394116176866E-4</v>
      </c>
      <c r="H5721">
        <v>-6.7460842486962748E-4</v>
      </c>
      <c r="I5721">
        <v>-8.9708348793846873E-4</v>
      </c>
      <c r="J5721">
        <v>1.7882576449558081E-3</v>
      </c>
      <c r="K5721">
        <v>9.7249864235590981E-4</v>
      </c>
      <c r="L5721">
        <v>5.675528121725339E-4</v>
      </c>
      <c r="M5721">
        <v>6.4507219030780392E-4</v>
      </c>
      <c r="N5721">
        <v>-6.4132116841500301E-4</v>
      </c>
      <c r="O5721">
        <v>3.5950260461240277E-4</v>
      </c>
    </row>
    <row r="5722" spans="1:15" x14ac:dyDescent="0.2">
      <c r="A5722">
        <v>5.2472411961814684E-4</v>
      </c>
      <c r="B5722">
        <v>3.3982212370007242E-4</v>
      </c>
      <c r="C5722">
        <v>1.3818746291725671E-3</v>
      </c>
      <c r="D5722">
        <v>-1.0518921060883757E-3</v>
      </c>
      <c r="E5722">
        <v>1.1783049892911375E-3</v>
      </c>
      <c r="F5722">
        <v>-5.9290290262982632E-4</v>
      </c>
      <c r="G5722">
        <v>-1.5838742836604732E-4</v>
      </c>
      <c r="H5722">
        <v>-6.4220473013080505E-4</v>
      </c>
      <c r="I5722">
        <v>-9.0348100218153211E-4</v>
      </c>
      <c r="J5722">
        <v>1.7707172764669008E-3</v>
      </c>
      <c r="K5722">
        <v>9.810361745802563E-4</v>
      </c>
      <c r="L5722">
        <v>7.2338638096889718E-4</v>
      </c>
      <c r="M5722">
        <v>3.3597747784634225E-4</v>
      </c>
      <c r="N5722">
        <v>-5.8050754125768306E-4</v>
      </c>
      <c r="O5722">
        <v>3.7009524579797732E-4</v>
      </c>
    </row>
    <row r="5723" spans="1:15" x14ac:dyDescent="0.2">
      <c r="A5723">
        <v>5.2464860127574313E-4</v>
      </c>
      <c r="B5723">
        <v>3.2256575978684496E-4</v>
      </c>
      <c r="C5723">
        <v>1.3312836251924377E-3</v>
      </c>
      <c r="D5723">
        <v>-1.0717134701802066E-3</v>
      </c>
      <c r="E5723">
        <v>1.1757824108664422E-3</v>
      </c>
      <c r="F5723">
        <v>-5.210573372720329E-4</v>
      </c>
      <c r="G5723">
        <v>-2.0428323680198799E-4</v>
      </c>
      <c r="H5723">
        <v>-6.4434084981281254E-4</v>
      </c>
      <c r="I5723">
        <v>-8.7679476169185214E-4</v>
      </c>
      <c r="J5723">
        <v>1.7509808145354136E-3</v>
      </c>
      <c r="K5723">
        <v>9.8449926047721814E-4</v>
      </c>
      <c r="L5723">
        <v>8.7739696467058941E-4</v>
      </c>
      <c r="M5723">
        <v>1.59290955325284E-4</v>
      </c>
      <c r="N5723">
        <v>-4.4594861971067535E-4</v>
      </c>
      <c r="O5723">
        <v>3.4534702587589954E-4</v>
      </c>
    </row>
    <row r="5724" spans="1:15" x14ac:dyDescent="0.2">
      <c r="A5724">
        <v>5.2639897090054851E-4</v>
      </c>
      <c r="B5724">
        <v>3.5333773254883882E-4</v>
      </c>
      <c r="C5724">
        <v>1.3812977424489455E-3</v>
      </c>
      <c r="D5724">
        <v>-1.1123499991679258E-3</v>
      </c>
      <c r="E5724">
        <v>1.1474447055073607E-3</v>
      </c>
      <c r="F5724">
        <v>-5.4630553730866324E-4</v>
      </c>
      <c r="G5724">
        <v>-2.2480940069489024E-4</v>
      </c>
      <c r="H5724">
        <v>-6.1705114790576053E-4</v>
      </c>
      <c r="I5724">
        <v>-8.6822109524129453E-4</v>
      </c>
      <c r="J5724">
        <v>1.7708816523861574E-3</v>
      </c>
      <c r="K5724">
        <v>9.8478677440233271E-4</v>
      </c>
      <c r="L5724">
        <v>1.0438757195843815E-3</v>
      </c>
      <c r="M5724">
        <v>-7.7460311064649089E-5</v>
      </c>
      <c r="N5724">
        <v>-4.2723079367148613E-4</v>
      </c>
      <c r="O5724">
        <v>3.1982644380981149E-4</v>
      </c>
    </row>
    <row r="5725" spans="1:15" x14ac:dyDescent="0.2">
      <c r="A5725">
        <v>5.0497074671604358E-4</v>
      </c>
      <c r="B5725">
        <v>3.8348817922917244E-4</v>
      </c>
      <c r="C5725">
        <v>1.3538424862674411E-3</v>
      </c>
      <c r="D5725">
        <v>-1.1340006528230795E-3</v>
      </c>
      <c r="E5725">
        <v>1.1328608450294976E-3</v>
      </c>
      <c r="F5725">
        <v>-6.1656475605570318E-4</v>
      </c>
      <c r="G5725">
        <v>-2.3411714194106125E-4</v>
      </c>
      <c r="H5725">
        <v>-6.171288761655662E-4</v>
      </c>
      <c r="I5725">
        <v>-8.5822490912522615E-4</v>
      </c>
      <c r="J5725">
        <v>1.760933514913964E-3</v>
      </c>
      <c r="K5725">
        <v>9.792244313715883E-4</v>
      </c>
      <c r="L5725">
        <v>1.1502677344487958E-3</v>
      </c>
      <c r="M5725">
        <v>-2.9184574496695081E-4</v>
      </c>
      <c r="N5725">
        <v>-5.2506756727733409E-4</v>
      </c>
      <c r="O5725">
        <v>3.4519097451256119E-4</v>
      </c>
    </row>
    <row r="5726" spans="1:15" x14ac:dyDescent="0.2">
      <c r="A5726">
        <v>4.8258309152361217E-4</v>
      </c>
      <c r="B5726">
        <v>3.8975009686294861E-4</v>
      </c>
      <c r="C5726">
        <v>1.3131539743005134E-3</v>
      </c>
      <c r="D5726">
        <v>-1.1442495469646873E-3</v>
      </c>
      <c r="E5726">
        <v>1.1344727416409441E-3</v>
      </c>
      <c r="F5726">
        <v>-5.7991896889475307E-4</v>
      </c>
      <c r="G5726">
        <v>-2.8346336590938322E-4</v>
      </c>
      <c r="H5726">
        <v>-5.6906502556886387E-4</v>
      </c>
      <c r="I5726">
        <v>-8.2994813684379482E-4</v>
      </c>
      <c r="J5726">
        <v>1.7162259358457397E-3</v>
      </c>
      <c r="K5726">
        <v>9.9577520017461491E-4</v>
      </c>
      <c r="L5726">
        <v>1.227727478278116E-3</v>
      </c>
      <c r="M5726">
        <v>-2.9643527148727684E-4</v>
      </c>
      <c r="N5726">
        <v>-5.5581661106679199E-4</v>
      </c>
      <c r="O5726">
        <v>3.5049404146200361E-4</v>
      </c>
    </row>
    <row r="5727" spans="1:15" x14ac:dyDescent="0.2">
      <c r="A5727">
        <v>4.9274320907190456E-4</v>
      </c>
      <c r="B5727">
        <v>3.8345555525522054E-4</v>
      </c>
      <c r="C5727">
        <v>1.3438093424574732E-3</v>
      </c>
      <c r="D5727">
        <v>-1.1990398124014476E-3</v>
      </c>
      <c r="E5727">
        <v>1.1007050067378241E-3</v>
      </c>
      <c r="F5727">
        <v>-5.8648977637160789E-4</v>
      </c>
      <c r="G5727">
        <v>-2.7085954223033309E-4</v>
      </c>
      <c r="H5727">
        <v>-5.3482105071631309E-4</v>
      </c>
      <c r="I5727">
        <v>-8.120516075327093E-4</v>
      </c>
      <c r="J5727">
        <v>1.7556614661346653E-3</v>
      </c>
      <c r="K5727">
        <v>1.0050255293028451E-3</v>
      </c>
      <c r="L5727">
        <v>1.3640917600514402E-3</v>
      </c>
      <c r="M5727">
        <v>-4.3693231263434632E-4</v>
      </c>
      <c r="N5727">
        <v>-6.0489398392341986E-4</v>
      </c>
      <c r="O5727">
        <v>3.2270790364556982E-4</v>
      </c>
    </row>
    <row r="5728" spans="1:15" x14ac:dyDescent="0.2">
      <c r="A5728">
        <v>5.0253923539397133E-4</v>
      </c>
      <c r="B5728">
        <v>4.0023189092260394E-4</v>
      </c>
      <c r="C5728">
        <v>1.3341383479063254E-3</v>
      </c>
      <c r="D5728">
        <v>-1.1884914140705242E-3</v>
      </c>
      <c r="E5728">
        <v>1.1036593686784542E-3</v>
      </c>
      <c r="F5728">
        <v>-5.5512533389151899E-4</v>
      </c>
      <c r="G5728">
        <v>-3.0604712923051799E-4</v>
      </c>
      <c r="H5728">
        <v>-4.9415772952867841E-4</v>
      </c>
      <c r="I5728">
        <v>-8.0015451335404685E-4</v>
      </c>
      <c r="J5728">
        <v>1.7785123898809098E-3</v>
      </c>
      <c r="K5728">
        <v>1.0320358076413652E-3</v>
      </c>
      <c r="L5728">
        <v>1.4745016471737016E-3</v>
      </c>
      <c r="M5728">
        <v>-6.8053381385511913E-4</v>
      </c>
      <c r="N5728">
        <v>-5.9629228206114604E-4</v>
      </c>
      <c r="O5728">
        <v>3.3799155933851284E-4</v>
      </c>
    </row>
    <row r="5729" spans="1:15" x14ac:dyDescent="0.2">
      <c r="A5729">
        <v>4.9377610170760211E-4</v>
      </c>
      <c r="B5729">
        <v>3.9969141167016143E-4</v>
      </c>
      <c r="C5729">
        <v>1.3256432195260725E-3</v>
      </c>
      <c r="D5729">
        <v>-1.2022775429907197E-3</v>
      </c>
      <c r="E5729">
        <v>1.1055837321516917E-3</v>
      </c>
      <c r="F5729">
        <v>-5.4289017028536803E-4</v>
      </c>
      <c r="G5729">
        <v>-3.4412728594878446E-4</v>
      </c>
      <c r="H5729">
        <v>-4.8185187497596364E-4</v>
      </c>
      <c r="I5729">
        <v>-7.8979079115119779E-4</v>
      </c>
      <c r="J5729">
        <v>1.6790470409764255E-3</v>
      </c>
      <c r="K5729">
        <v>9.4768993424029964E-4</v>
      </c>
      <c r="L5729">
        <v>1.5777797540417985E-3</v>
      </c>
      <c r="M5729">
        <v>-7.0082915139098442E-4</v>
      </c>
      <c r="N5729">
        <v>-3.911010007972629E-4</v>
      </c>
      <c r="O5729">
        <v>3.4651151401967657E-4</v>
      </c>
    </row>
    <row r="5730" spans="1:15" x14ac:dyDescent="0.2">
      <c r="A5730">
        <v>5.0191652548677653E-4</v>
      </c>
      <c r="B5730">
        <v>3.9160436526392998E-4</v>
      </c>
      <c r="C5730">
        <v>1.3209978434693351E-3</v>
      </c>
      <c r="D5730">
        <v>-1.2227299917578389E-3</v>
      </c>
      <c r="E5730">
        <v>1.0901563947110758E-3</v>
      </c>
      <c r="F5730">
        <v>-5.8937916098260822E-4</v>
      </c>
      <c r="G5730">
        <v>-3.5241509513203866E-4</v>
      </c>
      <c r="H5730">
        <v>-4.5929783086040126E-4</v>
      </c>
      <c r="I5730">
        <v>-7.7474440017344793E-4</v>
      </c>
      <c r="J5730">
        <v>1.7164802344073521E-3</v>
      </c>
      <c r="K5730">
        <v>9.9066690094492898E-4</v>
      </c>
      <c r="L5730">
        <v>1.602530477911246E-3</v>
      </c>
      <c r="M5730">
        <v>-7.972897182590801E-4</v>
      </c>
      <c r="N5730">
        <v>-6.4433742429092329E-4</v>
      </c>
      <c r="O5730">
        <v>3.2759750505575471E-4</v>
      </c>
    </row>
    <row r="5731" spans="1:15" x14ac:dyDescent="0.2">
      <c r="A5731">
        <v>5.02203463546147E-4</v>
      </c>
      <c r="B5731">
        <v>4.1013504498779116E-4</v>
      </c>
      <c r="C5731">
        <v>1.3078399124442923E-3</v>
      </c>
      <c r="D5731">
        <v>-1.2314925587338136E-3</v>
      </c>
      <c r="E5731">
        <v>1.1026234553683776E-3</v>
      </c>
      <c r="F5731">
        <v>-5.9376458758476317E-4</v>
      </c>
      <c r="G5731">
        <v>-3.2668963781388397E-4</v>
      </c>
      <c r="H5731">
        <v>-4.2882231454779784E-4</v>
      </c>
      <c r="I5731">
        <v>-7.5115595655948601E-4</v>
      </c>
      <c r="J5731">
        <v>1.7604745533086733E-3</v>
      </c>
      <c r="K5731">
        <v>9.758046281547276E-4</v>
      </c>
      <c r="L5731">
        <v>1.6620634971030728E-3</v>
      </c>
      <c r="M5731">
        <v>-7.63638008119699E-4</v>
      </c>
      <c r="N5731">
        <v>-6.4533575486658376E-4</v>
      </c>
      <c r="O5731">
        <v>3.4302615957028197E-4</v>
      </c>
    </row>
    <row r="5732" spans="1:15" x14ac:dyDescent="0.2">
      <c r="A5732">
        <v>5.0898060194160769E-4</v>
      </c>
      <c r="B5732">
        <v>4.1966625711147097E-4</v>
      </c>
      <c r="C5732">
        <v>1.3096046639732059E-3</v>
      </c>
      <c r="D5732">
        <v>-1.2339007266831442E-3</v>
      </c>
      <c r="E5732">
        <v>1.0854361462891218E-3</v>
      </c>
      <c r="F5732">
        <v>-5.7841434592164568E-4</v>
      </c>
      <c r="G5732">
        <v>-3.144043025371949E-4</v>
      </c>
      <c r="H5732">
        <v>-4.1770871706429849E-4</v>
      </c>
      <c r="I5732">
        <v>-7.5847516646079642E-4</v>
      </c>
      <c r="J5732">
        <v>1.7376296392439727E-3</v>
      </c>
      <c r="K5732">
        <v>9.5365445729420366E-4</v>
      </c>
      <c r="L5732">
        <v>1.6939005940264944E-3</v>
      </c>
      <c r="M5732">
        <v>-6.9484645141565458E-4</v>
      </c>
      <c r="N5732">
        <v>-5.1240832632560164E-4</v>
      </c>
      <c r="O5732">
        <v>3.2840034542096577E-4</v>
      </c>
    </row>
    <row r="5733" spans="1:15" x14ac:dyDescent="0.2">
      <c r="A5733">
        <v>4.9618894438916393E-4</v>
      </c>
      <c r="B5733">
        <v>4.3837113024123924E-4</v>
      </c>
      <c r="C5733">
        <v>1.2778685616752123E-3</v>
      </c>
      <c r="D5733">
        <v>-1.2291156204926655E-3</v>
      </c>
      <c r="E5733">
        <v>1.1158072317909104E-3</v>
      </c>
      <c r="F5733">
        <v>-5.3868775922951957E-4</v>
      </c>
      <c r="G5733">
        <v>-3.401338547457631E-4</v>
      </c>
      <c r="H5733">
        <v>-4.1922369169817441E-4</v>
      </c>
      <c r="I5733">
        <v>-7.8295705726018664E-4</v>
      </c>
      <c r="J5733">
        <v>1.7338391995459625E-3</v>
      </c>
      <c r="K5733">
        <v>9.5662568598112998E-4</v>
      </c>
      <c r="L5733">
        <v>1.6973127836307569E-3</v>
      </c>
      <c r="M5733">
        <v>-8.7395364278839327E-4</v>
      </c>
      <c r="N5733">
        <v>-7.3626983682522978E-4</v>
      </c>
      <c r="O5733">
        <v>3.1765110263729023E-4</v>
      </c>
    </row>
    <row r="5734" spans="1:15" x14ac:dyDescent="0.2">
      <c r="A5734">
        <v>4.9870272429653633E-4</v>
      </c>
      <c r="B5734">
        <v>4.4528917875713678E-4</v>
      </c>
      <c r="C5734">
        <v>1.3369107942700631E-3</v>
      </c>
      <c r="D5734">
        <v>-1.2218871658984584E-3</v>
      </c>
      <c r="E5734">
        <v>1.08774364879622E-3</v>
      </c>
      <c r="F5734">
        <v>-5.5217942376447997E-4</v>
      </c>
      <c r="G5734">
        <v>-3.3899591790167435E-4</v>
      </c>
      <c r="H5734">
        <v>-3.8304050572832236E-4</v>
      </c>
      <c r="I5734">
        <v>-7.8571791206300716E-4</v>
      </c>
      <c r="J5734">
        <v>1.8178969491671139E-3</v>
      </c>
      <c r="K5734">
        <v>9.7327150694437813E-4</v>
      </c>
      <c r="L5734">
        <v>1.7436490265362993E-3</v>
      </c>
      <c r="M5734">
        <v>-7.0024840240636961E-4</v>
      </c>
      <c r="N5734">
        <v>-4.8983574856853755E-4</v>
      </c>
      <c r="O5734">
        <v>3.1155060197726107E-4</v>
      </c>
    </row>
    <row r="5735" spans="1:15" x14ac:dyDescent="0.2">
      <c r="A5735">
        <v>5.2105879046166338E-4</v>
      </c>
      <c r="B5735">
        <v>4.5196504140056616E-4</v>
      </c>
      <c r="C5735">
        <v>1.2822712034535556E-3</v>
      </c>
      <c r="D5735">
        <v>-1.2055838472464526E-3</v>
      </c>
      <c r="E5735">
        <v>1.1166626404190778E-3</v>
      </c>
      <c r="F5735">
        <v>-5.5107638166636166E-4</v>
      </c>
      <c r="G5735">
        <v>-3.0233926129747914E-4</v>
      </c>
      <c r="H5735">
        <v>-3.5044112827935844E-4</v>
      </c>
      <c r="I5735">
        <v>-8.0271344766523977E-4</v>
      </c>
      <c r="J5735">
        <v>1.8031671084134178E-3</v>
      </c>
      <c r="K5735">
        <v>9.8439100662807682E-4</v>
      </c>
      <c r="L5735">
        <v>1.7293087107607024E-3</v>
      </c>
      <c r="M5735">
        <v>-5.7387394148810582E-4</v>
      </c>
      <c r="N5735">
        <v>-5.7923885895250335E-4</v>
      </c>
      <c r="O5735">
        <v>3.0235278199176001E-4</v>
      </c>
    </row>
    <row r="5736" spans="1:15" x14ac:dyDescent="0.2">
      <c r="A5736">
        <v>5.2777401647305833E-4</v>
      </c>
      <c r="B5736">
        <v>4.5659048608784894E-4</v>
      </c>
      <c r="C5736">
        <v>1.2914770128536811E-3</v>
      </c>
      <c r="D5736">
        <v>-1.2043733197928401E-3</v>
      </c>
      <c r="E5736">
        <v>1.1246652186104871E-3</v>
      </c>
      <c r="F5736">
        <v>-5.9674187050825416E-4</v>
      </c>
      <c r="G5736">
        <v>-3.0817132596432632E-4</v>
      </c>
      <c r="H5736">
        <v>-3.6096393196570758E-4</v>
      </c>
      <c r="I5736">
        <v>-8.1069787340841198E-4</v>
      </c>
      <c r="J5736">
        <v>1.8084535136541819E-3</v>
      </c>
      <c r="K5736">
        <v>9.5752839860990108E-4</v>
      </c>
      <c r="L5736">
        <v>1.7074938758642319E-3</v>
      </c>
      <c r="M5736">
        <v>-4.9293615773157468E-4</v>
      </c>
      <c r="N5736">
        <v>-6.8495727658783568E-4</v>
      </c>
      <c r="O5736">
        <v>2.842154413569474E-4</v>
      </c>
    </row>
    <row r="5737" spans="1:15" x14ac:dyDescent="0.2">
      <c r="A5737">
        <v>5.1742056774931066E-4</v>
      </c>
      <c r="B5737">
        <v>4.6370532852416162E-4</v>
      </c>
      <c r="C5737">
        <v>1.2960794414174583E-3</v>
      </c>
      <c r="D5737">
        <v>-1.161115658821679E-3</v>
      </c>
      <c r="E5737">
        <v>1.1418410039445133E-3</v>
      </c>
      <c r="F5737">
        <v>-5.5723598303979345E-4</v>
      </c>
      <c r="G5737">
        <v>-3.1745599194965394E-4</v>
      </c>
      <c r="H5737">
        <v>-3.5442595014997406E-4</v>
      </c>
      <c r="I5737">
        <v>-8.2036644862581705E-4</v>
      </c>
      <c r="J5737">
        <v>1.8109993928206777E-3</v>
      </c>
      <c r="K5737">
        <v>9.4156840538602948E-4</v>
      </c>
      <c r="L5737">
        <v>1.645210396265896E-3</v>
      </c>
      <c r="M5737">
        <v>-3.0165724941878916E-4</v>
      </c>
      <c r="N5737">
        <v>-6.1317757223161898E-4</v>
      </c>
      <c r="O5737">
        <v>3.077889579072632E-4</v>
      </c>
    </row>
    <row r="5738" spans="1:15" x14ac:dyDescent="0.2">
      <c r="A5738">
        <v>5.1583368056965298E-4</v>
      </c>
      <c r="B5738">
        <v>4.7976314920707532E-4</v>
      </c>
      <c r="C5738">
        <v>1.2738569230145963E-3</v>
      </c>
      <c r="D5738">
        <v>-1.1624697300544674E-3</v>
      </c>
      <c r="E5738">
        <v>1.167874980058209E-3</v>
      </c>
      <c r="F5738">
        <v>-5.6418299166194591E-4</v>
      </c>
      <c r="G5738">
        <v>-3.217294804551424E-4</v>
      </c>
      <c r="H5738">
        <v>-3.3409410794807306E-4</v>
      </c>
      <c r="I5738">
        <v>-8.5100212135767002E-4</v>
      </c>
      <c r="J5738">
        <v>1.8253570784802684E-3</v>
      </c>
      <c r="K5738">
        <v>9.2774831163825757E-4</v>
      </c>
      <c r="L5738">
        <v>1.5947506476158707E-3</v>
      </c>
      <c r="M5738">
        <v>-1.5866940938145588E-4</v>
      </c>
      <c r="N5738">
        <v>-6.0231493969518566E-4</v>
      </c>
      <c r="O5738">
        <v>3.267272968169945E-4</v>
      </c>
    </row>
    <row r="5739" spans="1:15" x14ac:dyDescent="0.2">
      <c r="A5739">
        <v>5.4094959409023598E-4</v>
      </c>
      <c r="B5739">
        <v>4.9612444205734268E-4</v>
      </c>
      <c r="C5739">
        <v>1.2929844603338614E-3</v>
      </c>
      <c r="D5739">
        <v>-1.1282507179674597E-3</v>
      </c>
      <c r="E5739">
        <v>1.1782814319004477E-3</v>
      </c>
      <c r="F5739">
        <v>-5.6299341331196443E-4</v>
      </c>
      <c r="G5739">
        <v>-3.0987391499461827E-4</v>
      </c>
      <c r="H5739">
        <v>-3.2964312082771758E-4</v>
      </c>
      <c r="I5739">
        <v>-8.8478316465682907E-4</v>
      </c>
      <c r="J5739">
        <v>1.8568432468622331E-3</v>
      </c>
      <c r="K5739">
        <v>9.5382871958794326E-4</v>
      </c>
      <c r="L5739">
        <v>1.6041801461926385E-3</v>
      </c>
      <c r="M5739">
        <v>3.1699364593951929E-5</v>
      </c>
      <c r="N5739">
        <v>-5.7466183340405591E-4</v>
      </c>
      <c r="O5739">
        <v>3.1132012538146131E-4</v>
      </c>
    </row>
    <row r="5740" spans="1:15" x14ac:dyDescent="0.2">
      <c r="A5740">
        <v>5.5313689395835946E-4</v>
      </c>
      <c r="B5740">
        <v>4.8406789092291278E-4</v>
      </c>
      <c r="C5740">
        <v>1.3035856347325392E-3</v>
      </c>
      <c r="D5740">
        <v>-1.1417952869761719E-3</v>
      </c>
      <c r="E5740">
        <v>1.1970676861252725E-3</v>
      </c>
      <c r="F5740">
        <v>-5.6870889211681035E-4</v>
      </c>
      <c r="G5740">
        <v>-3.0906008319311982E-4</v>
      </c>
      <c r="H5740">
        <v>-3.2336150152307793E-4</v>
      </c>
      <c r="I5740">
        <v>-9.2178336108677508E-4</v>
      </c>
      <c r="J5740">
        <v>1.8638624436147276E-3</v>
      </c>
      <c r="K5740">
        <v>9.1009416453488123E-4</v>
      </c>
      <c r="L5740">
        <v>1.4668157660854149E-3</v>
      </c>
      <c r="M5740">
        <v>2.6401164179403792E-4</v>
      </c>
      <c r="N5740">
        <v>-5.4131488583076431E-4</v>
      </c>
      <c r="O5740">
        <v>3.0996776795111429E-4</v>
      </c>
    </row>
    <row r="5741" spans="1:15" x14ac:dyDescent="0.2">
      <c r="A5741">
        <v>5.4657697626985479E-4</v>
      </c>
      <c r="B5741">
        <v>5.1746591459768821E-4</v>
      </c>
      <c r="C5741">
        <v>1.2795013282257601E-3</v>
      </c>
      <c r="D5741">
        <v>-1.1152044133088746E-3</v>
      </c>
      <c r="E5741">
        <v>1.2228848526605841E-3</v>
      </c>
      <c r="F5741">
        <v>-5.6519277800910588E-4</v>
      </c>
      <c r="G5741">
        <v>-2.7565706603603163E-4</v>
      </c>
      <c r="H5741">
        <v>-3.5754223136049481E-4</v>
      </c>
      <c r="I5741">
        <v>-9.7916763510660595E-4</v>
      </c>
      <c r="J5741">
        <v>1.86931411509794E-3</v>
      </c>
      <c r="K5741">
        <v>9.2616486335012191E-4</v>
      </c>
      <c r="L5741">
        <v>1.3883630484828944E-3</v>
      </c>
      <c r="M5741">
        <v>5.131512809563297E-4</v>
      </c>
      <c r="N5741">
        <v>-6.4710115071736586E-4</v>
      </c>
      <c r="O5741">
        <v>3.0259400012705678E-4</v>
      </c>
    </row>
    <row r="5742" spans="1:15" x14ac:dyDescent="0.2">
      <c r="A5742">
        <v>5.4661151852842627E-4</v>
      </c>
      <c r="B5742">
        <v>4.9829767125705664E-4</v>
      </c>
      <c r="C5742">
        <v>1.3065296806136037E-3</v>
      </c>
      <c r="D5742">
        <v>-1.0653230441106892E-3</v>
      </c>
      <c r="E5742">
        <v>1.2048476418756603E-3</v>
      </c>
      <c r="F5742">
        <v>-5.3159214979291397E-4</v>
      </c>
      <c r="G5742">
        <v>-2.8689145322173965E-4</v>
      </c>
      <c r="H5742">
        <v>-3.3933041382418715E-4</v>
      </c>
      <c r="I5742">
        <v>-1.0201073207242129E-3</v>
      </c>
      <c r="J5742">
        <v>1.8209557657823936E-3</v>
      </c>
      <c r="K5742">
        <v>9.4434726660584081E-4</v>
      </c>
      <c r="L5742">
        <v>1.3041901635861017E-3</v>
      </c>
      <c r="M5742">
        <v>7.7950099582592728E-4</v>
      </c>
      <c r="N5742">
        <v>-6.3679661958001134E-4</v>
      </c>
      <c r="O5742">
        <v>3.0410618879432908E-4</v>
      </c>
    </row>
    <row r="5743" spans="1:15" x14ac:dyDescent="0.2">
      <c r="A5743">
        <v>5.6003073772514659E-4</v>
      </c>
      <c r="B5743">
        <v>4.9436279519469875E-4</v>
      </c>
      <c r="C5743">
        <v>1.3023263494844088E-3</v>
      </c>
      <c r="D5743">
        <v>-1.0355552060935351E-3</v>
      </c>
      <c r="E5743">
        <v>1.2212870292955241E-3</v>
      </c>
      <c r="F5743">
        <v>-5.2727087624631123E-4</v>
      </c>
      <c r="G5743">
        <v>-2.7632912609105293E-4</v>
      </c>
      <c r="H5743">
        <v>-3.43004368057601E-4</v>
      </c>
      <c r="I5743">
        <v>-1.0542415719136506E-3</v>
      </c>
      <c r="J5743">
        <v>1.8503299762633889E-3</v>
      </c>
      <c r="K5743">
        <v>9.0245255549928989E-4</v>
      </c>
      <c r="L5743">
        <v>1.1905788788621351E-3</v>
      </c>
      <c r="M5743">
        <v>9.9963192757657063E-4</v>
      </c>
      <c r="N5743">
        <v>-4.1306349550512697E-4</v>
      </c>
      <c r="O5743">
        <v>3.3079121115769299E-4</v>
      </c>
    </row>
    <row r="5744" spans="1:15" x14ac:dyDescent="0.2">
      <c r="A5744">
        <v>5.7994870053412284E-4</v>
      </c>
      <c r="B5744">
        <v>5.0358533249826598E-4</v>
      </c>
      <c r="C5744">
        <v>1.2985323051063074E-3</v>
      </c>
      <c r="D5744">
        <v>-1.0310880409080461E-3</v>
      </c>
      <c r="E5744">
        <v>1.2525672669098677E-3</v>
      </c>
      <c r="F5744">
        <v>-5.5140572792607557E-4</v>
      </c>
      <c r="G5744">
        <v>-2.381374666135549E-4</v>
      </c>
      <c r="H5744">
        <v>-3.7536556650484733E-4</v>
      </c>
      <c r="I5744">
        <v>-1.1139820949027002E-3</v>
      </c>
      <c r="J5744">
        <v>1.8713144487287582E-3</v>
      </c>
      <c r="K5744">
        <v>9.6273646488870843E-4</v>
      </c>
      <c r="L5744">
        <v>1.0748418152137756E-3</v>
      </c>
      <c r="M5744">
        <v>1.3012055465137517E-3</v>
      </c>
      <c r="N5744">
        <v>-6.0851638591630859E-4</v>
      </c>
      <c r="O5744">
        <v>3.2077624470315189E-4</v>
      </c>
    </row>
    <row r="5745" spans="1:15" x14ac:dyDescent="0.2">
      <c r="A5745">
        <v>5.8305861126728528E-4</v>
      </c>
      <c r="B5745">
        <v>5.119812685130267E-4</v>
      </c>
      <c r="C5745">
        <v>1.3087482852499424E-3</v>
      </c>
      <c r="D5745">
        <v>-1.0112034648767617E-3</v>
      </c>
      <c r="E5745">
        <v>1.2485991213292027E-3</v>
      </c>
      <c r="F5745">
        <v>-5.5558298626233742E-4</v>
      </c>
      <c r="G5745">
        <v>-2.1416029232243429E-4</v>
      </c>
      <c r="H5745">
        <v>-3.762642541068294E-4</v>
      </c>
      <c r="I5745">
        <v>-1.1456018240910981E-3</v>
      </c>
      <c r="J5745">
        <v>1.8050115241953E-3</v>
      </c>
      <c r="K5745">
        <v>9.1009850223266911E-4</v>
      </c>
      <c r="L5745">
        <v>9.122075682474807E-4</v>
      </c>
      <c r="M5745">
        <v>1.4551552699941387E-3</v>
      </c>
      <c r="N5745">
        <v>-6.8664647983399563E-4</v>
      </c>
      <c r="O5745">
        <v>3.2400703184344288E-4</v>
      </c>
    </row>
    <row r="5746" spans="1:15" x14ac:dyDescent="0.2">
      <c r="A5746">
        <v>5.866305972212168E-4</v>
      </c>
      <c r="B5746">
        <v>5.1807892073882117E-4</v>
      </c>
      <c r="C5746">
        <v>1.310336580671416E-3</v>
      </c>
      <c r="D5746">
        <v>-9.7693506846205608E-4</v>
      </c>
      <c r="E5746">
        <v>1.2886749339748019E-3</v>
      </c>
      <c r="F5746">
        <v>-5.0558755208784749E-4</v>
      </c>
      <c r="G5746">
        <v>-2.3273854728064582E-4</v>
      </c>
      <c r="H5746">
        <v>-3.9051504043148067E-4</v>
      </c>
      <c r="I5746">
        <v>-1.2145812293725667E-3</v>
      </c>
      <c r="J5746">
        <v>1.7947773703977921E-3</v>
      </c>
      <c r="K5746">
        <v>9.519620950724808E-4</v>
      </c>
      <c r="L5746">
        <v>8.1848862696087918E-4</v>
      </c>
      <c r="M5746">
        <v>1.8411372062834099E-3</v>
      </c>
      <c r="N5746">
        <v>-3.7263252165754379E-4</v>
      </c>
      <c r="O5746">
        <v>3.1794325337300812E-4</v>
      </c>
    </row>
    <row r="5747" spans="1:15" x14ac:dyDescent="0.2">
      <c r="A5747">
        <v>5.9773400847801131E-4</v>
      </c>
      <c r="B5747">
        <v>5.1916675247303922E-4</v>
      </c>
      <c r="C5747">
        <v>1.3108888987627013E-3</v>
      </c>
      <c r="D5747">
        <v>-9.8712385482195119E-4</v>
      </c>
      <c r="E5747">
        <v>1.3015702088464184E-3</v>
      </c>
      <c r="F5747">
        <v>-5.3514299644661799E-4</v>
      </c>
      <c r="G5747">
        <v>-1.8415525949952788E-4</v>
      </c>
      <c r="H5747">
        <v>-3.9611569752543379E-4</v>
      </c>
      <c r="I5747">
        <v>-1.2782181039897023E-3</v>
      </c>
      <c r="J5747">
        <v>1.7557152193973607E-3</v>
      </c>
      <c r="K5747">
        <v>9.3054216620477046E-4</v>
      </c>
      <c r="L5747">
        <v>7.1330493759107021E-4</v>
      </c>
      <c r="M5747">
        <v>2.1265708649217002E-3</v>
      </c>
      <c r="N5747">
        <v>-5.5709736348755537E-4</v>
      </c>
      <c r="O5747">
        <v>3.2657143683966058E-4</v>
      </c>
    </row>
    <row r="5748" spans="1:15" x14ac:dyDescent="0.2">
      <c r="A5748">
        <v>6.0409605967161469E-4</v>
      </c>
      <c r="B5748">
        <v>5.0722122308464025E-4</v>
      </c>
      <c r="C5748">
        <v>1.3364413238924706E-3</v>
      </c>
      <c r="D5748">
        <v>-9.683965652357516E-4</v>
      </c>
      <c r="E5748">
        <v>1.3249062008558229E-3</v>
      </c>
      <c r="F5748">
        <v>-5.3667799337171718E-4</v>
      </c>
      <c r="G5748">
        <v>-1.5543151235336011E-4</v>
      </c>
      <c r="H5748">
        <v>-4.1353459146747977E-4</v>
      </c>
      <c r="I5748">
        <v>-1.3336845412592574E-3</v>
      </c>
      <c r="J5748">
        <v>1.7473950378810816E-3</v>
      </c>
      <c r="K5748">
        <v>9.1636704132283737E-4</v>
      </c>
      <c r="L5748">
        <v>5.6659132895762456E-4</v>
      </c>
      <c r="M5748">
        <v>2.2101963536651169E-3</v>
      </c>
      <c r="N5748">
        <v>-4.8678215077253026E-4</v>
      </c>
      <c r="O5748">
        <v>3.3123249943734032E-4</v>
      </c>
    </row>
    <row r="5749" spans="1:15" x14ac:dyDescent="0.2">
      <c r="A5749">
        <v>6.0426196798530328E-4</v>
      </c>
      <c r="B5749">
        <v>4.9720955313828309E-4</v>
      </c>
      <c r="C5749">
        <v>1.3427698417187712E-3</v>
      </c>
      <c r="D5749">
        <v>-9.5898974443043563E-4</v>
      </c>
      <c r="E5749">
        <v>1.3497511916099806E-3</v>
      </c>
      <c r="F5749">
        <v>-5.3424035886881634E-4</v>
      </c>
      <c r="G5749">
        <v>-1.4818125986270774E-4</v>
      </c>
      <c r="H5749">
        <v>-4.5181698527633574E-4</v>
      </c>
      <c r="I5749">
        <v>-1.3798990427904699E-3</v>
      </c>
      <c r="J5749">
        <v>1.6920990676754753E-3</v>
      </c>
      <c r="K5749">
        <v>9.5233268534001137E-4</v>
      </c>
      <c r="L5749">
        <v>4.2809267128999742E-4</v>
      </c>
      <c r="M5749">
        <v>2.6318088168545816E-3</v>
      </c>
      <c r="N5749">
        <v>-3.0291871659614294E-4</v>
      </c>
      <c r="O5749">
        <v>3.2580555789654946E-4</v>
      </c>
    </row>
    <row r="5750" spans="1:15" x14ac:dyDescent="0.2">
      <c r="A5750">
        <v>6.1682638493899171E-4</v>
      </c>
      <c r="B5750">
        <v>5.1460106669634566E-4</v>
      </c>
      <c r="C5750">
        <v>1.3445207852954028E-3</v>
      </c>
      <c r="D5750">
        <v>-9.6210528408317473E-4</v>
      </c>
      <c r="E5750">
        <v>1.3406207141067534E-3</v>
      </c>
      <c r="F5750">
        <v>-5.3954758270159892E-4</v>
      </c>
      <c r="G5750">
        <v>-1.3248370497401441E-4</v>
      </c>
      <c r="H5750">
        <v>-4.516926291410509E-4</v>
      </c>
      <c r="I5750">
        <v>-1.4598526228317989E-3</v>
      </c>
      <c r="J5750">
        <v>1.6820521043290099E-3</v>
      </c>
      <c r="K5750">
        <v>9.1764298455692306E-4</v>
      </c>
      <c r="L5750">
        <v>2.8053496845343169E-4</v>
      </c>
      <c r="M5750">
        <v>2.8647766662063257E-3</v>
      </c>
      <c r="N5750">
        <v>-5.9354383187473899E-4</v>
      </c>
      <c r="O5750">
        <v>3.3304167133694167E-4</v>
      </c>
    </row>
    <row r="5751" spans="1:15" x14ac:dyDescent="0.2">
      <c r="A5751">
        <v>6.1516171175720735E-4</v>
      </c>
      <c r="B5751">
        <v>5.0047500530206663E-4</v>
      </c>
      <c r="C5751">
        <v>1.3544641298019083E-3</v>
      </c>
      <c r="D5751">
        <v>-9.5003105112446008E-4</v>
      </c>
      <c r="E5751">
        <v>1.3719389902783581E-3</v>
      </c>
      <c r="F5751">
        <v>-4.6315791067855417E-4</v>
      </c>
      <c r="G5751">
        <v>-7.3337211597543353E-5</v>
      </c>
      <c r="H5751">
        <v>-4.5727271911952976E-4</v>
      </c>
      <c r="I5751">
        <v>-1.5192406008008703E-3</v>
      </c>
      <c r="J5751">
        <v>1.6852187613408771E-3</v>
      </c>
      <c r="K5751">
        <v>9.421776633296721E-4</v>
      </c>
      <c r="L5751">
        <v>1.1508177030377121E-4</v>
      </c>
      <c r="M5751">
        <v>2.9644799672238088E-3</v>
      </c>
      <c r="N5751">
        <v>-5.7063286654133061E-4</v>
      </c>
      <c r="O5751">
        <v>3.281588162834119E-4</v>
      </c>
    </row>
    <row r="5752" spans="1:15" x14ac:dyDescent="0.2">
      <c r="A5752">
        <v>6.1322713433211134E-4</v>
      </c>
      <c r="B5752">
        <v>4.7158281303187675E-4</v>
      </c>
      <c r="C5752">
        <v>1.3602981324819944E-3</v>
      </c>
      <c r="D5752">
        <v>-9.2621971555078273E-4</v>
      </c>
      <c r="E5752">
        <v>1.3968118215851493E-3</v>
      </c>
      <c r="F5752">
        <v>-4.8950002700709917E-4</v>
      </c>
      <c r="G5752">
        <v>-1.0837245933633697E-5</v>
      </c>
      <c r="H5752">
        <v>-4.7116778061031568E-4</v>
      </c>
      <c r="I5752">
        <v>-1.5845538234186989E-3</v>
      </c>
      <c r="J5752">
        <v>1.6382233855413335E-3</v>
      </c>
      <c r="K5752">
        <v>9.7789200376848244E-4</v>
      </c>
      <c r="L5752">
        <v>-1.6075282859962139E-5</v>
      </c>
      <c r="M5752">
        <v>3.4406011096574647E-3</v>
      </c>
      <c r="N5752">
        <v>-2.3951121688499849E-4</v>
      </c>
      <c r="O5752">
        <v>3.3360609258717037E-4</v>
      </c>
    </row>
    <row r="5753" spans="1:15" x14ac:dyDescent="0.2">
      <c r="A5753">
        <v>5.8881867790883688E-4</v>
      </c>
      <c r="B5753">
        <v>4.8669962179604591E-4</v>
      </c>
      <c r="C5753">
        <v>1.3833120846187654E-3</v>
      </c>
      <c r="D5753">
        <v>-9.0431245152237125E-4</v>
      </c>
      <c r="E5753">
        <v>1.4576979884140689E-3</v>
      </c>
      <c r="F5753">
        <v>-4.981935151677706E-4</v>
      </c>
      <c r="G5753">
        <v>-5.905499471027282E-6</v>
      </c>
      <c r="H5753">
        <v>-4.8533870478017826E-4</v>
      </c>
      <c r="I5753">
        <v>-1.634473362011183E-3</v>
      </c>
      <c r="J5753">
        <v>1.6441526041264618E-3</v>
      </c>
      <c r="K5753">
        <v>9.5495916135057853E-4</v>
      </c>
      <c r="L5753">
        <v>-1.3953714550942825E-4</v>
      </c>
      <c r="M5753">
        <v>3.4833734037655177E-3</v>
      </c>
      <c r="N5753">
        <v>-4.2115019005286702E-4</v>
      </c>
      <c r="O5753">
        <v>3.2896718291950002E-4</v>
      </c>
    </row>
    <row r="5754" spans="1:15" x14ac:dyDescent="0.2">
      <c r="A5754">
        <v>5.8546206689231929E-4</v>
      </c>
      <c r="B5754">
        <v>4.8662029327416136E-4</v>
      </c>
      <c r="C5754">
        <v>1.370057688382262E-3</v>
      </c>
      <c r="D5754">
        <v>-9.0014196856461515E-4</v>
      </c>
      <c r="E5754">
        <v>1.4561515629923322E-3</v>
      </c>
      <c r="F5754">
        <v>-5.2607099163758206E-4</v>
      </c>
      <c r="G5754">
        <v>-8.5782256246663448E-6</v>
      </c>
      <c r="H5754">
        <v>-5.0683674329128983E-4</v>
      </c>
      <c r="I5754">
        <v>-1.6800927079923258E-3</v>
      </c>
      <c r="J5754">
        <v>1.6186827947120071E-3</v>
      </c>
      <c r="K5754">
        <v>9.2897503143222842E-4</v>
      </c>
      <c r="L5754">
        <v>-2.4978719311240059E-4</v>
      </c>
      <c r="M5754">
        <v>3.6138897743255242E-3</v>
      </c>
      <c r="N5754">
        <v>-4.2647749587195231E-4</v>
      </c>
      <c r="O5754">
        <v>3.3448692274917481E-4</v>
      </c>
    </row>
    <row r="5755" spans="1:15" x14ac:dyDescent="0.2">
      <c r="A5755">
        <v>6.0678170709148262E-4</v>
      </c>
      <c r="B5755">
        <v>4.8200372650810032E-4</v>
      </c>
      <c r="C5755">
        <v>1.3750111246157767E-3</v>
      </c>
      <c r="D5755">
        <v>-8.6402208315546894E-4</v>
      </c>
      <c r="E5755">
        <v>1.4732735028619246E-3</v>
      </c>
      <c r="F5755">
        <v>-5.0386250230320011E-4</v>
      </c>
      <c r="G5755">
        <v>5.2075630979447252E-5</v>
      </c>
      <c r="H5755">
        <v>-5.0533434501720727E-4</v>
      </c>
      <c r="I5755">
        <v>-1.7251729874488513E-3</v>
      </c>
      <c r="J5755">
        <v>1.6031645727721132E-3</v>
      </c>
      <c r="K5755">
        <v>9.455992582043149E-4</v>
      </c>
      <c r="L5755">
        <v>-3.4317481857794779E-4</v>
      </c>
      <c r="M5755">
        <v>4.0785688478505392E-3</v>
      </c>
      <c r="N5755">
        <v>-4.5429622442291253E-5</v>
      </c>
      <c r="O5755">
        <v>3.4436461759205931E-4</v>
      </c>
    </row>
    <row r="5756" spans="1:15" x14ac:dyDescent="0.2">
      <c r="A5756">
        <v>6.0655225156927702E-4</v>
      </c>
      <c r="B5756">
        <v>4.7477237328844219E-4</v>
      </c>
      <c r="C5756">
        <v>1.4011629101018477E-3</v>
      </c>
      <c r="D5756">
        <v>-8.1538717438838285E-4</v>
      </c>
      <c r="E5756">
        <v>1.5083375061332649E-3</v>
      </c>
      <c r="F5756">
        <v>-4.8863843285620412E-4</v>
      </c>
      <c r="G5756">
        <v>7.8482725000895946E-5</v>
      </c>
      <c r="H5756">
        <v>-5.1776192238799383E-4</v>
      </c>
      <c r="I5756">
        <v>-1.7768601461834459E-3</v>
      </c>
      <c r="J5756">
        <v>1.5659879037107783E-3</v>
      </c>
      <c r="K5756">
        <v>9.8663623672219972E-4</v>
      </c>
      <c r="L5756">
        <v>-4.5466158304991204E-4</v>
      </c>
      <c r="M5756">
        <v>4.1720302798039701E-3</v>
      </c>
      <c r="N5756">
        <v>-6.9183648808831644E-4</v>
      </c>
      <c r="O5756">
        <v>3.3099434347811399E-4</v>
      </c>
    </row>
    <row r="5757" spans="1:15" x14ac:dyDescent="0.2">
      <c r="A5757">
        <v>5.9037524173173323E-4</v>
      </c>
      <c r="B5757">
        <v>4.8993657869655319E-4</v>
      </c>
      <c r="C5757">
        <v>1.3810956702093407E-3</v>
      </c>
      <c r="D5757">
        <v>-8.1821835437896715E-4</v>
      </c>
      <c r="E5757">
        <v>1.5637797741318525E-3</v>
      </c>
      <c r="F5757">
        <v>-5.0824479616591199E-4</v>
      </c>
      <c r="G5757">
        <v>8.3517558773326403E-5</v>
      </c>
      <c r="H5757">
        <v>-5.178626694724032E-4</v>
      </c>
      <c r="I5757">
        <v>-1.8051218764080512E-3</v>
      </c>
      <c r="J5757">
        <v>1.5715835849702386E-3</v>
      </c>
      <c r="K5757">
        <v>9.4239822583240844E-4</v>
      </c>
      <c r="L5757">
        <v>-5.4764484219870142E-4</v>
      </c>
      <c r="M5757">
        <v>4.2225310027072813E-3</v>
      </c>
      <c r="N5757">
        <v>-4.0195045521922103E-4</v>
      </c>
      <c r="O5757">
        <v>3.2074146029685205E-4</v>
      </c>
    </row>
    <row r="5758" spans="1:15" x14ac:dyDescent="0.2">
      <c r="A5758">
        <v>6.0423132821090626E-4</v>
      </c>
      <c r="B5758">
        <v>4.7764285341937707E-4</v>
      </c>
      <c r="C5758">
        <v>1.3753082336579851E-3</v>
      </c>
      <c r="D5758">
        <v>-8.0464678860444673E-4</v>
      </c>
      <c r="E5758">
        <v>1.5745716085689703E-3</v>
      </c>
      <c r="F5758">
        <v>-4.9010723363481E-4</v>
      </c>
      <c r="G5758">
        <v>5.9335771385380105E-5</v>
      </c>
      <c r="H5758">
        <v>-5.2689299522623958E-4</v>
      </c>
      <c r="I5758">
        <v>-1.8447319461823053E-3</v>
      </c>
      <c r="J5758">
        <v>1.6336649308001344E-3</v>
      </c>
      <c r="K5758">
        <v>9.9980077231733239E-4</v>
      </c>
      <c r="L5758">
        <v>-5.985769492230917E-4</v>
      </c>
      <c r="M5758">
        <v>4.7391350794508159E-3</v>
      </c>
      <c r="N5758">
        <v>-3.3143066936844133E-5</v>
      </c>
      <c r="O5758">
        <v>3.4206279419387957E-4</v>
      </c>
    </row>
    <row r="5759" spans="1:15" x14ac:dyDescent="0.2">
      <c r="A5759">
        <v>6.2391524744195815E-4</v>
      </c>
      <c r="B5759">
        <v>4.9682508187247083E-4</v>
      </c>
      <c r="C5759">
        <v>1.3533040713556951E-3</v>
      </c>
      <c r="D5759">
        <v>-7.6370026713686273E-4</v>
      </c>
      <c r="E5759">
        <v>1.6364995015706045E-3</v>
      </c>
      <c r="F5759">
        <v>-4.7903131982866967E-4</v>
      </c>
      <c r="G5759">
        <v>7.3206756136060208E-5</v>
      </c>
      <c r="H5759">
        <v>-5.1979329960775164E-4</v>
      </c>
      <c r="I5759">
        <v>-1.8773645411903216E-3</v>
      </c>
      <c r="J5759">
        <v>1.5791564514575343E-3</v>
      </c>
      <c r="K5759">
        <v>9.714290226600829E-4</v>
      </c>
      <c r="L5759">
        <v>-6.4198950990298868E-4</v>
      </c>
      <c r="M5759">
        <v>4.5160833219246091E-3</v>
      </c>
      <c r="N5759">
        <v>-5.8833916031593957E-4</v>
      </c>
      <c r="O5759">
        <v>3.364626722423565E-4</v>
      </c>
    </row>
    <row r="5760" spans="1:15" x14ac:dyDescent="0.2">
      <c r="A5760">
        <v>5.9992636080371425E-4</v>
      </c>
      <c r="B5760">
        <v>4.9893988862285466E-4</v>
      </c>
      <c r="C5760">
        <v>1.3841219924405554E-3</v>
      </c>
      <c r="D5760">
        <v>-7.9384460186184848E-4</v>
      </c>
      <c r="E5760">
        <v>1.6691826786815736E-3</v>
      </c>
      <c r="F5760">
        <v>-5.0876038151541727E-4</v>
      </c>
      <c r="G5760">
        <v>8.3698211227597612E-5</v>
      </c>
      <c r="H5760">
        <v>-5.0327577198692173E-4</v>
      </c>
      <c r="I5760">
        <v>-1.885620233856589E-3</v>
      </c>
      <c r="J5760">
        <v>1.6229155024554646E-3</v>
      </c>
      <c r="K5760">
        <v>9.8993430150766566E-4</v>
      </c>
      <c r="L5760">
        <v>-6.2293472982143583E-4</v>
      </c>
      <c r="M5760">
        <v>4.7742801159668122E-3</v>
      </c>
      <c r="N5760">
        <v>-6.9230051566662032E-5</v>
      </c>
      <c r="O5760">
        <v>3.1779131680876438E-4</v>
      </c>
    </row>
    <row r="5761" spans="1:15" x14ac:dyDescent="0.2">
      <c r="A5761">
        <v>5.983147930484666E-4</v>
      </c>
      <c r="B5761">
        <v>4.8857644298077609E-4</v>
      </c>
      <c r="C5761">
        <v>1.3461322209403562E-3</v>
      </c>
      <c r="D5761">
        <v>-7.8138691135673142E-4</v>
      </c>
      <c r="E5761">
        <v>1.6579577349879195E-3</v>
      </c>
      <c r="F5761">
        <v>-4.7860458623409408E-4</v>
      </c>
      <c r="G5761">
        <v>8.2930059588752153E-5</v>
      </c>
      <c r="H5761">
        <v>-4.9132223711650361E-4</v>
      </c>
      <c r="I5761">
        <v>-1.8962394160753607E-3</v>
      </c>
      <c r="J5761">
        <v>1.6066514122617742E-3</v>
      </c>
      <c r="K5761">
        <v>9.8167636219508199E-4</v>
      </c>
      <c r="L5761">
        <v>-6.8435794246386424E-4</v>
      </c>
      <c r="M5761">
        <v>4.9905904551892592E-3</v>
      </c>
      <c r="N5761">
        <v>-1.7035662122156787E-4</v>
      </c>
      <c r="O5761">
        <v>3.2695906526832399E-4</v>
      </c>
    </row>
    <row r="5762" spans="1:15" x14ac:dyDescent="0.2">
      <c r="A5762">
        <v>5.8284539851704913E-4</v>
      </c>
      <c r="B5762">
        <v>4.7981546211922058E-4</v>
      </c>
      <c r="C5762">
        <v>1.365318227795492E-3</v>
      </c>
      <c r="D5762">
        <v>-7.9636273224751989E-4</v>
      </c>
      <c r="E5762">
        <v>1.6863058423117214E-3</v>
      </c>
      <c r="F5762">
        <v>-4.3534921827042823E-4</v>
      </c>
      <c r="G5762">
        <v>6.0902827843439748E-5</v>
      </c>
      <c r="H5762">
        <v>-5.0373505883049305E-4</v>
      </c>
      <c r="I5762">
        <v>-1.887669828826654E-3</v>
      </c>
      <c r="J5762">
        <v>1.6538379849667226E-3</v>
      </c>
      <c r="K5762">
        <v>9.9669196317230761E-4</v>
      </c>
      <c r="L5762">
        <v>-6.9553196097346822E-4</v>
      </c>
      <c r="M5762">
        <v>4.9368814226238835E-3</v>
      </c>
      <c r="N5762">
        <v>-5.1665582828883637E-4</v>
      </c>
      <c r="O5762">
        <v>3.205727056874716E-4</v>
      </c>
    </row>
    <row r="5763" spans="1:15" x14ac:dyDescent="0.2">
      <c r="A5763">
        <v>5.7343165743526487E-4</v>
      </c>
      <c r="B5763">
        <v>5.0005144254442315E-4</v>
      </c>
      <c r="C5763">
        <v>1.3746718298986648E-3</v>
      </c>
      <c r="D5763">
        <v>-7.9949595619284431E-4</v>
      </c>
      <c r="E5763">
        <v>1.6941286296815452E-3</v>
      </c>
      <c r="F5763">
        <v>-4.8789324948693403E-4</v>
      </c>
      <c r="G5763">
        <v>6.698005332265956E-5</v>
      </c>
      <c r="H5763">
        <v>-4.7510336398924949E-4</v>
      </c>
      <c r="I5763">
        <v>-1.8825386008182057E-3</v>
      </c>
      <c r="J5763">
        <v>1.7136680373161567E-3</v>
      </c>
      <c r="K5763">
        <v>1.0128369686366104E-3</v>
      </c>
      <c r="L5763">
        <v>-6.2946757200614426E-4</v>
      </c>
      <c r="M5763">
        <v>5.0602251490503786E-3</v>
      </c>
      <c r="N5763">
        <v>-2.8262585834550432E-4</v>
      </c>
      <c r="O5763">
        <v>3.3816957224585615E-4</v>
      </c>
    </row>
    <row r="5764" spans="1:15" x14ac:dyDescent="0.2">
      <c r="A5764">
        <v>5.8568113336881719E-4</v>
      </c>
      <c r="B5764">
        <v>4.9326842434646264E-4</v>
      </c>
      <c r="C5764">
        <v>1.370201100631482E-3</v>
      </c>
      <c r="D5764">
        <v>-8.077673137226487E-4</v>
      </c>
      <c r="E5764">
        <v>1.7298614180963668E-3</v>
      </c>
      <c r="F5764">
        <v>-4.9634424545390114E-4</v>
      </c>
      <c r="G5764">
        <v>1.9449890772315952E-5</v>
      </c>
      <c r="H5764">
        <v>-4.4316295147183902E-4</v>
      </c>
      <c r="I5764">
        <v>-1.882102330180235E-3</v>
      </c>
      <c r="J5764">
        <v>1.6903082938658897E-3</v>
      </c>
      <c r="K5764">
        <v>9.7573918549679717E-4</v>
      </c>
      <c r="L5764">
        <v>-5.9032257568807024E-4</v>
      </c>
      <c r="M5764">
        <v>5.1783042939575197E-3</v>
      </c>
      <c r="N5764">
        <v>-1.2254544356622493E-4</v>
      </c>
      <c r="O5764">
        <v>3.245976251297734E-4</v>
      </c>
    </row>
    <row r="5765" spans="1:15" x14ac:dyDescent="0.2">
      <c r="A5765">
        <v>5.4795597706281177E-4</v>
      </c>
      <c r="B5765">
        <v>4.8765633713458592E-4</v>
      </c>
      <c r="C5765">
        <v>1.3859754005458461E-3</v>
      </c>
      <c r="D5765">
        <v>-8.1888885245102799E-4</v>
      </c>
      <c r="E5765">
        <v>1.7289637897290411E-3</v>
      </c>
      <c r="F5765">
        <v>-4.7461225032901708E-4</v>
      </c>
      <c r="G5765">
        <v>-1.519681619475444E-5</v>
      </c>
      <c r="H5765">
        <v>-4.4214372150432881E-4</v>
      </c>
      <c r="I5765">
        <v>-1.8467015887960894E-3</v>
      </c>
      <c r="J5765">
        <v>1.712956557795637E-3</v>
      </c>
      <c r="K5765">
        <v>1.0128349883832724E-3</v>
      </c>
      <c r="L5765">
        <v>-5.7908068386353746E-4</v>
      </c>
      <c r="M5765">
        <v>5.025096405039833E-3</v>
      </c>
      <c r="N5765">
        <v>-4.6186457587222196E-4</v>
      </c>
      <c r="O5765">
        <v>3.3237081554501554E-4</v>
      </c>
    </row>
    <row r="5766" spans="1:15" x14ac:dyDescent="0.2">
      <c r="A5766">
        <v>5.3545774413127183E-4</v>
      </c>
      <c r="B5766">
        <v>5.1606826250513542E-4</v>
      </c>
      <c r="C5766">
        <v>1.3850054157048405E-3</v>
      </c>
      <c r="D5766">
        <v>-7.9525445386858899E-4</v>
      </c>
      <c r="E5766">
        <v>1.7181781760747463E-3</v>
      </c>
      <c r="F5766">
        <v>-4.7968515433185972E-4</v>
      </c>
      <c r="G5766">
        <v>-3.3957950895603977E-5</v>
      </c>
      <c r="H5766">
        <v>-4.2028727944011805E-4</v>
      </c>
      <c r="I5766">
        <v>-1.8372920938862498E-3</v>
      </c>
      <c r="J5766">
        <v>1.7308945668800106E-3</v>
      </c>
      <c r="K5766">
        <v>9.4536794575488675E-4</v>
      </c>
      <c r="L5766">
        <v>-5.4360364887883156E-4</v>
      </c>
      <c r="M5766">
        <v>5.1358843909754251E-3</v>
      </c>
      <c r="N5766">
        <v>-2.4698172260241319E-4</v>
      </c>
      <c r="O5766">
        <v>3.4131559930944806E-4</v>
      </c>
    </row>
    <row r="5767" spans="1:15" x14ac:dyDescent="0.2">
      <c r="A5767">
        <v>5.5730158288036036E-4</v>
      </c>
      <c r="B5767">
        <v>5.0366136759776177E-4</v>
      </c>
      <c r="C5767">
        <v>1.3786420447024345E-3</v>
      </c>
      <c r="D5767">
        <v>-8.4354038005327525E-4</v>
      </c>
      <c r="E5767">
        <v>1.7023306808434712E-3</v>
      </c>
      <c r="F5767">
        <v>-4.7957932222110803E-4</v>
      </c>
      <c r="G5767">
        <v>-4.3378069907150724E-5</v>
      </c>
      <c r="H5767">
        <v>-3.9294972380302215E-4</v>
      </c>
      <c r="I5767">
        <v>-1.8429676913817219E-3</v>
      </c>
      <c r="J5767">
        <v>1.7603676032352776E-3</v>
      </c>
      <c r="K5767">
        <v>1.0012158990717424E-3</v>
      </c>
      <c r="L5767">
        <v>-4.8200065982142347E-4</v>
      </c>
      <c r="M5767">
        <v>5.2666128268886378E-3</v>
      </c>
      <c r="N5767">
        <v>-5.9657470832645717E-6</v>
      </c>
      <c r="O5767">
        <v>3.2877728015663328E-4</v>
      </c>
    </row>
    <row r="5768" spans="1:15" x14ac:dyDescent="0.2">
      <c r="A5768">
        <v>5.3759778207452754E-4</v>
      </c>
      <c r="B5768">
        <v>5.0078153223801262E-4</v>
      </c>
      <c r="C5768">
        <v>1.3769329058916781E-3</v>
      </c>
      <c r="D5768">
        <v>-8.9014789755392939E-4</v>
      </c>
      <c r="E5768">
        <v>1.7020452386939434E-3</v>
      </c>
      <c r="F5768">
        <v>-4.9334526036441304E-4</v>
      </c>
      <c r="G5768">
        <v>-1.0064015627704064E-4</v>
      </c>
      <c r="H5768">
        <v>-3.8547246497860893E-4</v>
      </c>
      <c r="I5768">
        <v>-1.7847589086877455E-3</v>
      </c>
      <c r="J5768">
        <v>1.790089818793805E-3</v>
      </c>
      <c r="K5768">
        <v>9.9832812391834383E-4</v>
      </c>
      <c r="L5768">
        <v>-4.4705910681887864E-4</v>
      </c>
      <c r="M5768">
        <v>4.9721993699235337E-3</v>
      </c>
      <c r="N5768">
        <v>-6.4312890396810607E-4</v>
      </c>
      <c r="O5768">
        <v>3.517063761068808E-4</v>
      </c>
    </row>
    <row r="5769" spans="1:15" x14ac:dyDescent="0.2">
      <c r="A5769">
        <v>5.2456954960307335E-4</v>
      </c>
      <c r="B5769">
        <v>5.1766967720895483E-4</v>
      </c>
      <c r="C5769">
        <v>1.3555467684880844E-3</v>
      </c>
      <c r="D5769">
        <v>-9.3971010289710605E-4</v>
      </c>
      <c r="E5769">
        <v>1.6691343401396385E-3</v>
      </c>
      <c r="F5769">
        <v>-4.7852304420453154E-4</v>
      </c>
      <c r="G5769">
        <v>-1.4409443472326297E-4</v>
      </c>
      <c r="H5769">
        <v>-3.6560374609104652E-4</v>
      </c>
      <c r="I5769">
        <v>-1.7597295380099196E-3</v>
      </c>
      <c r="J5769">
        <v>1.8264012050032646E-3</v>
      </c>
      <c r="K5769">
        <v>9.7605517735086715E-4</v>
      </c>
      <c r="L5769">
        <v>-3.5757920790276739E-4</v>
      </c>
      <c r="M5769">
        <v>4.8986260942608731E-3</v>
      </c>
      <c r="N5769">
        <v>-1.2557987533885415E-4</v>
      </c>
      <c r="O5769">
        <v>3.7057198833493986E-4</v>
      </c>
    </row>
    <row r="5770" spans="1:15" x14ac:dyDescent="0.2">
      <c r="A5770">
        <v>5.0370233388678798E-4</v>
      </c>
      <c r="B5770">
        <v>5.1064342306182241E-4</v>
      </c>
      <c r="C5770">
        <v>1.3878708038715256E-3</v>
      </c>
      <c r="D5770">
        <v>-9.9538326604772212E-4</v>
      </c>
      <c r="E5770">
        <v>1.6478442718186332E-3</v>
      </c>
      <c r="F5770">
        <v>-4.8123867528149206E-4</v>
      </c>
      <c r="G5770">
        <v>-1.750559426417667E-4</v>
      </c>
      <c r="H5770">
        <v>-3.6052098984966547E-4</v>
      </c>
      <c r="I5770">
        <v>-1.7460032277411958E-3</v>
      </c>
      <c r="J5770">
        <v>1.7707915071630037E-3</v>
      </c>
      <c r="K5770">
        <v>9.748539179569557E-4</v>
      </c>
      <c r="L5770">
        <v>-2.4384782683394576E-4</v>
      </c>
      <c r="M5770">
        <v>5.0018333350796479E-3</v>
      </c>
      <c r="N5770">
        <v>-1.537718816440178E-4</v>
      </c>
      <c r="O5770">
        <v>3.5995846215163506E-4</v>
      </c>
    </row>
    <row r="5771" spans="1:15" x14ac:dyDescent="0.2">
      <c r="A5771">
        <v>5.0693775694880588E-4</v>
      </c>
      <c r="B5771">
        <v>5.0496646974811598E-4</v>
      </c>
      <c r="C5771">
        <v>1.3658181708953623E-3</v>
      </c>
      <c r="D5771">
        <v>-1.0116853618497088E-3</v>
      </c>
      <c r="E5771">
        <v>1.6207022825021435E-3</v>
      </c>
      <c r="F5771">
        <v>-4.8597950890336589E-4</v>
      </c>
      <c r="G5771">
        <v>-2.0817523646274061E-4</v>
      </c>
      <c r="H5771">
        <v>-3.6817241082630673E-4</v>
      </c>
      <c r="I5771">
        <v>-1.7168236771001018E-3</v>
      </c>
      <c r="J5771">
        <v>1.8176675796548677E-3</v>
      </c>
      <c r="K5771">
        <v>9.539920433394352E-4</v>
      </c>
      <c r="L5771">
        <v>-1.2906679611156079E-4</v>
      </c>
      <c r="M5771">
        <v>4.6532945983131374E-3</v>
      </c>
      <c r="N5771">
        <v>-6.3889766837157578E-4</v>
      </c>
      <c r="O5771">
        <v>3.6544339365175937E-4</v>
      </c>
    </row>
    <row r="5772" spans="1:15" x14ac:dyDescent="0.2">
      <c r="A5772">
        <v>4.8555488595876113E-4</v>
      </c>
      <c r="B5772">
        <v>4.7894418483974992E-4</v>
      </c>
      <c r="C5772">
        <v>1.364955602400386E-3</v>
      </c>
      <c r="D5772">
        <v>-1.0773232476105499E-3</v>
      </c>
      <c r="E5772">
        <v>1.5858914956857076E-3</v>
      </c>
      <c r="F5772">
        <v>-4.8572026336394397E-4</v>
      </c>
      <c r="G5772">
        <v>-2.3426425364598299E-4</v>
      </c>
      <c r="H5772">
        <v>-3.3073939802471966E-4</v>
      </c>
      <c r="I5772">
        <v>-1.6927996257184699E-3</v>
      </c>
      <c r="J5772">
        <v>1.8469828062244165E-3</v>
      </c>
      <c r="K5772">
        <v>9.8778827267599623E-4</v>
      </c>
      <c r="L5772">
        <v>-3.0114007075455893E-5</v>
      </c>
      <c r="M5772">
        <v>4.675775628011687E-3</v>
      </c>
      <c r="N5772">
        <v>-2.2340225674633528E-4</v>
      </c>
      <c r="O5772">
        <v>3.5559383255152167E-4</v>
      </c>
    </row>
    <row r="5773" spans="1:15" x14ac:dyDescent="0.2">
      <c r="A5773">
        <v>4.6488606410010345E-4</v>
      </c>
      <c r="B5773">
        <v>4.6152976051724409E-4</v>
      </c>
      <c r="C5773">
        <v>1.3700314056592975E-3</v>
      </c>
      <c r="D5773">
        <v>-1.0905945566726659E-3</v>
      </c>
      <c r="E5773">
        <v>1.5661160350120009E-3</v>
      </c>
      <c r="F5773">
        <v>-4.6046856737170318E-4</v>
      </c>
      <c r="G5773">
        <v>-2.6661668239841025E-4</v>
      </c>
      <c r="H5773">
        <v>-3.387292910672788E-4</v>
      </c>
      <c r="I5773">
        <v>-1.6515556316427738E-3</v>
      </c>
      <c r="J5773">
        <v>1.7785718189539518E-3</v>
      </c>
      <c r="K5773">
        <v>9.1206338503280508E-4</v>
      </c>
      <c r="L5773">
        <v>5.1801778400420944E-5</v>
      </c>
      <c r="M5773">
        <v>4.4988868452037079E-3</v>
      </c>
      <c r="N5773">
        <v>-2.8588974018644621E-4</v>
      </c>
      <c r="O5773">
        <v>3.6060726070655399E-4</v>
      </c>
    </row>
    <row r="5774" spans="1:15" x14ac:dyDescent="0.2">
      <c r="A5774">
        <v>4.6137145521079156E-4</v>
      </c>
      <c r="B5774">
        <v>4.4506813761101927E-4</v>
      </c>
      <c r="C5774">
        <v>1.397495708430228E-3</v>
      </c>
      <c r="D5774">
        <v>-1.1296612284319031E-3</v>
      </c>
      <c r="E5774">
        <v>1.4931836791767627E-3</v>
      </c>
      <c r="F5774">
        <v>-4.9102240217038405E-4</v>
      </c>
      <c r="G5774">
        <v>-2.9280220618815384E-4</v>
      </c>
      <c r="H5774">
        <v>-3.3575234865894474E-4</v>
      </c>
      <c r="I5774">
        <v>-1.6312556875910668E-3</v>
      </c>
      <c r="J5774">
        <v>1.852706360152276E-3</v>
      </c>
      <c r="K5774">
        <v>9.468797277317443E-4</v>
      </c>
      <c r="L5774">
        <v>1.9654633657059125E-4</v>
      </c>
      <c r="M5774">
        <v>4.1681608097594207E-3</v>
      </c>
      <c r="N5774">
        <v>-3.8231937877456954E-4</v>
      </c>
      <c r="O5774">
        <v>3.9157849225472798E-4</v>
      </c>
    </row>
    <row r="5775" spans="1:15" x14ac:dyDescent="0.2">
      <c r="A5775">
        <v>4.4519592198888146E-4</v>
      </c>
      <c r="B5775">
        <v>4.5181454631662999E-4</v>
      </c>
      <c r="C5775">
        <v>1.3764323914282649E-3</v>
      </c>
      <c r="D5775">
        <v>-1.1354086235220982E-3</v>
      </c>
      <c r="E5775">
        <v>1.4672677959566554E-3</v>
      </c>
      <c r="F5775">
        <v>-4.9375583083954312E-4</v>
      </c>
      <c r="G5775">
        <v>-3.1983985453839744E-4</v>
      </c>
      <c r="H5775">
        <v>-3.1790781077082513E-4</v>
      </c>
      <c r="I5775">
        <v>-1.6126008856458924E-3</v>
      </c>
      <c r="J5775">
        <v>1.8415372557131465E-3</v>
      </c>
      <c r="K5775">
        <v>9.0635299449060458E-4</v>
      </c>
      <c r="L5775">
        <v>2.991060858576432E-4</v>
      </c>
      <c r="M5775">
        <v>3.9448951474035879E-3</v>
      </c>
      <c r="N5775">
        <v>-3.5868505518614154E-4</v>
      </c>
      <c r="O5775">
        <v>3.9499377550326138E-4</v>
      </c>
    </row>
    <row r="5776" spans="1:15" x14ac:dyDescent="0.2">
      <c r="A5776">
        <v>4.6140736861245138E-4</v>
      </c>
      <c r="B5776">
        <v>4.4455980502493611E-4</v>
      </c>
      <c r="C5776">
        <v>1.4045576665908527E-3</v>
      </c>
      <c r="D5776">
        <v>-1.1798929911932795E-3</v>
      </c>
      <c r="E5776">
        <v>1.4256397450266819E-3</v>
      </c>
      <c r="F5776">
        <v>-5.0418853421538734E-4</v>
      </c>
      <c r="G5776">
        <v>-3.4118048660090286E-4</v>
      </c>
      <c r="H5776">
        <v>-3.24302730818657E-4</v>
      </c>
      <c r="I5776">
        <v>-1.5954204092297375E-3</v>
      </c>
      <c r="J5776">
        <v>1.8582889091446593E-3</v>
      </c>
      <c r="K5776">
        <v>9.1214702716188893E-4</v>
      </c>
      <c r="L5776">
        <v>4.2336509779235482E-4</v>
      </c>
      <c r="M5776">
        <v>3.8801108900845586E-3</v>
      </c>
      <c r="N5776">
        <v>-2.0727387126540458E-4</v>
      </c>
      <c r="O5776">
        <v>4.0493704397590383E-4</v>
      </c>
    </row>
    <row r="5777" spans="1:15" x14ac:dyDescent="0.2">
      <c r="A5777">
        <v>4.4780225405471641E-4</v>
      </c>
      <c r="B5777">
        <v>4.3344297707875084E-4</v>
      </c>
      <c r="C5777">
        <v>1.4005847854238836E-3</v>
      </c>
      <c r="D5777">
        <v>-1.2039472976592314E-3</v>
      </c>
      <c r="E5777">
        <v>1.3304770648437691E-3</v>
      </c>
      <c r="F5777">
        <v>-4.9577690180055325E-4</v>
      </c>
      <c r="G5777">
        <v>-3.4710352423855743E-4</v>
      </c>
      <c r="H5777">
        <v>-3.272235790301511E-4</v>
      </c>
      <c r="I5777">
        <v>-1.5683893742035964E-3</v>
      </c>
      <c r="J5777">
        <v>1.8598229360038559E-3</v>
      </c>
      <c r="K5777">
        <v>9.1491966472835237E-4</v>
      </c>
      <c r="L5777">
        <v>5.4087764946405669E-4</v>
      </c>
      <c r="M5777">
        <v>3.5520639206575327E-3</v>
      </c>
      <c r="N5777">
        <v>-6.3114700395573025E-4</v>
      </c>
      <c r="O5777">
        <v>4.0925141082661135E-4</v>
      </c>
    </row>
    <row r="5778" spans="1:15" x14ac:dyDescent="0.2">
      <c r="A5778">
        <v>4.4928561993120479E-4</v>
      </c>
      <c r="B5778">
        <v>4.442579557033971E-4</v>
      </c>
      <c r="C5778">
        <v>1.3758153188021393E-3</v>
      </c>
      <c r="D5778">
        <v>-1.2358903977297531E-3</v>
      </c>
      <c r="E5778">
        <v>1.2788063248966252E-3</v>
      </c>
      <c r="F5778">
        <v>-4.7951144619984081E-4</v>
      </c>
      <c r="G5778">
        <v>-3.7925654842875588E-4</v>
      </c>
      <c r="H5778">
        <v>-3.5219348737958596E-4</v>
      </c>
      <c r="I5778">
        <v>-1.5385469532617055E-3</v>
      </c>
      <c r="J5778">
        <v>1.8387456473457579E-3</v>
      </c>
      <c r="K5778">
        <v>8.8102149949377583E-4</v>
      </c>
      <c r="L5778">
        <v>6.427140777261098E-4</v>
      </c>
      <c r="M5778">
        <v>3.1876925475457546E-3</v>
      </c>
      <c r="N5778">
        <v>-4.974042768261808E-4</v>
      </c>
      <c r="O5778">
        <v>4.1539820297645496E-4</v>
      </c>
    </row>
    <row r="5779" spans="1:15" x14ac:dyDescent="0.2">
      <c r="A5779">
        <v>4.4629447128400116E-4</v>
      </c>
      <c r="B5779">
        <v>4.4322143453538E-4</v>
      </c>
      <c r="C5779">
        <v>1.4166289593849203E-3</v>
      </c>
      <c r="D5779">
        <v>-1.2667530627756272E-3</v>
      </c>
      <c r="E5779">
        <v>1.2568212625602452E-3</v>
      </c>
      <c r="F5779">
        <v>-4.6491442406369532E-4</v>
      </c>
      <c r="G5779">
        <v>-4.0841355158157571E-4</v>
      </c>
      <c r="H5779">
        <v>-3.6013793299920959E-4</v>
      </c>
      <c r="I5779">
        <v>-1.4879119226645454E-3</v>
      </c>
      <c r="J5779">
        <v>1.8438428589082985E-3</v>
      </c>
      <c r="K5779">
        <v>9.0653300894880204E-4</v>
      </c>
      <c r="L5779">
        <v>7.0919007631356924E-4</v>
      </c>
      <c r="M5779">
        <v>3.0017698332476905E-3</v>
      </c>
      <c r="N5779">
        <v>-1.9977941391237849E-4</v>
      </c>
      <c r="O5779">
        <v>4.2429157567545537E-4</v>
      </c>
    </row>
    <row r="5780" spans="1:15" x14ac:dyDescent="0.2">
      <c r="A5780">
        <v>4.2541636552741814E-4</v>
      </c>
      <c r="B5780">
        <v>4.2869486434017845E-4</v>
      </c>
      <c r="C5780">
        <v>1.4110957796100703E-3</v>
      </c>
      <c r="D5780">
        <v>-1.2738275323328024E-3</v>
      </c>
      <c r="E5780">
        <v>1.2080170797338875E-3</v>
      </c>
      <c r="F5780">
        <v>-5.1107365988303332E-4</v>
      </c>
      <c r="G5780">
        <v>-3.8928551608308833E-4</v>
      </c>
      <c r="H5780">
        <v>-3.4942103567345089E-4</v>
      </c>
      <c r="I5780">
        <v>-1.4546503147310958E-3</v>
      </c>
      <c r="J5780">
        <v>1.8376732530614272E-3</v>
      </c>
      <c r="K5780">
        <v>8.648981825184124E-4</v>
      </c>
      <c r="L5780">
        <v>7.5896995188459379E-4</v>
      </c>
      <c r="M5780">
        <v>2.6969714807518214E-3</v>
      </c>
      <c r="N5780">
        <v>-6.6129433362378538E-4</v>
      </c>
      <c r="O5780">
        <v>4.4339438693271867E-4</v>
      </c>
    </row>
    <row r="5781" spans="1:15" x14ac:dyDescent="0.2">
      <c r="A5781">
        <v>4.4390050818804032E-4</v>
      </c>
      <c r="B5781">
        <v>4.0193041385613095E-4</v>
      </c>
      <c r="C5781">
        <v>1.4100091413790951E-3</v>
      </c>
      <c r="D5781">
        <v>-1.2914658269442198E-3</v>
      </c>
      <c r="E5781">
        <v>1.154022112552056E-3</v>
      </c>
      <c r="F5781">
        <v>-5.153903024235027E-4</v>
      </c>
      <c r="G5781">
        <v>-4.2452409553619226E-4</v>
      </c>
      <c r="H5781">
        <v>-3.5108025252777222E-4</v>
      </c>
      <c r="I5781">
        <v>-1.4143449450013286E-3</v>
      </c>
      <c r="J5781">
        <v>1.8893860062918777E-3</v>
      </c>
      <c r="K5781">
        <v>9.1181641915222939E-4</v>
      </c>
      <c r="L5781">
        <v>9.0587535369206522E-4</v>
      </c>
      <c r="M5781">
        <v>2.4114277163105654E-3</v>
      </c>
      <c r="N5781">
        <v>-2.4969620201429656E-4</v>
      </c>
      <c r="O5781">
        <v>4.3728917339233119E-4</v>
      </c>
    </row>
    <row r="5782" spans="1:15" x14ac:dyDescent="0.2">
      <c r="A5782">
        <v>4.5785151995794416E-4</v>
      </c>
      <c r="B5782">
        <v>3.8269162445331805E-4</v>
      </c>
      <c r="C5782">
        <v>1.3961665263753729E-3</v>
      </c>
      <c r="D5782">
        <v>-1.2630056859245108E-3</v>
      </c>
      <c r="E5782">
        <v>1.1201805440954318E-3</v>
      </c>
      <c r="F5782">
        <v>-4.9349617668193292E-4</v>
      </c>
      <c r="G5782">
        <v>-4.4824004072029414E-4</v>
      </c>
      <c r="H5782">
        <v>-3.8093916399433537E-4</v>
      </c>
      <c r="I5782">
        <v>-1.3685977160421549E-3</v>
      </c>
      <c r="J5782">
        <v>1.8430953212985176E-3</v>
      </c>
      <c r="K5782">
        <v>9.0004560471590119E-4</v>
      </c>
      <c r="L5782">
        <v>9.7095964059251889E-4</v>
      </c>
      <c r="M5782">
        <v>2.2952266768301401E-3</v>
      </c>
      <c r="N5782">
        <v>-3.9350014843952225E-4</v>
      </c>
      <c r="O5782">
        <v>4.2760489803014422E-4</v>
      </c>
    </row>
    <row r="5783" spans="1:15" x14ac:dyDescent="0.2">
      <c r="A5783">
        <v>4.2645627208737528E-4</v>
      </c>
      <c r="B5783">
        <v>3.7776435430987592E-4</v>
      </c>
      <c r="C5783">
        <v>1.3912134710508867E-3</v>
      </c>
      <c r="D5783">
        <v>-1.3158513376346002E-3</v>
      </c>
      <c r="E5783">
        <v>1.0735332392478219E-3</v>
      </c>
      <c r="F5783">
        <v>-5.1574293991994583E-4</v>
      </c>
      <c r="G5783">
        <v>-4.4827711607944311E-4</v>
      </c>
      <c r="H5783">
        <v>-4.0445473210882566E-4</v>
      </c>
      <c r="I5783">
        <v>-1.3232850240601653E-3</v>
      </c>
      <c r="J5783">
        <v>1.8198381875960872E-3</v>
      </c>
      <c r="K5783">
        <v>8.7288246967924706E-4</v>
      </c>
      <c r="L5783">
        <v>1.0171457927526625E-3</v>
      </c>
      <c r="M5783">
        <v>1.8148681690675645E-3</v>
      </c>
      <c r="N5783">
        <v>-6.7880321500015642E-4</v>
      </c>
      <c r="O5783">
        <v>4.3717391117118073E-4</v>
      </c>
    </row>
    <row r="5784" spans="1:15" x14ac:dyDescent="0.2">
      <c r="A5784">
        <v>4.4091558242100688E-4</v>
      </c>
      <c r="B5784">
        <v>3.8284226272953197E-4</v>
      </c>
      <c r="C5784">
        <v>1.4103411035974091E-3</v>
      </c>
      <c r="D5784">
        <v>-1.2839852771152874E-3</v>
      </c>
      <c r="E5784">
        <v>1.063470154221396E-3</v>
      </c>
      <c r="F5784">
        <v>-4.6814305257496908E-4</v>
      </c>
      <c r="G5784">
        <v>-4.4401198336385244E-4</v>
      </c>
      <c r="H5784">
        <v>-4.1970399967742916E-4</v>
      </c>
      <c r="I5784">
        <v>-1.2898224134555048E-3</v>
      </c>
      <c r="J5784">
        <v>1.8981276445489993E-3</v>
      </c>
      <c r="K5784">
        <v>9.3873023086385779E-4</v>
      </c>
      <c r="L5784">
        <v>1.0883232889456048E-3</v>
      </c>
      <c r="M5784">
        <v>1.7039460327443494E-3</v>
      </c>
      <c r="N5784">
        <v>-2.959111893942519E-4</v>
      </c>
      <c r="O5784">
        <v>4.4168966394501907E-4</v>
      </c>
    </row>
    <row r="5785" spans="1:15" x14ac:dyDescent="0.2">
      <c r="A5785">
        <v>4.6774563574709948E-4</v>
      </c>
      <c r="B5785">
        <v>3.7676038551967187E-4</v>
      </c>
      <c r="C5785">
        <v>1.3947728754674486E-3</v>
      </c>
      <c r="D5785">
        <v>-1.2994181146844016E-3</v>
      </c>
      <c r="E5785">
        <v>1.0455027997681714E-3</v>
      </c>
      <c r="F5785">
        <v>-5.1195709240598819E-4</v>
      </c>
      <c r="G5785">
        <v>-4.3702297381430802E-4</v>
      </c>
      <c r="H5785">
        <v>-4.310503733221573E-4</v>
      </c>
      <c r="I5785">
        <v>-1.2367527112335398E-3</v>
      </c>
      <c r="J5785">
        <v>1.8659447982695757E-3</v>
      </c>
      <c r="K5785">
        <v>9.1992706533558077E-4</v>
      </c>
      <c r="L5785">
        <v>1.1304433118234309E-3</v>
      </c>
      <c r="M5785">
        <v>1.4681212137271156E-3</v>
      </c>
      <c r="N5785">
        <v>-4.7895930140762753E-4</v>
      </c>
      <c r="O5785">
        <v>4.3606487712217888E-4</v>
      </c>
    </row>
    <row r="5786" spans="1:15" x14ac:dyDescent="0.2">
      <c r="A5786">
        <v>4.574215611272058E-4</v>
      </c>
      <c r="B5786">
        <v>3.8695109354400058E-4</v>
      </c>
      <c r="C5786">
        <v>1.4356637453557524E-3</v>
      </c>
      <c r="D5786">
        <v>-1.3102037459190479E-3</v>
      </c>
      <c r="E5786">
        <v>1.0373610188135947E-3</v>
      </c>
      <c r="F5786">
        <v>-5.4073566278489021E-4</v>
      </c>
      <c r="G5786">
        <v>-4.5098165285664682E-4</v>
      </c>
      <c r="H5786">
        <v>-4.5690033174398877E-4</v>
      </c>
      <c r="I5786">
        <v>-1.1648762567974486E-3</v>
      </c>
      <c r="J5786">
        <v>1.8407927229441374E-3</v>
      </c>
      <c r="K5786">
        <v>9.2500613225408748E-4</v>
      </c>
      <c r="L5786">
        <v>1.154653898997727E-3</v>
      </c>
      <c r="M5786">
        <v>1.1421362973689914E-3</v>
      </c>
      <c r="N5786">
        <v>-6.0104743611223092E-4</v>
      </c>
      <c r="O5786">
        <v>4.1588561528316291E-4</v>
      </c>
    </row>
    <row r="5787" spans="1:15" x14ac:dyDescent="0.2">
      <c r="A5787">
        <v>4.7975563626664674E-4</v>
      </c>
      <c r="B5787">
        <v>3.7136115362870005E-4</v>
      </c>
      <c r="C5787">
        <v>1.3714019163437417E-3</v>
      </c>
      <c r="D5787">
        <v>-1.3213884965868807E-3</v>
      </c>
      <c r="E5787">
        <v>1.0275899026596586E-3</v>
      </c>
      <c r="F5787">
        <v>-5.5066553877910606E-4</v>
      </c>
      <c r="G5787">
        <v>-4.3273042193385416E-4</v>
      </c>
      <c r="H5787">
        <v>-4.8357492707169081E-4</v>
      </c>
      <c r="I5787">
        <v>-1.0934447413032615E-3</v>
      </c>
      <c r="J5787">
        <v>1.9415206614247667E-3</v>
      </c>
      <c r="K5787">
        <v>9.5682540867492898E-4</v>
      </c>
      <c r="L5787">
        <v>1.2057388041005819E-3</v>
      </c>
      <c r="M5787">
        <v>9.512265654045139E-4</v>
      </c>
      <c r="N5787">
        <v>-4.9263059326171935E-4</v>
      </c>
      <c r="O5787">
        <v>4.2535582539942745E-4</v>
      </c>
    </row>
    <row r="5788" spans="1:15" x14ac:dyDescent="0.2">
      <c r="A5788">
        <v>4.8948996114973843E-4</v>
      </c>
      <c r="B5788">
        <v>3.472147352898791E-4</v>
      </c>
      <c r="C5788">
        <v>1.4133533321945705E-3</v>
      </c>
      <c r="D5788">
        <v>-1.3022985849372979E-3</v>
      </c>
      <c r="E5788">
        <v>1.0286027684792765E-3</v>
      </c>
      <c r="F5788">
        <v>-5.1968138362619724E-4</v>
      </c>
      <c r="G5788">
        <v>-4.5653880650222225E-4</v>
      </c>
      <c r="H5788">
        <v>-4.7023794722198621E-4</v>
      </c>
      <c r="I5788">
        <v>-1.045530334380666E-3</v>
      </c>
      <c r="J5788">
        <v>1.9380399429070486E-3</v>
      </c>
      <c r="K5788">
        <v>9.6433443503465572E-4</v>
      </c>
      <c r="L5788">
        <v>1.1981711907199041E-3</v>
      </c>
      <c r="M5788">
        <v>8.3786955355903898E-4</v>
      </c>
      <c r="N5788">
        <v>-3.9215138374637813E-4</v>
      </c>
      <c r="O5788">
        <v>4.3803835390655838E-4</v>
      </c>
    </row>
    <row r="5789" spans="1:15" x14ac:dyDescent="0.2">
      <c r="A5789">
        <v>4.788861733398243E-4</v>
      </c>
      <c r="B5789">
        <v>3.686371114671646E-4</v>
      </c>
      <c r="C5789">
        <v>1.3789869578277165E-3</v>
      </c>
      <c r="D5789">
        <v>-1.2867073412580051E-3</v>
      </c>
      <c r="E5789">
        <v>1.0401924947984616E-3</v>
      </c>
      <c r="F5789">
        <v>-5.2540576122714247E-4</v>
      </c>
      <c r="G5789">
        <v>-4.2506404003902224E-4</v>
      </c>
      <c r="H5789">
        <v>-4.8062420433043492E-4</v>
      </c>
      <c r="I5789">
        <v>-1.011273809115743E-3</v>
      </c>
      <c r="J5789">
        <v>1.9026119798844943E-3</v>
      </c>
      <c r="K5789">
        <v>9.4655270303764863E-4</v>
      </c>
      <c r="L5789">
        <v>1.1832045785617653E-3</v>
      </c>
      <c r="M5789">
        <v>4.2747829071641997E-4</v>
      </c>
      <c r="N5789">
        <v>-5.3266575218615764E-4</v>
      </c>
      <c r="O5789">
        <v>4.2160504248517941E-4</v>
      </c>
    </row>
    <row r="5790" spans="1:15" x14ac:dyDescent="0.2">
      <c r="A5790">
        <v>5.151107717444645E-4</v>
      </c>
      <c r="B5790">
        <v>3.5432852764948807E-4</v>
      </c>
      <c r="C5790">
        <v>1.3856101087875406E-3</v>
      </c>
      <c r="D5790">
        <v>-1.2768292528683707E-3</v>
      </c>
      <c r="E5790">
        <v>1.0326672852036727E-3</v>
      </c>
      <c r="F5790">
        <v>-5.4124688954038775E-4</v>
      </c>
      <c r="G5790">
        <v>-3.9369665377646192E-4</v>
      </c>
      <c r="H5790">
        <v>-5.1423949739938231E-4</v>
      </c>
      <c r="I5790">
        <v>-9.5571671158504795E-4</v>
      </c>
      <c r="J5790">
        <v>1.9174614578170669E-3</v>
      </c>
      <c r="K5790">
        <v>9.8062692222374665E-4</v>
      </c>
      <c r="L5790">
        <v>1.1906953416810332E-3</v>
      </c>
      <c r="M5790">
        <v>4.7098016716029165E-4</v>
      </c>
      <c r="N5790">
        <v>-5.5641610919041171E-4</v>
      </c>
      <c r="O5790">
        <v>3.983673366028354E-4</v>
      </c>
    </row>
    <row r="5791" spans="1:15" x14ac:dyDescent="0.2">
      <c r="A5791">
        <v>5.2760715890646246E-4</v>
      </c>
      <c r="B5791">
        <v>3.6507391482713819E-4</v>
      </c>
      <c r="C5791">
        <v>1.3847695377889587E-3</v>
      </c>
      <c r="D5791">
        <v>-1.2755338784365036E-3</v>
      </c>
      <c r="E5791">
        <v>1.0684483101803832E-3</v>
      </c>
      <c r="F5791">
        <v>-5.3100464764227993E-4</v>
      </c>
      <c r="G5791">
        <v>-3.7561834896910289E-4</v>
      </c>
      <c r="H5791">
        <v>-5.272456781247036E-4</v>
      </c>
      <c r="I5791">
        <v>-8.9856821543220819E-4</v>
      </c>
      <c r="J5791">
        <v>1.8689604342100607E-3</v>
      </c>
      <c r="K5791">
        <v>9.7027566653739444E-4</v>
      </c>
      <c r="L5791">
        <v>1.1478645726278429E-3</v>
      </c>
      <c r="M5791">
        <v>3.2196336103083954E-4</v>
      </c>
      <c r="N5791">
        <v>-4.4475240524788682E-4</v>
      </c>
      <c r="O5791">
        <v>3.874360857289746E-4</v>
      </c>
    </row>
    <row r="5792" spans="1:15" x14ac:dyDescent="0.2">
      <c r="A5792">
        <v>5.4618388009368358E-4</v>
      </c>
      <c r="B5792">
        <v>3.4215720790442555E-4</v>
      </c>
      <c r="C5792">
        <v>1.3587596409159939E-3</v>
      </c>
      <c r="D5792">
        <v>-1.1946812927368944E-3</v>
      </c>
      <c r="E5792">
        <v>1.0888668570259094E-3</v>
      </c>
      <c r="F5792">
        <v>-5.6043455541322177E-4</v>
      </c>
      <c r="G5792">
        <v>-3.5684548987762696E-4</v>
      </c>
      <c r="H5792">
        <v>-5.3896148801361326E-4</v>
      </c>
      <c r="I5792">
        <v>-8.5269029904373121E-4</v>
      </c>
      <c r="J5792">
        <v>1.8882029893509853E-3</v>
      </c>
      <c r="K5792">
        <v>9.6754187965546602E-4</v>
      </c>
      <c r="L5792">
        <v>1.1440290891238981E-3</v>
      </c>
      <c r="M5792">
        <v>1.2180483194869739E-4</v>
      </c>
      <c r="N5792">
        <v>-6.6605476835043809E-4</v>
      </c>
      <c r="O5792">
        <v>3.7641141456171568E-4</v>
      </c>
    </row>
    <row r="5793" spans="1:15" x14ac:dyDescent="0.2">
      <c r="A5793">
        <v>5.7583643146711457E-4</v>
      </c>
      <c r="B5793">
        <v>3.1779399645706093E-4</v>
      </c>
      <c r="C5793">
        <v>1.3649688389891256E-3</v>
      </c>
      <c r="D5793">
        <v>-1.1865413445514598E-3</v>
      </c>
      <c r="E5793">
        <v>1.1077319418265061E-3</v>
      </c>
      <c r="F5793">
        <v>-5.6936036571491287E-4</v>
      </c>
      <c r="G5793">
        <v>-3.2907338972991358E-4</v>
      </c>
      <c r="H5793">
        <v>-5.6814754153022319E-4</v>
      </c>
      <c r="I5793">
        <v>-8.1241037333550992E-4</v>
      </c>
      <c r="J5793">
        <v>1.8813319201195005E-3</v>
      </c>
      <c r="K5793">
        <v>1.0144272063647617E-3</v>
      </c>
      <c r="L5793">
        <v>1.1384910256011006E-3</v>
      </c>
      <c r="M5793">
        <v>-1.2017412378279887E-5</v>
      </c>
      <c r="N5793">
        <v>-3.1508133830005115E-4</v>
      </c>
      <c r="O5793">
        <v>3.8240191611571545E-4</v>
      </c>
    </row>
    <row r="5794" spans="1:15" x14ac:dyDescent="0.2">
      <c r="A5794">
        <v>5.6290649940783947E-4</v>
      </c>
      <c r="B5794">
        <v>3.3675508830251878E-4</v>
      </c>
      <c r="C5794">
        <v>1.3340741647350279E-3</v>
      </c>
      <c r="D5794">
        <v>-1.1532571542714305E-3</v>
      </c>
      <c r="E5794">
        <v>1.1129514845550298E-3</v>
      </c>
      <c r="F5794">
        <v>-5.7518004215775765E-4</v>
      </c>
      <c r="G5794">
        <v>-2.9126944443730698E-4</v>
      </c>
      <c r="H5794">
        <v>-5.8823843520713079E-4</v>
      </c>
      <c r="I5794">
        <v>-7.6822711036603273E-4</v>
      </c>
      <c r="J5794">
        <v>1.8428975582595744E-3</v>
      </c>
      <c r="K5794">
        <v>1.0049661217027069E-3</v>
      </c>
      <c r="L5794">
        <v>1.0617930398017521E-3</v>
      </c>
      <c r="M5794">
        <v>-6.7732408352599695E-5</v>
      </c>
      <c r="N5794">
        <v>-5.587650668403319E-4</v>
      </c>
      <c r="O5794">
        <v>3.3547679508718654E-4</v>
      </c>
    </row>
    <row r="5795" spans="1:15" x14ac:dyDescent="0.2">
      <c r="A5795">
        <v>5.8287276864254329E-4</v>
      </c>
      <c r="B5795">
        <v>3.4590817735136756E-4</v>
      </c>
      <c r="C5795">
        <v>1.3616956877074602E-3</v>
      </c>
      <c r="D5795">
        <v>-1.1431172819123029E-3</v>
      </c>
      <c r="E5795">
        <v>1.14650393958046E-3</v>
      </c>
      <c r="F5795">
        <v>-5.4826704081823352E-4</v>
      </c>
      <c r="G5795">
        <v>-2.4942591741999203E-4</v>
      </c>
      <c r="H5795">
        <v>-6.1723016807422649E-4</v>
      </c>
      <c r="I5795">
        <v>-7.2097572671430375E-4</v>
      </c>
      <c r="J5795">
        <v>1.8424812208770835E-3</v>
      </c>
      <c r="K5795">
        <v>1.0362650629845576E-3</v>
      </c>
      <c r="L5795">
        <v>9.7733298761170512E-4</v>
      </c>
      <c r="M5795">
        <v>-3.0753621606304351E-4</v>
      </c>
      <c r="N5795">
        <v>-6.9756140048832856E-4</v>
      </c>
      <c r="O5795">
        <v>3.3455345330895463E-4</v>
      </c>
    </row>
    <row r="5796" spans="1:15" x14ac:dyDescent="0.2">
      <c r="A5796">
        <v>5.9719314526593555E-4</v>
      </c>
      <c r="B5796">
        <v>3.3976009757841848E-4</v>
      </c>
      <c r="C5796">
        <v>1.348160847198744E-3</v>
      </c>
      <c r="D5796">
        <v>-1.0974439277609241E-3</v>
      </c>
      <c r="E5796">
        <v>1.1527791797480379E-3</v>
      </c>
      <c r="F5796">
        <v>-5.2633704748014122E-4</v>
      </c>
      <c r="G5796">
        <v>-2.1242643825047198E-4</v>
      </c>
      <c r="H5796">
        <v>-6.2802381751634131E-4</v>
      </c>
      <c r="I5796">
        <v>-6.8593986993573575E-4</v>
      </c>
      <c r="J5796">
        <v>1.8376752562886082E-3</v>
      </c>
      <c r="K5796">
        <v>1.0663217253390682E-3</v>
      </c>
      <c r="L5796">
        <v>9.2294770101049577E-4</v>
      </c>
      <c r="M5796">
        <v>-2.6771335405249783E-5</v>
      </c>
      <c r="N5796">
        <v>-3.2934614036885982E-4</v>
      </c>
      <c r="O5796">
        <v>3.3748498450811428E-4</v>
      </c>
    </row>
    <row r="5797" spans="1:15" x14ac:dyDescent="0.2">
      <c r="A5797">
        <v>5.9760295884053001E-4</v>
      </c>
      <c r="B5797">
        <v>3.3190132352833184E-4</v>
      </c>
      <c r="C5797">
        <v>1.3502841293507072E-3</v>
      </c>
      <c r="D5797">
        <v>-1.0738663446716843E-3</v>
      </c>
      <c r="E5797">
        <v>1.1802306785049766E-3</v>
      </c>
      <c r="F5797">
        <v>-5.533326350957089E-4</v>
      </c>
      <c r="G5797">
        <v>-1.6515772096479132E-4</v>
      </c>
      <c r="H5797">
        <v>-6.5060197010500924E-4</v>
      </c>
      <c r="I5797">
        <v>-6.6421495869740726E-4</v>
      </c>
      <c r="J5797">
        <v>1.807784992227659E-3</v>
      </c>
      <c r="K5797">
        <v>1.0789815792263575E-3</v>
      </c>
      <c r="L5797">
        <v>8.6065272712089816E-4</v>
      </c>
      <c r="M5797">
        <v>-4.0425391545668022E-4</v>
      </c>
      <c r="N5797">
        <v>-7.064121899311831E-4</v>
      </c>
      <c r="O5797">
        <v>3.3475318852779746E-4</v>
      </c>
    </row>
    <row r="5798" spans="1:15" x14ac:dyDescent="0.2">
      <c r="A5798">
        <v>6.1305605786370521E-4</v>
      </c>
      <c r="B5798">
        <v>3.1635920983380647E-4</v>
      </c>
      <c r="C5798">
        <v>1.342953249415981E-3</v>
      </c>
      <c r="D5798">
        <v>-1.0259209351846496E-3</v>
      </c>
      <c r="E5798">
        <v>1.2084294870410297E-3</v>
      </c>
      <c r="F5798">
        <v>-5.2647947361975013E-4</v>
      </c>
      <c r="G5798">
        <v>-9.6800082870230448E-5</v>
      </c>
      <c r="H5798">
        <v>-6.7877878209871023E-4</v>
      </c>
      <c r="I5798">
        <v>-6.2898885814251042E-4</v>
      </c>
      <c r="J5798">
        <v>1.7597935673574676E-3</v>
      </c>
      <c r="K5798">
        <v>1.1024332480188042E-3</v>
      </c>
      <c r="L5798">
        <v>8.2204530265612378E-4</v>
      </c>
      <c r="M5798">
        <v>-3.4693730830231788E-4</v>
      </c>
      <c r="N5798">
        <v>-4.3042550809226673E-4</v>
      </c>
      <c r="O5798">
        <v>3.2008220728144273E-4</v>
      </c>
    </row>
    <row r="5799" spans="1:15" x14ac:dyDescent="0.2">
      <c r="A5799">
        <v>6.26204950926933E-4</v>
      </c>
      <c r="B5799">
        <v>3.3711617149629524E-4</v>
      </c>
      <c r="C5799">
        <v>1.332118196873821E-3</v>
      </c>
      <c r="D5799">
        <v>-9.6733945842685442E-4</v>
      </c>
      <c r="E5799">
        <v>1.2294236092677407E-3</v>
      </c>
      <c r="F5799">
        <v>-5.5209229728634497E-4</v>
      </c>
      <c r="G5799">
        <v>-6.7216927515580563E-5</v>
      </c>
      <c r="H5799">
        <v>-6.9164798492693243E-4</v>
      </c>
      <c r="I5799">
        <v>-6.3013883613434734E-4</v>
      </c>
      <c r="J5799">
        <v>1.7413095675758205E-3</v>
      </c>
      <c r="K5799">
        <v>1.0575596701053091E-3</v>
      </c>
      <c r="L5799">
        <v>6.8484953715211756E-4</v>
      </c>
      <c r="M5799">
        <v>-3.4956073015781817E-4</v>
      </c>
      <c r="N5799">
        <v>-3.9829401172847517E-4</v>
      </c>
      <c r="O5799">
        <v>3.0560498044129332E-4</v>
      </c>
    </row>
    <row r="5800" spans="1:15" x14ac:dyDescent="0.2">
      <c r="A5800">
        <v>6.1718087816359907E-4</v>
      </c>
      <c r="B5800">
        <v>3.3720631103515141E-4</v>
      </c>
      <c r="C5800">
        <v>1.3491176906782671E-3</v>
      </c>
      <c r="D5800">
        <v>-8.9832528376302832E-4</v>
      </c>
      <c r="E5800">
        <v>1.2210039326870604E-3</v>
      </c>
      <c r="F5800">
        <v>-5.888575825663422E-4</v>
      </c>
      <c r="G5800">
        <v>-5.0963169610684181E-5</v>
      </c>
      <c r="H5800">
        <v>-7.0779802859048018E-4</v>
      </c>
      <c r="I5800">
        <v>-6.1623314296422303E-4</v>
      </c>
      <c r="J5800">
        <v>1.7274444532220049E-3</v>
      </c>
      <c r="K5800">
        <v>1.0646703826507741E-3</v>
      </c>
      <c r="L5800">
        <v>5.9014493664130046E-4</v>
      </c>
      <c r="M5800">
        <v>-3.223133871156843E-4</v>
      </c>
      <c r="N5800">
        <v>-5.1797137658968087E-4</v>
      </c>
      <c r="O5800">
        <v>2.7994557175226302E-4</v>
      </c>
    </row>
    <row r="5801" spans="1:15" x14ac:dyDescent="0.2">
      <c r="A5801">
        <v>6.20511331988893E-4</v>
      </c>
      <c r="B5801">
        <v>3.1716029903179019E-4</v>
      </c>
      <c r="C5801">
        <v>1.3239237961715472E-3</v>
      </c>
      <c r="D5801">
        <v>-8.7508868769837068E-4</v>
      </c>
      <c r="E5801">
        <v>1.2417796136546472E-3</v>
      </c>
      <c r="F5801">
        <v>-5.3872153833307997E-4</v>
      </c>
      <c r="G5801">
        <v>1.2576211701568232E-5</v>
      </c>
      <c r="H5801">
        <v>-7.0993201437750464E-4</v>
      </c>
      <c r="I5801">
        <v>-6.1104475513983688E-4</v>
      </c>
      <c r="J5801">
        <v>1.6852673952452203E-3</v>
      </c>
      <c r="K5801">
        <v>1.0672885604568773E-3</v>
      </c>
      <c r="L5801">
        <v>5.610700793980773E-4</v>
      </c>
      <c r="M5801">
        <v>-3.7809895862678331E-4</v>
      </c>
      <c r="N5801">
        <v>-5.8437228854002563E-4</v>
      </c>
      <c r="O5801">
        <v>2.7398016568809031E-4</v>
      </c>
    </row>
    <row r="5802" spans="1:15" x14ac:dyDescent="0.2">
      <c r="A5802">
        <v>6.1469779076689639E-4</v>
      </c>
      <c r="B5802">
        <v>3.1798785493578177E-4</v>
      </c>
      <c r="C5802">
        <v>1.3151427955654259E-3</v>
      </c>
      <c r="D5802">
        <v>-8.4399236423344528E-4</v>
      </c>
      <c r="E5802">
        <v>1.238408357284839E-3</v>
      </c>
      <c r="F5802">
        <v>-5.5640403640855568E-4</v>
      </c>
      <c r="G5802">
        <v>2.6886332811455718E-5</v>
      </c>
      <c r="H5802">
        <v>-7.4513170177030626E-4</v>
      </c>
      <c r="I5802">
        <v>-6.2095033198478872E-4</v>
      </c>
      <c r="J5802">
        <v>1.6684360578880558E-3</v>
      </c>
      <c r="K5802">
        <v>1.0815471388723383E-3</v>
      </c>
      <c r="L5802">
        <v>4.8681429801231395E-4</v>
      </c>
      <c r="M5802">
        <v>-2.0802637212389102E-4</v>
      </c>
      <c r="N5802">
        <v>-4.6118181281063039E-4</v>
      </c>
      <c r="O5802">
        <v>2.4669007647181308E-4</v>
      </c>
    </row>
    <row r="5803" spans="1:15" x14ac:dyDescent="0.2">
      <c r="A5803">
        <v>6.1690011024812604E-4</v>
      </c>
      <c r="B5803">
        <v>3.2658192133221679E-4</v>
      </c>
      <c r="C5803">
        <v>1.3122376976325227E-3</v>
      </c>
      <c r="D5803">
        <v>-8.1056519456655651E-4</v>
      </c>
      <c r="E5803">
        <v>1.2413082618807573E-3</v>
      </c>
      <c r="F5803">
        <v>-5.1800945420601985E-4</v>
      </c>
      <c r="G5803">
        <v>3.0537596839129696E-5</v>
      </c>
      <c r="H5803">
        <v>-7.6406452609974705E-4</v>
      </c>
      <c r="I5803">
        <v>-6.1786084648284229E-4</v>
      </c>
      <c r="J5803">
        <v>1.6456869648568554E-3</v>
      </c>
      <c r="K5803">
        <v>1.0910086950232831E-3</v>
      </c>
      <c r="L5803">
        <v>3.9342904740033316E-4</v>
      </c>
      <c r="M5803">
        <v>-3.2680124971590945E-4</v>
      </c>
      <c r="N5803">
        <v>-6.2722614949547908E-4</v>
      </c>
      <c r="O5803">
        <v>2.4074342623607166E-4</v>
      </c>
    </row>
    <row r="5804" spans="1:15" x14ac:dyDescent="0.2">
      <c r="A5804">
        <v>6.1596388320015621E-4</v>
      </c>
      <c r="B5804">
        <v>3.3143616341399631E-4</v>
      </c>
      <c r="C5804">
        <v>1.2860215385206396E-3</v>
      </c>
      <c r="D5804">
        <v>-7.831705792077998E-4</v>
      </c>
      <c r="E5804">
        <v>1.2642910969899062E-3</v>
      </c>
      <c r="F5804">
        <v>-5.2700877037957169E-4</v>
      </c>
      <c r="G5804">
        <v>3.0916329241585526E-5</v>
      </c>
      <c r="H5804">
        <v>-7.5750620417864385E-4</v>
      </c>
      <c r="I5804">
        <v>-6.6784412260424903E-4</v>
      </c>
      <c r="J5804">
        <v>1.5890981340865881E-3</v>
      </c>
      <c r="K5804">
        <v>1.0653830852568799E-3</v>
      </c>
      <c r="L5804">
        <v>3.3389194346037212E-4</v>
      </c>
      <c r="M5804">
        <v>-3.1556533355768903E-4</v>
      </c>
      <c r="N5804">
        <v>-3.8288910237478657E-4</v>
      </c>
      <c r="O5804">
        <v>2.5880067182804253E-4</v>
      </c>
    </row>
    <row r="5805" spans="1:15" x14ac:dyDescent="0.2">
      <c r="A5805">
        <v>6.2368842873338393E-4</v>
      </c>
      <c r="B5805">
        <v>3.3347610446848603E-4</v>
      </c>
      <c r="C5805">
        <v>1.3274871049056515E-3</v>
      </c>
      <c r="D5805">
        <v>-7.9996901101949888E-4</v>
      </c>
      <c r="E5805">
        <v>1.2773227191833945E-3</v>
      </c>
      <c r="F5805">
        <v>-5.4230648190449092E-4</v>
      </c>
      <c r="G5805">
        <v>4.8804512160592191E-5</v>
      </c>
      <c r="H5805">
        <v>-7.7387435915066496E-4</v>
      </c>
      <c r="I5805">
        <v>-6.7751504336271864E-4</v>
      </c>
      <c r="J5805">
        <v>1.5525066299429588E-3</v>
      </c>
      <c r="K5805">
        <v>1.1000502488710269E-3</v>
      </c>
      <c r="L5805">
        <v>3.1046401302743231E-4</v>
      </c>
      <c r="M5805">
        <v>-1.7040617226721669E-4</v>
      </c>
      <c r="N5805">
        <v>-3.7798927195780883E-4</v>
      </c>
      <c r="O5805">
        <v>2.2829343172428785E-4</v>
      </c>
    </row>
    <row r="5806" spans="1:15" x14ac:dyDescent="0.2">
      <c r="A5806">
        <v>6.1065523905230268E-4</v>
      </c>
      <c r="B5806">
        <v>3.2952514314025871E-4</v>
      </c>
      <c r="C5806">
        <v>1.2864226357276211E-3</v>
      </c>
      <c r="D5806">
        <v>-7.5555702666291506E-4</v>
      </c>
      <c r="E5806">
        <v>1.2776225405194475E-3</v>
      </c>
      <c r="F5806">
        <v>-5.3632217773381008E-4</v>
      </c>
      <c r="G5806">
        <v>5.2035626251902826E-5</v>
      </c>
      <c r="H5806">
        <v>-7.5027075651762137E-4</v>
      </c>
      <c r="I5806">
        <v>-7.0876529884345691E-4</v>
      </c>
      <c r="J5806">
        <v>1.4879008839935653E-3</v>
      </c>
      <c r="K5806">
        <v>1.0422350553095856E-3</v>
      </c>
      <c r="L5806">
        <v>1.9977721797932363E-4</v>
      </c>
      <c r="M5806">
        <v>-2.1074206343062339E-4</v>
      </c>
      <c r="N5806">
        <v>-7.294495142871083E-4</v>
      </c>
      <c r="O5806">
        <v>2.2302658457617832E-4</v>
      </c>
    </row>
    <row r="5807" spans="1:15" x14ac:dyDescent="0.2">
      <c r="A5807">
        <v>6.2277176684255912E-4</v>
      </c>
      <c r="B5807">
        <v>3.3792754667289881E-4</v>
      </c>
      <c r="C5807">
        <v>1.3061530568117014E-3</v>
      </c>
      <c r="D5807">
        <v>-7.2901934697145257E-4</v>
      </c>
      <c r="E5807">
        <v>1.2952706974278267E-3</v>
      </c>
      <c r="F5807">
        <v>-5.4276812965314987E-4</v>
      </c>
      <c r="G5807">
        <v>1.000791130588666E-5</v>
      </c>
      <c r="H5807">
        <v>-7.3691956583537047E-4</v>
      </c>
      <c r="I5807">
        <v>-7.5297288405397117E-4</v>
      </c>
      <c r="J5807">
        <v>1.4859892488107145E-3</v>
      </c>
      <c r="K5807">
        <v>1.0330914712660484E-3</v>
      </c>
      <c r="L5807">
        <v>1.8982217618257038E-4</v>
      </c>
      <c r="M5807">
        <v>3.1552270122802807E-5</v>
      </c>
      <c r="N5807">
        <v>-4.4739425179626753E-4</v>
      </c>
      <c r="O5807">
        <v>2.3060164263036443E-4</v>
      </c>
    </row>
    <row r="5808" spans="1:15" x14ac:dyDescent="0.2">
      <c r="A5808">
        <v>6.2338598620986069E-4</v>
      </c>
      <c r="B5808">
        <v>3.5565124245000795E-4</v>
      </c>
      <c r="C5808">
        <v>1.3027737271383499E-3</v>
      </c>
      <c r="D5808">
        <v>-7.2511822024676968E-4</v>
      </c>
      <c r="E5808">
        <v>1.2824055066698616E-3</v>
      </c>
      <c r="F5808">
        <v>-5.30091522197647E-4</v>
      </c>
      <c r="G5808">
        <v>-1.8136378584705113E-5</v>
      </c>
      <c r="H5808">
        <v>-7.4633290303764178E-4</v>
      </c>
      <c r="I5808">
        <v>-8.3101663277865669E-4</v>
      </c>
      <c r="J5808">
        <v>1.4284307447943517E-3</v>
      </c>
      <c r="K5808">
        <v>1.0184999273964782E-3</v>
      </c>
      <c r="L5808">
        <v>1.6148688396274045E-4</v>
      </c>
      <c r="M5808">
        <v>8.406936918551778E-5</v>
      </c>
      <c r="N5808">
        <v>-5.5666359370876639E-4</v>
      </c>
      <c r="O5808">
        <v>2.4999280082650818E-4</v>
      </c>
    </row>
    <row r="5809" spans="1:15" x14ac:dyDescent="0.2">
      <c r="A5809">
        <v>5.8205577830698586E-4</v>
      </c>
      <c r="B5809">
        <v>3.5349340642015434E-4</v>
      </c>
      <c r="C5809">
        <v>1.2814910065359866E-3</v>
      </c>
      <c r="D5809">
        <v>-7.621831805899778E-4</v>
      </c>
      <c r="E5809">
        <v>1.2849081989855329E-3</v>
      </c>
      <c r="F5809">
        <v>-5.2582209775892867E-4</v>
      </c>
      <c r="G5809">
        <v>-1.3085958981490628E-6</v>
      </c>
      <c r="H5809">
        <v>-7.078110135684616E-4</v>
      </c>
      <c r="I5809">
        <v>-9.0194446882428409E-4</v>
      </c>
      <c r="J5809">
        <v>1.4504635728178777E-3</v>
      </c>
      <c r="K5809">
        <v>1.0010230601157372E-3</v>
      </c>
      <c r="L5809">
        <v>1.3027173743983375E-4</v>
      </c>
      <c r="M5809">
        <v>6.3134082729657525E-5</v>
      </c>
      <c r="N5809">
        <v>-6.708982794195067E-4</v>
      </c>
      <c r="O5809">
        <v>2.6276324727941071E-4</v>
      </c>
    </row>
    <row r="5810" spans="1:15" x14ac:dyDescent="0.2">
      <c r="A5810">
        <v>6.0634331045712373E-4</v>
      </c>
      <c r="B5810">
        <v>3.5630393671746285E-4</v>
      </c>
      <c r="C5810">
        <v>1.3291173955475141E-3</v>
      </c>
      <c r="D5810">
        <v>-7.183003610628522E-4</v>
      </c>
      <c r="E5810">
        <v>1.3166958893101484E-3</v>
      </c>
      <c r="F5810">
        <v>-4.897834718236685E-4</v>
      </c>
      <c r="G5810">
        <v>-3.6660703075296358E-5</v>
      </c>
      <c r="H5810">
        <v>-7.0776651958796551E-4</v>
      </c>
      <c r="I5810">
        <v>-9.343093662108245E-4</v>
      </c>
      <c r="J5810">
        <v>1.4551844002511523E-3</v>
      </c>
      <c r="K5810">
        <v>1.0185648985655184E-3</v>
      </c>
      <c r="L5810">
        <v>6.4202978741947548E-5</v>
      </c>
      <c r="M5810">
        <v>3.4780892449613878E-4</v>
      </c>
      <c r="N5810">
        <v>-3.8710143126682829E-4</v>
      </c>
      <c r="O5810">
        <v>2.3218868714860804E-4</v>
      </c>
    </row>
    <row r="5811" spans="1:15" x14ac:dyDescent="0.2">
      <c r="A5811">
        <v>6.0817088598505691E-4</v>
      </c>
      <c r="B5811">
        <v>3.4387556296842372E-4</v>
      </c>
      <c r="C5811">
        <v>1.2904114198465291E-3</v>
      </c>
      <c r="D5811">
        <v>-7.5243650154471309E-4</v>
      </c>
      <c r="E5811">
        <v>1.2994277100541955E-3</v>
      </c>
      <c r="F5811">
        <v>-5.1434573812832228E-4</v>
      </c>
      <c r="G5811">
        <v>-6.2377320410430084E-5</v>
      </c>
      <c r="H5811">
        <v>-6.8463618762093492E-4</v>
      </c>
      <c r="I5811">
        <v>-9.8791385179546336E-4</v>
      </c>
      <c r="J5811">
        <v>1.4190145754291636E-3</v>
      </c>
      <c r="K5811">
        <v>9.8487069942475064E-4</v>
      </c>
      <c r="L5811">
        <v>2.1972866558482369E-5</v>
      </c>
      <c r="M5811">
        <v>4.5011258821826269E-4</v>
      </c>
      <c r="N5811">
        <v>-6.5204475887777893E-4</v>
      </c>
      <c r="O5811">
        <v>2.6951017809255436E-4</v>
      </c>
    </row>
    <row r="5812" spans="1:15" x14ac:dyDescent="0.2">
      <c r="A5812">
        <v>5.8601748531564031E-4</v>
      </c>
      <c r="B5812">
        <v>3.6157014298238632E-4</v>
      </c>
      <c r="C5812">
        <v>1.2899995619594931E-3</v>
      </c>
      <c r="D5812">
        <v>-7.583174694831584E-4</v>
      </c>
      <c r="E5812">
        <v>1.3170020334090703E-3</v>
      </c>
      <c r="F5812">
        <v>-5.2962388138222741E-4</v>
      </c>
      <c r="G5812">
        <v>-1.0223567637370066E-4</v>
      </c>
      <c r="H5812">
        <v>-6.5777344631856311E-4</v>
      </c>
      <c r="I5812">
        <v>-1.0715804233416731E-3</v>
      </c>
      <c r="J5812">
        <v>1.4397337315834239E-3</v>
      </c>
      <c r="K5812">
        <v>9.8415752532975478E-4</v>
      </c>
      <c r="L5812">
        <v>2.7459348261816882E-5</v>
      </c>
      <c r="M5812">
        <v>5.2029915785373269E-4</v>
      </c>
      <c r="N5812">
        <v>-6.1490199569786102E-4</v>
      </c>
      <c r="O5812">
        <v>2.7850486575763448E-4</v>
      </c>
    </row>
    <row r="5813" spans="1:15" x14ac:dyDescent="0.2">
      <c r="A5813">
        <v>5.6506430947497093E-4</v>
      </c>
      <c r="B5813">
        <v>3.4771800841548105E-4</v>
      </c>
      <c r="C5813">
        <v>1.3053821921653302E-3</v>
      </c>
      <c r="D5813">
        <v>-7.6454840769055741E-4</v>
      </c>
      <c r="E5813">
        <v>1.316149480222199E-3</v>
      </c>
      <c r="F5813">
        <v>-5.1700475288520237E-4</v>
      </c>
      <c r="G5813">
        <v>-1.3850708126088819E-4</v>
      </c>
      <c r="H5813">
        <v>-6.6284739456788687E-4</v>
      </c>
      <c r="I5813">
        <v>-1.1271883069354138E-3</v>
      </c>
      <c r="J5813">
        <v>1.4352630849670007E-3</v>
      </c>
      <c r="K5813">
        <v>9.6060910701708255E-4</v>
      </c>
      <c r="L5813">
        <v>4.4228242728661597E-5</v>
      </c>
      <c r="M5813">
        <v>7.8297556970005535E-4</v>
      </c>
      <c r="N5813">
        <v>-3.1804235925250924E-4</v>
      </c>
      <c r="O5813">
        <v>2.9155775010653154E-4</v>
      </c>
    </row>
    <row r="5814" spans="1:15" x14ac:dyDescent="0.2">
      <c r="A5814">
        <v>5.5194616165868556E-4</v>
      </c>
      <c r="B5814">
        <v>3.3329644589064403E-4</v>
      </c>
      <c r="C5814">
        <v>1.3169871570812902E-3</v>
      </c>
      <c r="D5814">
        <v>-7.8575239185985535E-4</v>
      </c>
      <c r="E5814">
        <v>1.3241751059040667E-3</v>
      </c>
      <c r="F5814">
        <v>-5.2827825628636266E-4</v>
      </c>
      <c r="G5814">
        <v>-1.5511158520571864E-4</v>
      </c>
      <c r="H5814">
        <v>-6.1790951851317048E-4</v>
      </c>
      <c r="I5814">
        <v>-1.1860893301835153E-3</v>
      </c>
      <c r="J5814">
        <v>1.4642608000283307E-3</v>
      </c>
      <c r="K5814">
        <v>1.0077953379359686E-3</v>
      </c>
      <c r="L5814">
        <v>3.2738202454971384E-5</v>
      </c>
      <c r="M5814">
        <v>9.3810308365512257E-4</v>
      </c>
      <c r="N5814">
        <v>-7.0170696655354799E-4</v>
      </c>
      <c r="O5814">
        <v>2.9820860514546591E-4</v>
      </c>
    </row>
    <row r="5815" spans="1:15" x14ac:dyDescent="0.2">
      <c r="A5815">
        <v>5.4830498571506578E-4</v>
      </c>
      <c r="B5815">
        <v>3.7223348098487435E-4</v>
      </c>
      <c r="C5815">
        <v>1.3197340825401203E-3</v>
      </c>
      <c r="D5815">
        <v>-7.7961462541737997E-4</v>
      </c>
      <c r="E5815">
        <v>1.3318026014852711E-3</v>
      </c>
      <c r="F5815">
        <v>-4.8899075253850093E-4</v>
      </c>
      <c r="G5815">
        <v>-1.5705645064077771E-4</v>
      </c>
      <c r="H5815">
        <v>-5.9187636293694891E-4</v>
      </c>
      <c r="I5815">
        <v>-1.2477371859780739E-3</v>
      </c>
      <c r="J5815">
        <v>1.4514634057620898E-3</v>
      </c>
      <c r="K5815">
        <v>9.51563309769329E-4</v>
      </c>
      <c r="L5815">
        <v>5.3305785038315826E-5</v>
      </c>
      <c r="M5815">
        <v>1.0141348195555953E-3</v>
      </c>
      <c r="N5815">
        <v>-6.2491415657453401E-4</v>
      </c>
      <c r="O5815">
        <v>2.9262707155962026E-4</v>
      </c>
    </row>
    <row r="5816" spans="1:15" x14ac:dyDescent="0.2">
      <c r="A5816">
        <v>5.5891009193179554E-4</v>
      </c>
      <c r="B5816">
        <v>3.8326553910261984E-4</v>
      </c>
      <c r="C5816">
        <v>1.307944376745351E-3</v>
      </c>
      <c r="D5816">
        <v>-8.6113220636396359E-4</v>
      </c>
      <c r="E5816">
        <v>1.3193930575740693E-3</v>
      </c>
      <c r="F5816">
        <v>-5.3289881995483392E-4</v>
      </c>
      <c r="G5816">
        <v>-1.8582031664572606E-4</v>
      </c>
      <c r="H5816">
        <v>-5.7486885670640956E-4</v>
      </c>
      <c r="I5816">
        <v>-1.2979086152848608E-3</v>
      </c>
      <c r="J5816">
        <v>1.4954156568926064E-3</v>
      </c>
      <c r="K5816">
        <v>9.2851080347114618E-4</v>
      </c>
      <c r="L5816">
        <v>6.0216507985382384E-5</v>
      </c>
      <c r="M5816">
        <v>1.6000032641391782E-3</v>
      </c>
      <c r="N5816">
        <v>-2.0100391770856628E-4</v>
      </c>
      <c r="O5816">
        <v>3.0100781684583294E-4</v>
      </c>
    </row>
    <row r="5817" spans="1:15" x14ac:dyDescent="0.2">
      <c r="A5817">
        <v>5.7361032792692943E-4</v>
      </c>
      <c r="B5817">
        <v>4.02105251627288E-4</v>
      </c>
      <c r="C5817">
        <v>1.3505087704502488E-3</v>
      </c>
      <c r="D5817">
        <v>-8.8324349821480765E-4</v>
      </c>
      <c r="E5817">
        <v>1.3115745533661888E-3</v>
      </c>
      <c r="F5817">
        <v>-4.8179253453462835E-4</v>
      </c>
      <c r="G5817">
        <v>-2.1054022935376799E-4</v>
      </c>
      <c r="H5817">
        <v>-5.5084324228896545E-4</v>
      </c>
      <c r="I5817">
        <v>-1.3671287954555883E-3</v>
      </c>
      <c r="J5817">
        <v>1.544426835688423E-3</v>
      </c>
      <c r="K5817">
        <v>9.8639926640609185E-4</v>
      </c>
      <c r="L5817">
        <v>8.3494911700645192E-5</v>
      </c>
      <c r="M5817">
        <v>1.5693139650816109E-3</v>
      </c>
      <c r="N5817">
        <v>-7.2330214784166696E-4</v>
      </c>
      <c r="O5817">
        <v>3.0259959816768549E-4</v>
      </c>
    </row>
    <row r="5818" spans="1:15" x14ac:dyDescent="0.2">
      <c r="A5818">
        <v>5.5302219256539301E-4</v>
      </c>
      <c r="B5818">
        <v>4.0956179856911894E-4</v>
      </c>
      <c r="C5818">
        <v>1.2943211653420289E-3</v>
      </c>
      <c r="D5818">
        <v>-9.3070400063654038E-4</v>
      </c>
      <c r="E5818">
        <v>1.3274512148906991E-3</v>
      </c>
      <c r="F5818">
        <v>-4.818023413711459E-4</v>
      </c>
      <c r="G5818">
        <v>-2.2573230045591495E-4</v>
      </c>
      <c r="H5818">
        <v>-5.2482706706856593E-4</v>
      </c>
      <c r="I5818">
        <v>-1.3915039641365502E-3</v>
      </c>
      <c r="J5818">
        <v>1.5668308171924638E-3</v>
      </c>
      <c r="K5818">
        <v>9.1259003812292161E-4</v>
      </c>
      <c r="L5818">
        <v>1.450781775991839E-4</v>
      </c>
      <c r="M5818">
        <v>1.7780384349314932E-3</v>
      </c>
      <c r="N5818">
        <v>-5.1579045758015239E-4</v>
      </c>
      <c r="O5818">
        <v>3.2271319068394137E-4</v>
      </c>
    </row>
    <row r="5819" spans="1:15" x14ac:dyDescent="0.2">
      <c r="A5819">
        <v>5.5879227909874402E-4</v>
      </c>
      <c r="B5819">
        <v>4.25300348203365E-4</v>
      </c>
      <c r="C5819">
        <v>1.3286204997198716E-3</v>
      </c>
      <c r="D5819">
        <v>-9.7230178380472941E-4</v>
      </c>
      <c r="E5819">
        <v>1.341110728229112E-3</v>
      </c>
      <c r="F5819">
        <v>-5.5320078762697308E-4</v>
      </c>
      <c r="G5819">
        <v>-2.0495337391860565E-4</v>
      </c>
      <c r="H5819">
        <v>-4.7093491364504509E-4</v>
      </c>
      <c r="I5819">
        <v>-1.4589226667898034E-3</v>
      </c>
      <c r="J5819">
        <v>1.6258680367397423E-3</v>
      </c>
      <c r="K5819">
        <v>9.1193146244138645E-4</v>
      </c>
      <c r="L5819">
        <v>1.813680893368791E-4</v>
      </c>
      <c r="M5819">
        <v>2.2681338169596495E-3</v>
      </c>
      <c r="N5819">
        <v>-2.0963942532425234E-4</v>
      </c>
      <c r="O5819">
        <v>3.3007006869311057E-4</v>
      </c>
    </row>
    <row r="5820" spans="1:15" x14ac:dyDescent="0.2">
      <c r="A5820">
        <v>5.63930743294826E-4</v>
      </c>
      <c r="B5820">
        <v>4.200679114506156E-4</v>
      </c>
      <c r="C5820">
        <v>1.3246910421821482E-3</v>
      </c>
      <c r="D5820">
        <v>-9.9332238750384177E-4</v>
      </c>
      <c r="E5820">
        <v>1.3440586654268267E-3</v>
      </c>
      <c r="F5820">
        <v>-5.3702259471045846E-4</v>
      </c>
      <c r="G5820">
        <v>-2.2508288680497086E-4</v>
      </c>
      <c r="H5820">
        <v>-4.5303657436214175E-4</v>
      </c>
      <c r="I5820">
        <v>-1.5095385251382631E-3</v>
      </c>
      <c r="J5820">
        <v>1.6804396177385501E-3</v>
      </c>
      <c r="K5820">
        <v>9.2907366690801383E-4</v>
      </c>
      <c r="L5820">
        <v>1.7931170363369789E-4</v>
      </c>
      <c r="M5820">
        <v>2.3447590467885167E-3</v>
      </c>
      <c r="N5820">
        <v>-7.3255153399211736E-4</v>
      </c>
      <c r="O5820">
        <v>3.2502915272319624E-4</v>
      </c>
    </row>
    <row r="5821" spans="1:15" x14ac:dyDescent="0.2">
      <c r="A5821">
        <v>5.6643550529957899E-4</v>
      </c>
      <c r="B5821">
        <v>4.2710920078691379E-4</v>
      </c>
      <c r="C5821">
        <v>1.3213656111363255E-3</v>
      </c>
      <c r="D5821">
        <v>-1.044283251072814E-3</v>
      </c>
      <c r="E5821">
        <v>1.3661873156683637E-3</v>
      </c>
      <c r="F5821">
        <v>-5.2763749756519593E-4</v>
      </c>
      <c r="G5821">
        <v>-2.216812917734988E-4</v>
      </c>
      <c r="H5821">
        <v>-4.4034312275687963E-4</v>
      </c>
      <c r="I5821">
        <v>-1.5573842994897145E-3</v>
      </c>
      <c r="J5821">
        <v>1.7393686630180441E-3</v>
      </c>
      <c r="K5821">
        <v>9.0345456368829237E-4</v>
      </c>
      <c r="L5821">
        <v>2.2642720723999659E-4</v>
      </c>
      <c r="M5821">
        <v>2.6467881989224538E-3</v>
      </c>
      <c r="N5821">
        <v>-5.2344432532688346E-4</v>
      </c>
      <c r="O5821">
        <v>3.2159530503223595E-4</v>
      </c>
    </row>
    <row r="5822" spans="1:15" x14ac:dyDescent="0.2">
      <c r="A5822">
        <v>5.3819987209912474E-4</v>
      </c>
      <c r="B5822">
        <v>4.5168300034411865E-4</v>
      </c>
      <c r="C5822">
        <v>1.3223913991500021E-3</v>
      </c>
      <c r="D5822">
        <v>-1.12581244909458E-3</v>
      </c>
      <c r="E5822">
        <v>1.3823372837168948E-3</v>
      </c>
      <c r="F5822">
        <v>-5.3824004990128151E-4</v>
      </c>
      <c r="G5822">
        <v>-2.2934916774996803E-4</v>
      </c>
      <c r="H5822">
        <v>-4.0698044653230065E-4</v>
      </c>
      <c r="I5822">
        <v>-1.5727349479355307E-3</v>
      </c>
      <c r="J5822">
        <v>1.7757169976399566E-3</v>
      </c>
      <c r="K5822">
        <v>9.0999194574353185E-4</v>
      </c>
      <c r="L5822">
        <v>3.2133910871862825E-4</v>
      </c>
      <c r="M5822">
        <v>3.1349006253678477E-3</v>
      </c>
      <c r="N5822">
        <v>-2.7481741296619071E-4</v>
      </c>
      <c r="O5822">
        <v>3.4194052246031806E-4</v>
      </c>
    </row>
    <row r="5823" spans="1:15" x14ac:dyDescent="0.2">
      <c r="A5823">
        <v>5.6246103611294835E-4</v>
      </c>
      <c r="B5823">
        <v>4.5771316127632422E-4</v>
      </c>
      <c r="C5823">
        <v>1.3113050418763076E-3</v>
      </c>
      <c r="D5823">
        <v>-1.1653023210258428E-3</v>
      </c>
      <c r="E5823">
        <v>1.3842456363228667E-3</v>
      </c>
      <c r="F5823">
        <v>-5.2045921104850498E-4</v>
      </c>
      <c r="G5823">
        <v>-2.4161236848388153E-4</v>
      </c>
      <c r="H5823">
        <v>-4.028688849203022E-4</v>
      </c>
      <c r="I5823">
        <v>-1.6063473672281712E-3</v>
      </c>
      <c r="J5823">
        <v>1.7932955387357057E-3</v>
      </c>
      <c r="K5823">
        <v>8.9719281403813995E-4</v>
      </c>
      <c r="L5823">
        <v>3.5404927305868081E-4</v>
      </c>
      <c r="M5823">
        <v>3.0737582685817491E-3</v>
      </c>
      <c r="N5823">
        <v>-6.2142414866195393E-4</v>
      </c>
      <c r="O5823">
        <v>3.2264024869301411E-4</v>
      </c>
    </row>
    <row r="5824" spans="1:15" x14ac:dyDescent="0.2">
      <c r="A5824">
        <v>5.7632603502219559E-4</v>
      </c>
      <c r="B5824">
        <v>4.5246573706516827E-4</v>
      </c>
      <c r="C5824">
        <v>1.3306537921138582E-3</v>
      </c>
      <c r="D5824">
        <v>-1.1955879889934311E-3</v>
      </c>
      <c r="E5824">
        <v>1.4201925828348692E-3</v>
      </c>
      <c r="F5824">
        <v>-5.4447052382936088E-4</v>
      </c>
      <c r="G5824">
        <v>-2.1541969247000363E-4</v>
      </c>
      <c r="H5824">
        <v>-3.8702952728587262E-4</v>
      </c>
      <c r="I5824">
        <v>-1.6436282127454702E-3</v>
      </c>
      <c r="J5824">
        <v>1.8332984274785041E-3</v>
      </c>
      <c r="K5824">
        <v>8.698753135389037E-4</v>
      </c>
      <c r="L5824">
        <v>3.9732022122041102E-4</v>
      </c>
      <c r="M5824">
        <v>3.4492314074641255E-3</v>
      </c>
      <c r="N5824">
        <v>-2.8091595673707386E-4</v>
      </c>
      <c r="O5824">
        <v>3.412640925510137E-4</v>
      </c>
    </row>
    <row r="5825" spans="1:15" x14ac:dyDescent="0.2">
      <c r="A5825">
        <v>5.6542956089919438E-4</v>
      </c>
      <c r="B5825">
        <v>4.6623997503296671E-4</v>
      </c>
      <c r="C5825">
        <v>1.3424792081300468E-3</v>
      </c>
      <c r="D5825">
        <v>-1.2830760410933262E-3</v>
      </c>
      <c r="E5825">
        <v>1.4441349481994336E-3</v>
      </c>
      <c r="F5825">
        <v>-5.34412114713936E-4</v>
      </c>
      <c r="G5825">
        <v>-2.2199377618113198E-4</v>
      </c>
      <c r="H5825">
        <v>-3.6697731613078414E-4</v>
      </c>
      <c r="I5825">
        <v>-1.6771143807408208E-3</v>
      </c>
      <c r="J5825">
        <v>1.8458727957852386E-3</v>
      </c>
      <c r="K5825">
        <v>8.5823434714287807E-4</v>
      </c>
      <c r="L5825">
        <v>3.9126728944440903E-4</v>
      </c>
      <c r="M5825">
        <v>3.8395262590067854E-3</v>
      </c>
      <c r="N5825">
        <v>-3.7351371081848682E-4</v>
      </c>
      <c r="O5825">
        <v>3.5328265516237694E-4</v>
      </c>
    </row>
    <row r="5826" spans="1:15" x14ac:dyDescent="0.2">
      <c r="A5826">
        <v>5.6013225504995606E-4</v>
      </c>
      <c r="B5826">
        <v>4.8821469155637006E-4</v>
      </c>
      <c r="C5826">
        <v>1.3296315275086949E-3</v>
      </c>
      <c r="D5826">
        <v>-1.2871873569232307E-3</v>
      </c>
      <c r="E5826">
        <v>1.4463638240908528E-3</v>
      </c>
      <c r="F5826">
        <v>-5.2740317773525616E-4</v>
      </c>
      <c r="G5826">
        <v>-2.1351667515487951E-4</v>
      </c>
      <c r="H5826">
        <v>-3.3881693966865433E-4</v>
      </c>
      <c r="I5826">
        <v>-1.7054774791314252E-3</v>
      </c>
      <c r="J5826">
        <v>1.8935026381492249E-3</v>
      </c>
      <c r="K5826">
        <v>9.040524116007972E-4</v>
      </c>
      <c r="L5826">
        <v>4.0117845582152226E-4</v>
      </c>
      <c r="M5826">
        <v>3.9113249654870461E-3</v>
      </c>
      <c r="N5826">
        <v>-7.1782391842889644E-4</v>
      </c>
      <c r="O5826">
        <v>3.2525412697136943E-4</v>
      </c>
    </row>
    <row r="5827" spans="1:15" x14ac:dyDescent="0.2">
      <c r="A5827">
        <v>5.7169584302170496E-4</v>
      </c>
      <c r="B5827">
        <v>4.8697245081595684E-4</v>
      </c>
      <c r="C5827">
        <v>1.3449216920478702E-3</v>
      </c>
      <c r="D5827">
        <v>-1.3318625832627919E-3</v>
      </c>
      <c r="E5827">
        <v>1.4851019644694429E-3</v>
      </c>
      <c r="F5827">
        <v>-5.6501212336788702E-4</v>
      </c>
      <c r="G5827">
        <v>-1.5887311557089887E-4</v>
      </c>
      <c r="H5827">
        <v>-3.5624539073610275E-4</v>
      </c>
      <c r="I5827">
        <v>-1.7183627599585067E-3</v>
      </c>
      <c r="J5827">
        <v>1.9282717620099654E-3</v>
      </c>
      <c r="K5827">
        <v>8.9241465132922353E-4</v>
      </c>
      <c r="L5827">
        <v>5.17011796033465E-4</v>
      </c>
      <c r="M5827">
        <v>4.2480474312842414E-3</v>
      </c>
      <c r="N5827">
        <v>-2.3898152269154148E-4</v>
      </c>
      <c r="O5827">
        <v>3.4110825649693032E-4</v>
      </c>
    </row>
    <row r="5828" spans="1:15" x14ac:dyDescent="0.2">
      <c r="A5828">
        <v>5.6851584578221945E-4</v>
      </c>
      <c r="B5828">
        <v>4.7631245396661685E-4</v>
      </c>
      <c r="C5828">
        <v>1.3377665064025269E-3</v>
      </c>
      <c r="D5828">
        <v>-1.3000048945628409E-3</v>
      </c>
      <c r="E5828">
        <v>1.4887877273019679E-3</v>
      </c>
      <c r="F5828">
        <v>-5.5565376801294309E-4</v>
      </c>
      <c r="G5828">
        <v>-1.8726893946584752E-4</v>
      </c>
      <c r="H5828">
        <v>-3.4452513144914349E-4</v>
      </c>
      <c r="I5828">
        <v>-1.7401369275591866E-3</v>
      </c>
      <c r="J5828">
        <v>1.9183117164650837E-3</v>
      </c>
      <c r="K5828">
        <v>8.9763252457694274E-4</v>
      </c>
      <c r="L5828">
        <v>5.3729285550258542E-4</v>
      </c>
      <c r="M5828">
        <v>4.4013281109117636E-3</v>
      </c>
      <c r="N5828">
        <v>-2.8366183730903043E-4</v>
      </c>
      <c r="O5828">
        <v>3.3160962555901221E-4</v>
      </c>
    </row>
    <row r="5829" spans="1:15" x14ac:dyDescent="0.2">
      <c r="A5829">
        <v>5.7603930790791551E-4</v>
      </c>
      <c r="B5829">
        <v>4.9199802245808802E-4</v>
      </c>
      <c r="C5829">
        <v>1.3638960087104322E-3</v>
      </c>
      <c r="D5829">
        <v>-1.3523586783690574E-3</v>
      </c>
      <c r="E5829">
        <v>1.5222294319971418E-3</v>
      </c>
      <c r="F5829">
        <v>-5.5169561982961488E-4</v>
      </c>
      <c r="G5829">
        <v>-1.9157576812639158E-4</v>
      </c>
      <c r="H5829">
        <v>-3.4868127784568005E-4</v>
      </c>
      <c r="I5829">
        <v>-1.7657777705944863E-3</v>
      </c>
      <c r="J5829">
        <v>1.9410503481987829E-3</v>
      </c>
      <c r="K5829">
        <v>8.8862180610260418E-4</v>
      </c>
      <c r="L5829">
        <v>5.3115366904505018E-4</v>
      </c>
      <c r="M5829">
        <v>4.3969033817701604E-3</v>
      </c>
      <c r="N5829">
        <v>-5.5165039378819107E-4</v>
      </c>
      <c r="O5829">
        <v>3.5053243827913648E-4</v>
      </c>
    </row>
    <row r="5830" spans="1:15" x14ac:dyDescent="0.2">
      <c r="A5830">
        <v>5.7779299991789646E-4</v>
      </c>
      <c r="B5830">
        <v>4.7897807367882218E-4</v>
      </c>
      <c r="C5830">
        <v>1.3488926686696968E-3</v>
      </c>
      <c r="D5830">
        <v>-1.3339591125880008E-3</v>
      </c>
      <c r="E5830">
        <v>1.4781282629649172E-3</v>
      </c>
      <c r="F5830">
        <v>-5.7110357630792607E-4</v>
      </c>
      <c r="G5830">
        <v>-1.8817866917392081E-4</v>
      </c>
      <c r="H5830">
        <v>-3.3291138530324973E-4</v>
      </c>
      <c r="I5830">
        <v>-1.7948887906444825E-3</v>
      </c>
      <c r="J5830">
        <v>1.9780230219588329E-3</v>
      </c>
      <c r="K5830">
        <v>9.1583435317492911E-4</v>
      </c>
      <c r="L5830">
        <v>5.9317691218957567E-4</v>
      </c>
      <c r="M5830">
        <v>4.8175461781029601E-3</v>
      </c>
      <c r="N5830">
        <v>-1.676045169962635E-4</v>
      </c>
      <c r="O5830">
        <v>3.4403906999857348E-4</v>
      </c>
    </row>
    <row r="5831" spans="1:15" x14ac:dyDescent="0.2">
      <c r="A5831">
        <v>5.8342940000013469E-4</v>
      </c>
      <c r="B5831">
        <v>4.8277133257846553E-4</v>
      </c>
      <c r="C5831">
        <v>1.3416450173576919E-3</v>
      </c>
      <c r="D5831">
        <v>-1.284794427566447E-3</v>
      </c>
      <c r="E5831">
        <v>1.4943141279897376E-3</v>
      </c>
      <c r="F5831">
        <v>-5.5067539101764451E-4</v>
      </c>
      <c r="G5831">
        <v>-1.7715240202665949E-4</v>
      </c>
      <c r="H5831">
        <v>-3.4597881335478471E-4</v>
      </c>
      <c r="I5831">
        <v>-1.7987907511751138E-3</v>
      </c>
      <c r="J5831">
        <v>1.9102133367139226E-3</v>
      </c>
      <c r="K5831">
        <v>8.9562841390115964E-4</v>
      </c>
      <c r="L5831">
        <v>5.6844024745324152E-4</v>
      </c>
      <c r="M5831">
        <v>4.8734320996224306E-3</v>
      </c>
      <c r="N5831">
        <v>-4.2678160620599452E-4</v>
      </c>
      <c r="O5831">
        <v>2.934717297667929E-4</v>
      </c>
    </row>
    <row r="5832" spans="1:15" x14ac:dyDescent="0.2">
      <c r="A5832">
        <v>5.9134632745591045E-4</v>
      </c>
      <c r="B5832">
        <v>4.8502059687767518E-4</v>
      </c>
      <c r="C5832">
        <v>1.3530051529956012E-3</v>
      </c>
      <c r="D5832">
        <v>-1.2602790125778743E-3</v>
      </c>
      <c r="E5832">
        <v>1.5012662097244527E-3</v>
      </c>
      <c r="F5832">
        <v>-5.5890505213265329E-4</v>
      </c>
      <c r="G5832">
        <v>-1.3936554183425774E-4</v>
      </c>
      <c r="H5832">
        <v>-3.3706630584522156E-4</v>
      </c>
      <c r="I5832">
        <v>-1.8003206558293535E-3</v>
      </c>
      <c r="J5832">
        <v>1.8788401280868967E-3</v>
      </c>
      <c r="K5832">
        <v>8.3643260657205541E-4</v>
      </c>
      <c r="L5832">
        <v>5.4428618179382657E-4</v>
      </c>
      <c r="M5832">
        <v>4.8787297917173775E-3</v>
      </c>
      <c r="N5832">
        <v>-4.8567080430993962E-4</v>
      </c>
      <c r="O5832">
        <v>3.3424426921884501E-4</v>
      </c>
    </row>
    <row r="5833" spans="1:15" x14ac:dyDescent="0.2">
      <c r="A5833">
        <v>5.8945441367537087E-4</v>
      </c>
      <c r="B5833">
        <v>4.7554021801260373E-4</v>
      </c>
      <c r="C5833">
        <v>1.3554143073734332E-3</v>
      </c>
      <c r="D5833">
        <v>-1.2489994440008612E-3</v>
      </c>
      <c r="E5833">
        <v>1.4788439589296855E-3</v>
      </c>
      <c r="F5833">
        <v>-5.5920479627473093E-4</v>
      </c>
      <c r="G5833">
        <v>-1.4353044657334309E-4</v>
      </c>
      <c r="H5833">
        <v>-3.4160276226994865E-4</v>
      </c>
      <c r="I5833">
        <v>-1.7798090012015769E-3</v>
      </c>
      <c r="J5833">
        <v>1.9336662302281149E-3</v>
      </c>
      <c r="K5833">
        <v>9.0236448137464014E-4</v>
      </c>
      <c r="L5833">
        <v>6.6754317176324982E-4</v>
      </c>
      <c r="M5833">
        <v>5.0577807476680772E-3</v>
      </c>
      <c r="N5833">
        <v>6.056461914048956E-6</v>
      </c>
      <c r="O5833">
        <v>3.398679077256589E-4</v>
      </c>
    </row>
    <row r="5834" spans="1:15" x14ac:dyDescent="0.2">
      <c r="A5834">
        <v>5.7580347129672187E-4</v>
      </c>
      <c r="B5834">
        <v>4.674056556355323E-4</v>
      </c>
      <c r="C5834">
        <v>1.3788728755736888E-3</v>
      </c>
      <c r="D5834">
        <v>-1.1848451575094566E-3</v>
      </c>
      <c r="E5834">
        <v>1.4826123255996947E-3</v>
      </c>
      <c r="F5834">
        <v>-5.3786189646908434E-4</v>
      </c>
      <c r="G5834">
        <v>-1.4867235619645005E-4</v>
      </c>
      <c r="H5834">
        <v>-3.4384258016772497E-4</v>
      </c>
      <c r="I5834">
        <v>-1.7916050331543793E-3</v>
      </c>
      <c r="J5834">
        <v>1.860998941649614E-3</v>
      </c>
      <c r="K5834">
        <v>8.6257063046409771E-4</v>
      </c>
      <c r="L5834">
        <v>5.9459897450516038E-4</v>
      </c>
      <c r="M5834">
        <v>5.1180582877535571E-3</v>
      </c>
      <c r="N5834">
        <v>-5.2914330583794637E-4</v>
      </c>
      <c r="O5834">
        <v>3.5096009030597021E-4</v>
      </c>
    </row>
    <row r="5835" spans="1:15" x14ac:dyDescent="0.2">
      <c r="A5835">
        <v>5.8071954663113038E-4</v>
      </c>
      <c r="B5835">
        <v>4.7388152639767637E-4</v>
      </c>
      <c r="C5835">
        <v>1.359656205541761E-3</v>
      </c>
      <c r="D5835">
        <v>-1.1361810884726823E-3</v>
      </c>
      <c r="E5835">
        <v>1.4732724830614618E-3</v>
      </c>
      <c r="F5835">
        <v>-5.8702647366083835E-4</v>
      </c>
      <c r="G5835">
        <v>-1.4625906849990433E-4</v>
      </c>
      <c r="H5835">
        <v>-3.4269347771938877E-4</v>
      </c>
      <c r="I5835">
        <v>-1.7891607754052241E-3</v>
      </c>
      <c r="J5835">
        <v>1.8279878722211665E-3</v>
      </c>
      <c r="K5835">
        <v>8.8302419570288884E-4</v>
      </c>
      <c r="L5835">
        <v>5.9130951733321179E-4</v>
      </c>
      <c r="M5835">
        <v>5.0656978541877484E-3</v>
      </c>
      <c r="N5835">
        <v>-3.8920111274061181E-4</v>
      </c>
      <c r="O5835">
        <v>3.6246604942779626E-4</v>
      </c>
    </row>
    <row r="5836" spans="1:15" x14ac:dyDescent="0.2">
      <c r="A5836">
        <v>6.1318647466591502E-4</v>
      </c>
      <c r="B5836">
        <v>4.4609940839551818E-4</v>
      </c>
      <c r="C5836">
        <v>1.3731846658242505E-3</v>
      </c>
      <c r="D5836">
        <v>-1.1097480565232466E-3</v>
      </c>
      <c r="E5836">
        <v>1.4044750101825504E-3</v>
      </c>
      <c r="F5836">
        <v>-5.59908573000927E-4</v>
      </c>
      <c r="G5836">
        <v>-1.681831532758829E-4</v>
      </c>
      <c r="H5836">
        <v>-3.7646776866557885E-4</v>
      </c>
      <c r="I5836">
        <v>-1.7637363340281232E-3</v>
      </c>
      <c r="J5836">
        <v>1.8489656672625986E-3</v>
      </c>
      <c r="K5836">
        <v>8.8768740942042591E-4</v>
      </c>
      <c r="L5836">
        <v>6.3759204105108135E-4</v>
      </c>
      <c r="M5836">
        <v>5.354739514436338E-3</v>
      </c>
      <c r="N5836">
        <v>-8.3798392289233852E-5</v>
      </c>
      <c r="O5836">
        <v>3.1830061888972564E-4</v>
      </c>
    </row>
    <row r="5837" spans="1:15" x14ac:dyDescent="0.2">
      <c r="A5837">
        <v>5.8814465560837485E-4</v>
      </c>
      <c r="B5837">
        <v>4.3691854004478201E-4</v>
      </c>
      <c r="C5837">
        <v>1.3707062812304939E-3</v>
      </c>
      <c r="D5837">
        <v>-1.0402798282407567E-3</v>
      </c>
      <c r="E5837">
        <v>1.3622590442857929E-3</v>
      </c>
      <c r="F5837">
        <v>-5.2542278698498542E-4</v>
      </c>
      <c r="G5837">
        <v>-1.2164775339235475E-4</v>
      </c>
      <c r="H5837">
        <v>-3.6708376116881828E-4</v>
      </c>
      <c r="I5837">
        <v>-1.749853178448226E-3</v>
      </c>
      <c r="J5837">
        <v>1.86907127944742E-3</v>
      </c>
      <c r="K5837">
        <v>8.8444026543507877E-4</v>
      </c>
      <c r="L5837">
        <v>5.6307887303578706E-4</v>
      </c>
      <c r="M5837">
        <v>5.0032476296657099E-3</v>
      </c>
      <c r="N5837">
        <v>-6.4137798282624665E-4</v>
      </c>
      <c r="O5837">
        <v>3.734902182067937E-4</v>
      </c>
    </row>
    <row r="5838" spans="1:15" x14ac:dyDescent="0.2">
      <c r="A5838">
        <v>5.9429444330464938E-4</v>
      </c>
      <c r="B5838">
        <v>4.4613406092673853E-4</v>
      </c>
      <c r="C5838">
        <v>1.3863505007116342E-3</v>
      </c>
      <c r="D5838">
        <v>-9.7901316097159102E-4</v>
      </c>
      <c r="E5838">
        <v>1.3574097911052993E-3</v>
      </c>
      <c r="F5838">
        <v>-5.4188587758273877E-4</v>
      </c>
      <c r="G5838">
        <v>-1.2588824759501846E-4</v>
      </c>
      <c r="H5838">
        <v>-3.9172654795756394E-4</v>
      </c>
      <c r="I5838">
        <v>-1.7418642655830177E-3</v>
      </c>
      <c r="J5838">
        <v>1.8136120462265465E-3</v>
      </c>
      <c r="K5838">
        <v>9.0690784261634246E-4</v>
      </c>
      <c r="L5838">
        <v>5.9820979686171988E-4</v>
      </c>
      <c r="M5838">
        <v>5.0153650492035188E-3</v>
      </c>
      <c r="N5838">
        <v>-1.367125059881391E-4</v>
      </c>
      <c r="O5838">
        <v>3.6165256321609037E-4</v>
      </c>
    </row>
    <row r="5839" spans="1:15" x14ac:dyDescent="0.2">
      <c r="A5839">
        <v>5.9007016239457863E-4</v>
      </c>
      <c r="B5839">
        <v>4.5114450191818535E-4</v>
      </c>
      <c r="C5839">
        <v>1.3859692107741331E-3</v>
      </c>
      <c r="D5839">
        <v>-9.044244833972063E-4</v>
      </c>
      <c r="E5839">
        <v>1.3280137368259603E-3</v>
      </c>
      <c r="F5839">
        <v>-5.5300546813299891E-4</v>
      </c>
      <c r="G5839">
        <v>-1.0200935759086572E-4</v>
      </c>
      <c r="H5839">
        <v>-4.0540681248740329E-4</v>
      </c>
      <c r="I5839">
        <v>-1.7231880478281256E-3</v>
      </c>
      <c r="J5839">
        <v>1.7687555606045202E-3</v>
      </c>
      <c r="K5839">
        <v>8.4533761723725863E-4</v>
      </c>
      <c r="L5839">
        <v>5.714019748330213E-4</v>
      </c>
      <c r="M5839">
        <v>5.0823088518418078E-3</v>
      </c>
      <c r="N5839">
        <v>-2.7032181354904417E-4</v>
      </c>
      <c r="O5839">
        <v>3.3045535264322002E-4</v>
      </c>
    </row>
    <row r="5840" spans="1:15" x14ac:dyDescent="0.2">
      <c r="A5840">
        <v>5.8725541657931668E-4</v>
      </c>
      <c r="B5840">
        <v>4.463148173120433E-4</v>
      </c>
      <c r="C5840">
        <v>1.4041439993859315E-3</v>
      </c>
      <c r="D5840">
        <v>-8.5902852806941151E-4</v>
      </c>
      <c r="E5840">
        <v>1.3231936499387017E-3</v>
      </c>
      <c r="F5840">
        <v>-5.8310814304985217E-4</v>
      </c>
      <c r="G5840">
        <v>-9.3069872883077558E-5</v>
      </c>
      <c r="H5840">
        <v>-4.1058768249598065E-4</v>
      </c>
      <c r="I5840">
        <v>-1.6722969453347655E-3</v>
      </c>
      <c r="J5840">
        <v>1.7981583727180465E-3</v>
      </c>
      <c r="K5840">
        <v>8.6919448358176101E-4</v>
      </c>
      <c r="L5840">
        <v>4.8709909045200158E-4</v>
      </c>
      <c r="M5840">
        <v>4.7882464720909327E-3</v>
      </c>
      <c r="N5840">
        <v>-5.9853944525971781E-4</v>
      </c>
      <c r="O5840">
        <v>3.8303832242684937E-4</v>
      </c>
    </row>
    <row r="5841" spans="1:15" x14ac:dyDescent="0.2">
      <c r="A5841">
        <v>5.8895167878840536E-4</v>
      </c>
      <c r="B5841">
        <v>4.60440592321767E-4</v>
      </c>
      <c r="C5841">
        <v>1.3791166573519115E-3</v>
      </c>
      <c r="D5841">
        <v>-8.3124923231423322E-4</v>
      </c>
      <c r="E5841">
        <v>1.2955729662849902E-3</v>
      </c>
      <c r="F5841">
        <v>-6.1591291924143344E-4</v>
      </c>
      <c r="G5841">
        <v>-9.6231335793613815E-5</v>
      </c>
      <c r="H5841">
        <v>-4.3683785973217367E-4</v>
      </c>
      <c r="I5841">
        <v>-1.6331257976796854E-3</v>
      </c>
      <c r="J5841">
        <v>1.7585138390598834E-3</v>
      </c>
      <c r="K5841">
        <v>9.2154710116157954E-4</v>
      </c>
      <c r="L5841">
        <v>5.4225268967902592E-4</v>
      </c>
      <c r="M5841">
        <v>4.7741140375241534E-3</v>
      </c>
      <c r="N5841">
        <v>-2.2221969188691189E-4</v>
      </c>
      <c r="O5841">
        <v>3.8627339182898887E-4</v>
      </c>
    </row>
    <row r="5842" spans="1:15" x14ac:dyDescent="0.2">
      <c r="A5842">
        <v>5.8235727157760181E-4</v>
      </c>
      <c r="B5842">
        <v>4.2358008390899662E-4</v>
      </c>
      <c r="C5842">
        <v>1.3969729107886494E-3</v>
      </c>
      <c r="D5842">
        <v>-7.9361122563895517E-4</v>
      </c>
      <c r="E5842">
        <v>1.2793881210606324E-3</v>
      </c>
      <c r="F5842">
        <v>-5.4009036386163203E-4</v>
      </c>
      <c r="G5842">
        <v>-6.8942045360191181E-5</v>
      </c>
      <c r="H5842">
        <v>-4.191950430229773E-4</v>
      </c>
      <c r="I5842">
        <v>-1.5985539501116753E-3</v>
      </c>
      <c r="J5842">
        <v>1.7017443839721122E-3</v>
      </c>
      <c r="K5842">
        <v>8.726625672609567E-4</v>
      </c>
      <c r="L5842">
        <v>5.4452262221490154E-4</v>
      </c>
      <c r="M5842">
        <v>4.7160974767434805E-3</v>
      </c>
      <c r="N5842">
        <v>-2.0341242440529195E-4</v>
      </c>
      <c r="O5842">
        <v>3.6341233360330581E-4</v>
      </c>
    </row>
    <row r="5843" spans="1:15" x14ac:dyDescent="0.2">
      <c r="A5843">
        <v>6.1681446654137772E-4</v>
      </c>
      <c r="B5843">
        <v>4.1031981075687356E-4</v>
      </c>
      <c r="C5843">
        <v>1.4216080117505996E-3</v>
      </c>
      <c r="D5843">
        <v>-7.9030877806405208E-4</v>
      </c>
      <c r="E5843">
        <v>1.2507094964068486E-3</v>
      </c>
      <c r="F5843">
        <v>-5.4811998367249135E-4</v>
      </c>
      <c r="G5843">
        <v>-8.977717288501638E-5</v>
      </c>
      <c r="H5843">
        <v>-4.3320887620047565E-4</v>
      </c>
      <c r="I5843">
        <v>-1.5835425892798212E-3</v>
      </c>
      <c r="J5843">
        <v>1.7572472430293757E-3</v>
      </c>
      <c r="K5843">
        <v>8.945254127919217E-4</v>
      </c>
      <c r="L5843">
        <v>4.763679346354676E-4</v>
      </c>
      <c r="M5843">
        <v>4.3523933080081446E-3</v>
      </c>
      <c r="N5843">
        <v>-4.3450077516398898E-4</v>
      </c>
      <c r="O5843">
        <v>3.4715552792448546E-4</v>
      </c>
    </row>
    <row r="5844" spans="1:15" x14ac:dyDescent="0.2">
      <c r="A5844">
        <v>5.8985895362270247E-4</v>
      </c>
      <c r="B5844">
        <v>4.0401538888197938E-4</v>
      </c>
      <c r="C5844">
        <v>1.3920887047710597E-3</v>
      </c>
      <c r="D5844">
        <v>-7.3100422068337093E-4</v>
      </c>
      <c r="E5844">
        <v>1.2196776821852347E-3</v>
      </c>
      <c r="F5844">
        <v>-5.3457737807006489E-4</v>
      </c>
      <c r="G5844">
        <v>-7.4810279253342506E-5</v>
      </c>
      <c r="H5844">
        <v>-4.7015699541869561E-4</v>
      </c>
      <c r="I5844">
        <v>-1.524972491281887E-3</v>
      </c>
      <c r="J5844">
        <v>1.7141788602473603E-3</v>
      </c>
      <c r="K5844">
        <v>9.050630008875974E-4</v>
      </c>
      <c r="L5844">
        <v>4.4557278096578595E-4</v>
      </c>
      <c r="M5844">
        <v>4.3228962524542872E-3</v>
      </c>
      <c r="N5844">
        <v>-2.9146561494833317E-4</v>
      </c>
      <c r="O5844">
        <v>3.5885270558795856E-4</v>
      </c>
    </row>
    <row r="5845" spans="1:15" x14ac:dyDescent="0.2">
      <c r="A5845">
        <v>5.9252450852269897E-4</v>
      </c>
      <c r="B5845">
        <v>4.1357667138399085E-4</v>
      </c>
      <c r="C5845">
        <v>1.4131554499542788E-3</v>
      </c>
      <c r="D5845">
        <v>-7.4411053905828236E-4</v>
      </c>
      <c r="E5845">
        <v>1.2313257410908897E-3</v>
      </c>
      <c r="F5845">
        <v>-5.2585092804220939E-4</v>
      </c>
      <c r="G5845">
        <v>-7.7378467247049039E-5</v>
      </c>
      <c r="H5845">
        <v>-4.7029801409565614E-4</v>
      </c>
      <c r="I5845">
        <v>-1.4708621846677167E-3</v>
      </c>
      <c r="J5845">
        <v>1.7291737947313676E-3</v>
      </c>
      <c r="K5845">
        <v>8.9435765704486408E-4</v>
      </c>
      <c r="L5845">
        <v>4.2355337618310221E-4</v>
      </c>
      <c r="M5845">
        <v>4.081415569004535E-3</v>
      </c>
      <c r="N5845">
        <v>-2.3332342026724059E-4</v>
      </c>
      <c r="O5845">
        <v>3.9227827125656926E-4</v>
      </c>
    </row>
    <row r="5846" spans="1:15" x14ac:dyDescent="0.2">
      <c r="A5846">
        <v>5.9225613363129363E-4</v>
      </c>
      <c r="B5846">
        <v>3.9894800509473934E-4</v>
      </c>
      <c r="C5846">
        <v>1.4106763035424648E-3</v>
      </c>
      <c r="D5846">
        <v>-7.4886074699052094E-4</v>
      </c>
      <c r="E5846">
        <v>1.2074102984585423E-3</v>
      </c>
      <c r="F5846">
        <v>-5.5038940368790394E-4</v>
      </c>
      <c r="G5846">
        <v>-1.446754249688523E-4</v>
      </c>
      <c r="H5846">
        <v>-4.8195666284023438E-4</v>
      </c>
      <c r="I5846">
        <v>-1.4167804324665039E-3</v>
      </c>
      <c r="J5846">
        <v>1.7564822328269588E-3</v>
      </c>
      <c r="K5846">
        <v>9.3240501880911288E-4</v>
      </c>
      <c r="L5846">
        <v>4.1864336643448557E-4</v>
      </c>
      <c r="M5846">
        <v>3.8020458757820684E-3</v>
      </c>
      <c r="N5846">
        <v>-5.4068280782484642E-4</v>
      </c>
      <c r="O5846">
        <v>3.6522432844647204E-4</v>
      </c>
    </row>
    <row r="5847" spans="1:15" x14ac:dyDescent="0.2">
      <c r="A5847">
        <v>5.6833896832382417E-4</v>
      </c>
      <c r="B5847">
        <v>4.1708225699759447E-4</v>
      </c>
      <c r="C5847">
        <v>1.4020486188203037E-3</v>
      </c>
      <c r="D5847">
        <v>-7.3974609327440545E-4</v>
      </c>
      <c r="E5847">
        <v>1.2237588216571736E-3</v>
      </c>
      <c r="F5847">
        <v>-5.2027397080317366E-4</v>
      </c>
      <c r="G5847">
        <v>-8.2086449910176063E-5</v>
      </c>
      <c r="H5847">
        <v>-4.7925447076146456E-4</v>
      </c>
      <c r="I5847">
        <v>-1.3681472701777516E-3</v>
      </c>
      <c r="J5847">
        <v>1.686456978319651E-3</v>
      </c>
      <c r="K5847">
        <v>9.1831561060737982E-4</v>
      </c>
      <c r="L5847">
        <v>4.6358709020280974E-4</v>
      </c>
      <c r="M5847">
        <v>3.6701979870749834E-3</v>
      </c>
      <c r="N5847">
        <v>-1.8836602341632794E-4</v>
      </c>
      <c r="O5847">
        <v>3.632648706869149E-4</v>
      </c>
    </row>
    <row r="5848" spans="1:15" x14ac:dyDescent="0.2">
      <c r="A5848">
        <v>5.8020568439064049E-4</v>
      </c>
      <c r="B5848">
        <v>4.2549222585557672E-4</v>
      </c>
      <c r="C5848">
        <v>1.4112481432214594E-3</v>
      </c>
      <c r="D5848">
        <v>-7.082550244167467E-4</v>
      </c>
      <c r="E5848">
        <v>1.2107337261866471E-3</v>
      </c>
      <c r="F5848">
        <v>-5.2023333599445518E-4</v>
      </c>
      <c r="G5848">
        <v>-8.9111974538255481E-5</v>
      </c>
      <c r="H5848">
        <v>-4.8247533552716194E-4</v>
      </c>
      <c r="I5848">
        <v>-1.3256314829449413E-3</v>
      </c>
      <c r="J5848">
        <v>1.7160528792753646E-3</v>
      </c>
      <c r="K5848">
        <v>9.5265678680298916E-4</v>
      </c>
      <c r="L5848">
        <v>4.6585749770939857E-4</v>
      </c>
      <c r="M5848">
        <v>3.3197963862578242E-3</v>
      </c>
      <c r="N5848">
        <v>-4.4152501664703007E-4</v>
      </c>
      <c r="O5848">
        <v>3.6476471495690337E-4</v>
      </c>
    </row>
    <row r="5849" spans="1:15" x14ac:dyDescent="0.2">
      <c r="A5849">
        <v>5.50061894637677E-4</v>
      </c>
      <c r="B5849">
        <v>4.0368518748944198E-4</v>
      </c>
      <c r="C5849">
        <v>1.3935059720387491E-3</v>
      </c>
      <c r="D5849">
        <v>-7.5956567012390062E-4</v>
      </c>
      <c r="E5849">
        <v>1.2217055554054428E-3</v>
      </c>
      <c r="F5849">
        <v>-5.2858826128516709E-4</v>
      </c>
      <c r="G5849">
        <v>-9.7966116749554852E-5</v>
      </c>
      <c r="H5849">
        <v>-5.0420033874082511E-4</v>
      </c>
      <c r="I5849">
        <v>-1.2564157898962501E-3</v>
      </c>
      <c r="J5849">
        <v>1.7191885975563221E-3</v>
      </c>
      <c r="K5849">
        <v>9.6463741379536198E-4</v>
      </c>
      <c r="L5849">
        <v>4.5830204357898071E-4</v>
      </c>
      <c r="M5849">
        <v>2.9785396110807525E-3</v>
      </c>
      <c r="N5849">
        <v>-5.2051892536006394E-4</v>
      </c>
      <c r="O5849">
        <v>3.593521273664426E-4</v>
      </c>
    </row>
    <row r="5850" spans="1:15" x14ac:dyDescent="0.2">
      <c r="A5850">
        <v>5.3616752162457594E-4</v>
      </c>
      <c r="B5850">
        <v>4.0820185377637893E-4</v>
      </c>
      <c r="C5850">
        <v>1.3833454141587568E-3</v>
      </c>
      <c r="D5850">
        <v>-7.485725306475363E-4</v>
      </c>
      <c r="E5850">
        <v>1.2113983301482311E-3</v>
      </c>
      <c r="F5850">
        <v>-5.0402899151389367E-4</v>
      </c>
      <c r="G5850">
        <v>-9.4051775034688226E-5</v>
      </c>
      <c r="H5850">
        <v>-4.727830937104127E-4</v>
      </c>
      <c r="I5850">
        <v>-1.2009521060879443E-3</v>
      </c>
      <c r="J5850">
        <v>1.6794107380002107E-3</v>
      </c>
      <c r="K5850">
        <v>9.5251562302932683E-4</v>
      </c>
      <c r="L5850">
        <v>4.3374335036891563E-4</v>
      </c>
      <c r="M5850">
        <v>2.900401017721389E-3</v>
      </c>
      <c r="N5850">
        <v>-9.1852147444397092E-5</v>
      </c>
      <c r="O5850">
        <v>3.7510266921712148E-4</v>
      </c>
    </row>
    <row r="5851" spans="1:15" x14ac:dyDescent="0.2">
      <c r="A5851">
        <v>5.6730723588612451E-4</v>
      </c>
      <c r="B5851">
        <v>3.8990705946476405E-4</v>
      </c>
      <c r="C5851">
        <v>1.3656167652465571E-3</v>
      </c>
      <c r="D5851">
        <v>-7.83149226365157E-4</v>
      </c>
      <c r="E5851">
        <v>1.2068608299692044E-3</v>
      </c>
      <c r="F5851">
        <v>-4.9264388994532541E-4</v>
      </c>
      <c r="G5851">
        <v>-1.2170237037665329E-4</v>
      </c>
      <c r="H5851">
        <v>-5.0168175243463361E-4</v>
      </c>
      <c r="I5851">
        <v>-1.1426283918818142E-3</v>
      </c>
      <c r="J5851">
        <v>1.6840029137322932E-3</v>
      </c>
      <c r="K5851">
        <v>9.9724907444471728E-4</v>
      </c>
      <c r="L5851">
        <v>4.1580717381422779E-4</v>
      </c>
      <c r="M5851">
        <v>2.4693186671298595E-3</v>
      </c>
      <c r="N5851">
        <v>-6.2764332286534047E-4</v>
      </c>
      <c r="O5851">
        <v>3.353928484010063E-4</v>
      </c>
    </row>
    <row r="5852" spans="1:15" x14ac:dyDescent="0.2">
      <c r="A5852">
        <v>5.4760475348710738E-4</v>
      </c>
      <c r="B5852">
        <v>4.1295125524545118E-4</v>
      </c>
      <c r="C5852">
        <v>1.3578302228865206E-3</v>
      </c>
      <c r="D5852">
        <v>-8.1443297511186996E-4</v>
      </c>
      <c r="E5852">
        <v>1.1999338353258734E-3</v>
      </c>
      <c r="F5852">
        <v>-5.4124707114847135E-4</v>
      </c>
      <c r="G5852">
        <v>-1.0248455163903277E-4</v>
      </c>
      <c r="H5852">
        <v>-4.9183450811848221E-4</v>
      </c>
      <c r="I5852">
        <v>-1.1138212723697221E-3</v>
      </c>
      <c r="J5852">
        <v>1.6911386315324934E-3</v>
      </c>
      <c r="K5852">
        <v>9.6470955159553011E-4</v>
      </c>
      <c r="L5852">
        <v>4.9714747586818381E-4</v>
      </c>
      <c r="M5852">
        <v>2.2178732771205635E-3</v>
      </c>
      <c r="N5852">
        <v>-3.6371544087675689E-4</v>
      </c>
      <c r="O5852">
        <v>3.3916614309402205E-4</v>
      </c>
    </row>
    <row r="5853" spans="1:15" x14ac:dyDescent="0.2">
      <c r="A5853">
        <v>5.3319630728842582E-4</v>
      </c>
      <c r="B5853">
        <v>4.2219021193020263E-4</v>
      </c>
      <c r="C5853">
        <v>1.3535837538098511E-3</v>
      </c>
      <c r="D5853">
        <v>-8.394648090700855E-4</v>
      </c>
      <c r="E5853">
        <v>1.2225714679783765E-3</v>
      </c>
      <c r="F5853">
        <v>-5.1279471428984018E-4</v>
      </c>
      <c r="G5853">
        <v>-1.3743211719099575E-4</v>
      </c>
      <c r="H5853">
        <v>-5.1429393442245877E-4</v>
      </c>
      <c r="I5853">
        <v>-1.0523213896223105E-3</v>
      </c>
      <c r="J5853">
        <v>1.7436537885394097E-3</v>
      </c>
      <c r="K5853">
        <v>1.0419393374777851E-3</v>
      </c>
      <c r="L5853">
        <v>5.3740428363192275E-4</v>
      </c>
      <c r="M5853">
        <v>1.9958256109383452E-3</v>
      </c>
      <c r="N5853">
        <v>-2.4880961430556313E-4</v>
      </c>
      <c r="O5853">
        <v>3.4353062915463202E-4</v>
      </c>
    </row>
    <row r="5854" spans="1:15" x14ac:dyDescent="0.2">
      <c r="A5854">
        <v>5.4151904036207617E-4</v>
      </c>
      <c r="B5854">
        <v>3.8478445118906413E-4</v>
      </c>
      <c r="C5854">
        <v>1.3589257172524078E-3</v>
      </c>
      <c r="D5854">
        <v>-8.8156725303465582E-4</v>
      </c>
      <c r="E5854">
        <v>1.2040961509146488E-3</v>
      </c>
      <c r="F5854">
        <v>-5.0793315669435467E-4</v>
      </c>
      <c r="G5854">
        <v>-1.8711569925939484E-4</v>
      </c>
      <c r="H5854">
        <v>-5.3149063087414895E-4</v>
      </c>
      <c r="I5854">
        <v>-1.0043119372965853E-3</v>
      </c>
      <c r="J5854">
        <v>1.6843139703973725E-3</v>
      </c>
      <c r="K5854">
        <v>1.0152151585977097E-3</v>
      </c>
      <c r="L5854">
        <v>4.7173578275412447E-4</v>
      </c>
      <c r="M5854">
        <v>1.6164717023705432E-3</v>
      </c>
      <c r="N5854">
        <v>-7.2203318264315328E-4</v>
      </c>
      <c r="O5854">
        <v>3.1465337580385838E-4</v>
      </c>
    </row>
    <row r="5855" spans="1:15" x14ac:dyDescent="0.2">
      <c r="A5855">
        <v>5.2967125661713347E-4</v>
      </c>
      <c r="B5855">
        <v>4.0800133685674179E-4</v>
      </c>
      <c r="C5855">
        <v>1.332118196873821E-3</v>
      </c>
      <c r="D5855">
        <v>-8.9177786256412414E-4</v>
      </c>
      <c r="E5855">
        <v>1.2198741977344095E-3</v>
      </c>
      <c r="F5855">
        <v>-4.8330691894223234E-4</v>
      </c>
      <c r="G5855">
        <v>-1.6983362929202771E-4</v>
      </c>
      <c r="H5855">
        <v>-4.7516533774779782E-4</v>
      </c>
      <c r="I5855">
        <v>-9.8332546357334503E-4</v>
      </c>
      <c r="J5855">
        <v>1.7297858919256203E-3</v>
      </c>
      <c r="K5855">
        <v>9.8748717987084999E-4</v>
      </c>
      <c r="L5855">
        <v>4.6307948900151862E-4</v>
      </c>
      <c r="M5855">
        <v>1.3431135494858778E-3</v>
      </c>
      <c r="N5855">
        <v>-4.1098224924694194E-4</v>
      </c>
      <c r="O5855">
        <v>3.2659370938592275E-4</v>
      </c>
    </row>
    <row r="5856" spans="1:15" x14ac:dyDescent="0.2">
      <c r="A5856">
        <v>5.2072127831684237E-4</v>
      </c>
      <c r="B5856">
        <v>4.1829366366752792E-4</v>
      </c>
      <c r="C5856">
        <v>1.3325394822593117E-3</v>
      </c>
      <c r="D5856">
        <v>-9.1779427891856022E-4</v>
      </c>
      <c r="E5856">
        <v>1.2337368553250051E-3</v>
      </c>
      <c r="F5856">
        <v>-5.000273935965501E-4</v>
      </c>
      <c r="G5856">
        <v>-2.1805194613095603E-4</v>
      </c>
      <c r="H5856">
        <v>-5.086025186886975E-4</v>
      </c>
      <c r="I5856">
        <v>-9.3354298616305658E-4</v>
      </c>
      <c r="J5856">
        <v>1.7282476360312635E-3</v>
      </c>
      <c r="K5856">
        <v>1.0562360121955567E-3</v>
      </c>
      <c r="L5856">
        <v>4.8512302229643744E-4</v>
      </c>
      <c r="M5856">
        <v>1.2152615291317575E-3</v>
      </c>
      <c r="N5856">
        <v>-4.0867157649488887E-4</v>
      </c>
      <c r="O5856">
        <v>2.9708933194522858E-4</v>
      </c>
    </row>
    <row r="5857" spans="1:15" x14ac:dyDescent="0.2">
      <c r="A5857">
        <v>5.1441243802232079E-4</v>
      </c>
      <c r="B5857">
        <v>4.1098603669457767E-4</v>
      </c>
      <c r="C5857">
        <v>1.3411349801685671E-3</v>
      </c>
      <c r="D5857">
        <v>-9.7672887713574322E-4</v>
      </c>
      <c r="E5857">
        <v>1.2447892487803592E-3</v>
      </c>
      <c r="F5857">
        <v>-5.0147894160720841E-4</v>
      </c>
      <c r="G5857">
        <v>-1.9581439472700864E-4</v>
      </c>
      <c r="H5857">
        <v>-5.4020250685329094E-4</v>
      </c>
      <c r="I5857">
        <v>-9.1158525447907911E-4</v>
      </c>
      <c r="J5857">
        <v>1.7000822618637183E-3</v>
      </c>
      <c r="K5857">
        <v>9.9397939329042852E-4</v>
      </c>
      <c r="L5857">
        <v>5.1047130682027272E-4</v>
      </c>
      <c r="M5857">
        <v>6.1956200281156114E-4</v>
      </c>
      <c r="N5857">
        <v>-4.7084856092649812E-4</v>
      </c>
      <c r="O5857">
        <v>3.1044104161674705E-4</v>
      </c>
    </row>
    <row r="5858" spans="1:15" x14ac:dyDescent="0.2">
      <c r="A5858">
        <v>5.2056844859876556E-4</v>
      </c>
      <c r="B5858">
        <v>4.1854133857731064E-4</v>
      </c>
      <c r="C5858">
        <v>1.3233232930881605E-3</v>
      </c>
      <c r="D5858">
        <v>-1.0019140376732881E-3</v>
      </c>
      <c r="E5858">
        <v>1.2489814445226935E-3</v>
      </c>
      <c r="F5858">
        <v>-4.6404084377927896E-4</v>
      </c>
      <c r="G5858">
        <v>-2.2510392845469679E-4</v>
      </c>
      <c r="H5858">
        <v>-5.5496965036180314E-4</v>
      </c>
      <c r="I5858">
        <v>-9.0546716556281321E-4</v>
      </c>
      <c r="J5858">
        <v>1.7689237203973411E-3</v>
      </c>
      <c r="K5858">
        <v>1.0994681486874477E-3</v>
      </c>
      <c r="L5858">
        <v>4.5964625819465757E-4</v>
      </c>
      <c r="M5858">
        <v>5.1049356600467899E-4</v>
      </c>
      <c r="N5858">
        <v>-3.3502953817210858E-4</v>
      </c>
      <c r="O5858">
        <v>3.2572749633000443E-4</v>
      </c>
    </row>
    <row r="5859" spans="1:15" x14ac:dyDescent="0.2">
      <c r="A5859">
        <v>5.2577910875207569E-4</v>
      </c>
      <c r="B5859">
        <v>4.163637181477451E-4</v>
      </c>
      <c r="C5859">
        <v>1.3335878391329255E-3</v>
      </c>
      <c r="D5859">
        <v>-1.0277989506179679E-3</v>
      </c>
      <c r="E5859">
        <v>1.2601115467733102E-3</v>
      </c>
      <c r="F5859">
        <v>-4.4551223364204019E-4</v>
      </c>
      <c r="G5859">
        <v>-2.5136183219931632E-4</v>
      </c>
      <c r="H5859">
        <v>-5.4044059505096672E-4</v>
      </c>
      <c r="I5859">
        <v>-8.992786084345703E-4</v>
      </c>
      <c r="J5859">
        <v>1.6829518872045616E-3</v>
      </c>
      <c r="K5859">
        <v>1.0299536184054004E-3</v>
      </c>
      <c r="L5859">
        <v>4.7673152471648965E-4</v>
      </c>
      <c r="M5859">
        <v>3.3903534461533319E-4</v>
      </c>
      <c r="N5859">
        <v>-6.1287520640646964E-4</v>
      </c>
      <c r="O5859">
        <v>3.0654927898700714E-4</v>
      </c>
    </row>
    <row r="5860" spans="1:15" x14ac:dyDescent="0.2">
      <c r="A5860">
        <v>5.1861272392834566E-4</v>
      </c>
      <c r="B5860">
        <v>4.288218758905604E-4</v>
      </c>
      <c r="C5860">
        <v>1.3276501339698375E-3</v>
      </c>
      <c r="D5860">
        <v>-1.0577126840489502E-3</v>
      </c>
      <c r="E5860">
        <v>1.2834080725048057E-3</v>
      </c>
      <c r="F5860">
        <v>-4.7643782018796921E-4</v>
      </c>
      <c r="G5860">
        <v>-2.6543093494192638E-4</v>
      </c>
      <c r="H5860">
        <v>-5.3501800468304026E-4</v>
      </c>
      <c r="I5860">
        <v>-8.9813061905363574E-4</v>
      </c>
      <c r="J5860">
        <v>1.7891155826413525E-3</v>
      </c>
      <c r="K5860">
        <v>1.0705794586112155E-3</v>
      </c>
      <c r="L5860">
        <v>4.9578407243569002E-4</v>
      </c>
      <c r="M5860">
        <v>2.4410203178830323E-5</v>
      </c>
      <c r="N5860">
        <v>-6.1822537943671937E-4</v>
      </c>
      <c r="O5860">
        <v>3.2233092106340118E-4</v>
      </c>
    </row>
    <row r="5861" spans="1:15" x14ac:dyDescent="0.2">
      <c r="A5861">
        <v>5.1906535935631421E-4</v>
      </c>
      <c r="B5861">
        <v>4.2868054511240147E-4</v>
      </c>
      <c r="C5861">
        <v>1.3263252371415529E-3</v>
      </c>
      <c r="D5861">
        <v>-1.1330064757574777E-3</v>
      </c>
      <c r="E5861">
        <v>1.2893491240607356E-3</v>
      </c>
      <c r="F5861">
        <v>-5.0535305064982401E-4</v>
      </c>
      <c r="G5861">
        <v>-2.8478050954541811E-4</v>
      </c>
      <c r="H5861">
        <v>-5.4411834035312688E-4</v>
      </c>
      <c r="I5861">
        <v>-8.7523395708359033E-4</v>
      </c>
      <c r="J5861">
        <v>1.7430044090615069E-3</v>
      </c>
      <c r="K5861">
        <v>1.0840101025358575E-3</v>
      </c>
      <c r="L5861">
        <v>4.6769629932882245E-4</v>
      </c>
      <c r="M5861">
        <v>-1.3015551291533877E-4</v>
      </c>
      <c r="N5861">
        <v>-5.9245389100775374E-4</v>
      </c>
      <c r="O5861">
        <v>3.1600051796558555E-4</v>
      </c>
    </row>
    <row r="5862" spans="1:15" x14ac:dyDescent="0.2">
      <c r="A5862">
        <v>5.1665425697174907E-4</v>
      </c>
      <c r="B5862">
        <v>4.0551446883795256E-4</v>
      </c>
      <c r="C5862">
        <v>1.3337260138830038E-3</v>
      </c>
      <c r="D5862">
        <v>-1.139674394715965E-3</v>
      </c>
      <c r="E5862">
        <v>1.2922276128469361E-3</v>
      </c>
      <c r="F5862">
        <v>-4.9636013616122113E-4</v>
      </c>
      <c r="G5862">
        <v>-3.0015682304799271E-4</v>
      </c>
      <c r="H5862">
        <v>-5.8331976186933466E-4</v>
      </c>
      <c r="I5862">
        <v>-8.9556011000719042E-4</v>
      </c>
      <c r="J5862">
        <v>1.7540520956753761E-3</v>
      </c>
      <c r="K5862">
        <v>1.0326974951495745E-3</v>
      </c>
      <c r="L5862">
        <v>5.0716536816457301E-4</v>
      </c>
      <c r="M5862">
        <v>-4.2255253418441315E-4</v>
      </c>
      <c r="N5862">
        <v>-4.3214531096738698E-4</v>
      </c>
      <c r="O5862">
        <v>3.1301803024275413E-4</v>
      </c>
    </row>
    <row r="5863" spans="1:15" x14ac:dyDescent="0.2">
      <c r="A5863">
        <v>5.3518984386632007E-4</v>
      </c>
      <c r="B5863">
        <v>4.0169448071312547E-4</v>
      </c>
      <c r="C5863">
        <v>1.3203862940241223E-3</v>
      </c>
      <c r="D5863">
        <v>-1.1729698728423256E-3</v>
      </c>
      <c r="E5863">
        <v>1.3209168434255326E-3</v>
      </c>
      <c r="F5863">
        <v>-5.0087023671280739E-4</v>
      </c>
      <c r="G5863">
        <v>-3.0386875820326655E-4</v>
      </c>
      <c r="H5863">
        <v>-5.7944755971159757E-4</v>
      </c>
      <c r="I5863">
        <v>-9.0835014147104976E-4</v>
      </c>
      <c r="J5863">
        <v>1.7619913301560319E-3</v>
      </c>
      <c r="K5863">
        <v>1.1308216883827592E-3</v>
      </c>
      <c r="L5863">
        <v>5.0098048952441953E-4</v>
      </c>
      <c r="M5863">
        <v>-7.5784346030409054E-4</v>
      </c>
      <c r="N5863">
        <v>-5.4546196066043164E-4</v>
      </c>
      <c r="O5863">
        <v>3.1599791033127557E-4</v>
      </c>
    </row>
    <row r="5864" spans="1:15" x14ac:dyDescent="0.2">
      <c r="A5864">
        <v>5.4690452125914909E-4</v>
      </c>
      <c r="B5864">
        <v>3.8970203198837719E-4</v>
      </c>
      <c r="C5864">
        <v>1.332772693811994E-3</v>
      </c>
      <c r="D5864">
        <v>-1.1892016077355157E-3</v>
      </c>
      <c r="E5864">
        <v>1.3047339358220542E-3</v>
      </c>
      <c r="F5864">
        <v>-4.9534853373322466E-4</v>
      </c>
      <c r="G5864">
        <v>-2.7581482998966411E-4</v>
      </c>
      <c r="H5864">
        <v>-5.7792318685939248E-4</v>
      </c>
      <c r="I5864">
        <v>-9.3646104320721242E-4</v>
      </c>
      <c r="J5864">
        <v>1.6719874458091105E-3</v>
      </c>
      <c r="K5864">
        <v>9.8786814289396037E-4</v>
      </c>
      <c r="L5864">
        <v>4.7136354820612056E-4</v>
      </c>
      <c r="M5864">
        <v>-7.8687506262763228E-4</v>
      </c>
      <c r="N5864">
        <v>-5.0799481312420198E-4</v>
      </c>
      <c r="O5864">
        <v>2.8269693695152985E-4</v>
      </c>
    </row>
    <row r="5865" spans="1:15" x14ac:dyDescent="0.2">
      <c r="A5865">
        <v>5.2887820854934933E-4</v>
      </c>
      <c r="B5865">
        <v>3.8477948719010144E-4</v>
      </c>
      <c r="C5865">
        <v>1.3196172386956361E-3</v>
      </c>
      <c r="D5865">
        <v>-1.1979374601418405E-3</v>
      </c>
      <c r="E5865">
        <v>1.3134521079981856E-3</v>
      </c>
      <c r="F5865">
        <v>-4.6917113593655758E-4</v>
      </c>
      <c r="G5865">
        <v>-2.8353967474560176E-4</v>
      </c>
      <c r="H5865">
        <v>-6.191087674936068E-4</v>
      </c>
      <c r="I5865">
        <v>-9.3812240014110276E-4</v>
      </c>
      <c r="J5865">
        <v>1.8354818338156031E-3</v>
      </c>
      <c r="K5865">
        <v>1.0950526552327103E-3</v>
      </c>
      <c r="L5865">
        <v>4.4354460852297402E-4</v>
      </c>
      <c r="M5865">
        <v>-8.6751534392072135E-4</v>
      </c>
      <c r="N5865">
        <v>-5.9158239094349991E-4</v>
      </c>
      <c r="O5865">
        <v>3.0226988792860388E-4</v>
      </c>
    </row>
    <row r="5866" spans="1:15" x14ac:dyDescent="0.2">
      <c r="A5866">
        <v>5.2842472934101878E-4</v>
      </c>
      <c r="B5866">
        <v>4.1242354397110983E-4</v>
      </c>
      <c r="C5866">
        <v>1.3344553594452717E-3</v>
      </c>
      <c r="D5866">
        <v>-1.2059672577601618E-3</v>
      </c>
      <c r="E5866">
        <v>1.3101659029869717E-3</v>
      </c>
      <c r="F5866">
        <v>-4.9694800152802249E-4</v>
      </c>
      <c r="G5866">
        <v>-2.7071730012482198E-4</v>
      </c>
      <c r="H5866">
        <v>-5.8205572420505351E-4</v>
      </c>
      <c r="I5866">
        <v>-9.4721320740632847E-4</v>
      </c>
      <c r="J5866">
        <v>1.6787645859438777E-3</v>
      </c>
      <c r="K5866">
        <v>1.05210916423927E-3</v>
      </c>
      <c r="L5866">
        <v>4.5112585356312348E-4</v>
      </c>
      <c r="M5866">
        <v>-9.7669589024595711E-4</v>
      </c>
      <c r="N5866">
        <v>-8.7181897933899023E-4</v>
      </c>
      <c r="O5866">
        <v>3.2663547938138326E-4</v>
      </c>
    </row>
    <row r="5867" spans="1:15" x14ac:dyDescent="0.2">
      <c r="A5867">
        <v>5.2526065845586703E-4</v>
      </c>
      <c r="B5867">
        <v>4.355027979944709E-4</v>
      </c>
      <c r="C5867">
        <v>1.3248893053314683E-3</v>
      </c>
      <c r="D5867">
        <v>-1.209527538558342E-3</v>
      </c>
      <c r="E5867">
        <v>1.3493042130671507E-3</v>
      </c>
      <c r="F5867">
        <v>-4.7768387865196836E-4</v>
      </c>
      <c r="G5867">
        <v>-2.7943936136915317E-4</v>
      </c>
      <c r="H5867">
        <v>-5.8014066696287874E-4</v>
      </c>
      <c r="I5867">
        <v>-9.6781134111334792E-4</v>
      </c>
      <c r="J5867">
        <v>1.7632303261675985E-3</v>
      </c>
      <c r="K5867">
        <v>1.0241519476140981E-3</v>
      </c>
      <c r="L5867">
        <v>5.0004303982760262E-4</v>
      </c>
      <c r="M5867">
        <v>-1.1893886363024764E-3</v>
      </c>
      <c r="N5867">
        <v>-2.8481054926615267E-4</v>
      </c>
      <c r="O5867">
        <v>3.3253177117471665E-4</v>
      </c>
    </row>
    <row r="5868" spans="1:15" x14ac:dyDescent="0.2">
      <c r="A5868">
        <v>5.2952306769104803E-4</v>
      </c>
      <c r="B5868">
        <v>4.221193794834658E-4</v>
      </c>
      <c r="C5868">
        <v>1.3257633963245558E-3</v>
      </c>
      <c r="D5868">
        <v>-1.2371653599728384E-3</v>
      </c>
      <c r="E5868">
        <v>1.3192796557626098E-3</v>
      </c>
      <c r="F5868">
        <v>-5.3086317494511028E-4</v>
      </c>
      <c r="G5868">
        <v>-2.6317260287889844E-4</v>
      </c>
      <c r="H5868">
        <v>-5.7623927130569361E-4</v>
      </c>
      <c r="I5868">
        <v>-9.8357001172431598E-4</v>
      </c>
      <c r="J5868">
        <v>1.7310997863756836E-3</v>
      </c>
      <c r="K5868">
        <v>1.0859797002248934E-3</v>
      </c>
      <c r="L5868">
        <v>4.3247456110250893E-4</v>
      </c>
      <c r="M5868">
        <v>-1.0709992111403201E-3</v>
      </c>
      <c r="N5868">
        <v>-5.5472025795090291E-4</v>
      </c>
      <c r="O5868">
        <v>3.0645877733017615E-4</v>
      </c>
    </row>
    <row r="5869" spans="1:15" x14ac:dyDescent="0.2">
      <c r="A5869">
        <v>5.374274966502108E-4</v>
      </c>
      <c r="B5869">
        <v>4.159523744644714E-4</v>
      </c>
      <c r="C5869">
        <v>1.3491356886298623E-3</v>
      </c>
      <c r="D5869">
        <v>-1.2426350740432912E-3</v>
      </c>
      <c r="E5869">
        <v>1.3120849634978028E-3</v>
      </c>
      <c r="F5869">
        <v>-5.3703421762781251E-4</v>
      </c>
      <c r="G5869">
        <v>-2.454651900039215E-4</v>
      </c>
      <c r="H5869">
        <v>-6.1216484620887663E-4</v>
      </c>
      <c r="I5869">
        <v>-1.00364682343477E-3</v>
      </c>
      <c r="J5869">
        <v>1.6715965939279806E-3</v>
      </c>
      <c r="K5869">
        <v>9.9984282912631917E-4</v>
      </c>
      <c r="L5869">
        <v>4.2126924202289933E-4</v>
      </c>
      <c r="M5869">
        <v>-1.222014641249913E-3</v>
      </c>
      <c r="N5869">
        <v>-7.6191279738278459E-4</v>
      </c>
      <c r="O5869">
        <v>2.9502166932343329E-4</v>
      </c>
    </row>
    <row r="5870" spans="1:15" x14ac:dyDescent="0.2">
      <c r="A5870">
        <v>5.2564341832260313E-4</v>
      </c>
      <c r="B5870">
        <v>4.1934278575598877E-4</v>
      </c>
      <c r="C5870">
        <v>1.3307989184537063E-3</v>
      </c>
      <c r="D5870">
        <v>-1.2276272238885386E-3</v>
      </c>
      <c r="E5870">
        <v>1.3502656809434457E-3</v>
      </c>
      <c r="F5870">
        <v>-4.9664444361618792E-4</v>
      </c>
      <c r="G5870">
        <v>-2.2298933257881731E-4</v>
      </c>
      <c r="H5870">
        <v>-5.9425692709956035E-4</v>
      </c>
      <c r="I5870">
        <v>-9.9109940250100242E-4</v>
      </c>
      <c r="J5870">
        <v>1.7499564977034312E-3</v>
      </c>
      <c r="K5870">
        <v>1.0650370124116286E-3</v>
      </c>
      <c r="L5870">
        <v>3.8181007632652085E-4</v>
      </c>
      <c r="M5870">
        <v>-8.7398727892867866E-4</v>
      </c>
      <c r="N5870">
        <v>-5.412810800773522E-4</v>
      </c>
      <c r="O5870">
        <v>3.2330643945108298E-4</v>
      </c>
    </row>
    <row r="5871" spans="1:15" x14ac:dyDescent="0.2">
      <c r="A5871">
        <v>5.232420721484743E-4</v>
      </c>
      <c r="B5871">
        <v>4.1683830508703387E-4</v>
      </c>
      <c r="C5871">
        <v>1.3279835245970082E-3</v>
      </c>
      <c r="D5871">
        <v>-1.2490646313134228E-3</v>
      </c>
      <c r="E5871">
        <v>1.3288682276337111E-3</v>
      </c>
      <c r="F5871">
        <v>-5.0763913320691213E-4</v>
      </c>
      <c r="G5871">
        <v>-2.0933949957864295E-4</v>
      </c>
      <c r="H5871">
        <v>-5.737347596259856E-4</v>
      </c>
      <c r="I5871">
        <v>-1.0201813582378096E-3</v>
      </c>
      <c r="J5871">
        <v>1.6455122389304958E-3</v>
      </c>
      <c r="K5871">
        <v>9.7828767724496019E-4</v>
      </c>
      <c r="L5871">
        <v>3.6634909090145609E-4</v>
      </c>
      <c r="M5871">
        <v>-1.050915216306209E-3</v>
      </c>
      <c r="N5871">
        <v>-8.7596959033533247E-4</v>
      </c>
      <c r="O5871">
        <v>3.434318978996117E-4</v>
      </c>
    </row>
    <row r="5872" spans="1:15" x14ac:dyDescent="0.2">
      <c r="A5872">
        <v>5.2247808176690829E-4</v>
      </c>
      <c r="B5872">
        <v>4.0265601685835042E-4</v>
      </c>
      <c r="C5872">
        <v>1.3540622707768697E-3</v>
      </c>
      <c r="D5872">
        <v>-1.2428455923773642E-3</v>
      </c>
      <c r="E5872">
        <v>1.3190011482562287E-3</v>
      </c>
      <c r="F5872">
        <v>-5.3273855082100561E-4</v>
      </c>
      <c r="G5872">
        <v>-2.2259677646269374E-4</v>
      </c>
      <c r="H5872">
        <v>-5.8065666093057235E-4</v>
      </c>
      <c r="I5872">
        <v>-1.0315593739809248E-3</v>
      </c>
      <c r="J5872">
        <v>1.7203657161060696E-3</v>
      </c>
      <c r="K5872">
        <v>1.0233995456434553E-3</v>
      </c>
      <c r="L5872">
        <v>4.475940188361838E-4</v>
      </c>
      <c r="M5872">
        <v>-1.0615282069132849E-3</v>
      </c>
      <c r="N5872">
        <v>-2.3406318633563175E-4</v>
      </c>
      <c r="O5872">
        <v>2.8691900790161508E-4</v>
      </c>
    </row>
    <row r="5873" spans="1:15" x14ac:dyDescent="0.2">
      <c r="A5873">
        <v>5.3313929937771453E-4</v>
      </c>
      <c r="B5873">
        <v>4.1883015740157249E-4</v>
      </c>
      <c r="C5873">
        <v>1.3198417845679208E-3</v>
      </c>
      <c r="D5873">
        <v>-1.2310415152075045E-3</v>
      </c>
      <c r="E5873">
        <v>1.3417386193740363E-3</v>
      </c>
      <c r="F5873">
        <v>-5.133552930420719E-4</v>
      </c>
      <c r="G5873">
        <v>-1.7560440894356526E-4</v>
      </c>
      <c r="H5873">
        <v>-5.6798100691750873E-4</v>
      </c>
      <c r="I5873">
        <v>-1.0452225586010035E-3</v>
      </c>
      <c r="J5873">
        <v>1.6866855687991047E-3</v>
      </c>
      <c r="K5873">
        <v>9.8737138219946903E-4</v>
      </c>
      <c r="L5873">
        <v>3.4275879173017868E-4</v>
      </c>
      <c r="M5873">
        <v>-7.813318661259532E-4</v>
      </c>
      <c r="N5873">
        <v>-6.2676649497662984E-4</v>
      </c>
      <c r="O5873">
        <v>2.7338320881711348E-4</v>
      </c>
    </row>
    <row r="5874" spans="1:15" x14ac:dyDescent="0.2">
      <c r="A5874">
        <v>5.2167680684059423E-4</v>
      </c>
      <c r="B5874">
        <v>4.2927994798714632E-4</v>
      </c>
      <c r="C5874">
        <v>1.3407051243299356E-3</v>
      </c>
      <c r="D5874">
        <v>-1.2285474655606725E-3</v>
      </c>
      <c r="E5874">
        <v>1.3411772192192843E-3</v>
      </c>
      <c r="F5874">
        <v>-5.4853255183654164E-4</v>
      </c>
      <c r="G5874">
        <v>-1.6332214483468632E-4</v>
      </c>
      <c r="H5874">
        <v>-6.087492975774977E-4</v>
      </c>
      <c r="I5874">
        <v>-1.062308397534214E-3</v>
      </c>
      <c r="J5874">
        <v>1.7246213496717121E-3</v>
      </c>
      <c r="K5874">
        <v>9.8128672377639586E-4</v>
      </c>
      <c r="L5874">
        <v>3.2164111884667258E-4</v>
      </c>
      <c r="M5874">
        <v>-5.7844418635379557E-4</v>
      </c>
      <c r="N5874">
        <v>-7.4944516951594312E-4</v>
      </c>
      <c r="O5874">
        <v>2.9582336137261799E-4</v>
      </c>
    </row>
    <row r="5875" spans="1:15" x14ac:dyDescent="0.2">
      <c r="A5875">
        <v>5.4538772058581437E-4</v>
      </c>
      <c r="B5875">
        <v>4.3290261715320645E-4</v>
      </c>
      <c r="C5875">
        <v>1.3294794495790773E-3</v>
      </c>
      <c r="D5875">
        <v>-1.1997846221285208E-3</v>
      </c>
      <c r="E5875">
        <v>1.3445903893881121E-3</v>
      </c>
      <c r="F5875">
        <v>-5.4285457510097103E-4</v>
      </c>
      <c r="G5875">
        <v>-1.8653529004555337E-4</v>
      </c>
      <c r="H5875">
        <v>-5.8971263882622537E-4</v>
      </c>
      <c r="I5875">
        <v>-1.0685911842252165E-3</v>
      </c>
      <c r="J5875">
        <v>1.6845189673122477E-3</v>
      </c>
      <c r="K5875">
        <v>1.0020900394737799E-3</v>
      </c>
      <c r="L5875">
        <v>3.6169349921541229E-4</v>
      </c>
      <c r="M5875">
        <v>-3.9515028094932433E-4</v>
      </c>
      <c r="N5875">
        <v>-5.5419266188300631E-4</v>
      </c>
      <c r="O5875">
        <v>2.8522342359562567E-4</v>
      </c>
    </row>
    <row r="5876" spans="1:15" x14ac:dyDescent="0.2">
      <c r="A5876">
        <v>5.2970205460034839E-4</v>
      </c>
      <c r="B5876">
        <v>4.2075227507683722E-4</v>
      </c>
      <c r="C5876">
        <v>1.3503828800163387E-3</v>
      </c>
      <c r="D5876">
        <v>-1.1751002657065276E-3</v>
      </c>
      <c r="E5876">
        <v>1.3702660076191921E-3</v>
      </c>
      <c r="F5876">
        <v>-5.4611503042890593E-4</v>
      </c>
      <c r="G5876">
        <v>-1.4057307798128621E-4</v>
      </c>
      <c r="H5876">
        <v>-5.4429772373776016E-4</v>
      </c>
      <c r="I5876">
        <v>-1.0931107566517059E-3</v>
      </c>
      <c r="J5876">
        <v>1.6611877142041133E-3</v>
      </c>
      <c r="K5876">
        <v>9.2869930472936333E-4</v>
      </c>
      <c r="L5876">
        <v>3.7374032390775458E-4</v>
      </c>
      <c r="M5876">
        <v>-7.8541077370024781E-5</v>
      </c>
      <c r="N5876">
        <v>-6.2078287662268119E-4</v>
      </c>
      <c r="O5876">
        <v>2.808077896253395E-4</v>
      </c>
    </row>
    <row r="5877" spans="1:15" x14ac:dyDescent="0.2">
      <c r="A5877">
        <v>5.1915780604223157E-4</v>
      </c>
      <c r="B5877">
        <v>4.356762993043688E-4</v>
      </c>
      <c r="C5877">
        <v>1.345933862563779E-3</v>
      </c>
      <c r="D5877">
        <v>-1.1531852883164564E-3</v>
      </c>
      <c r="E5877">
        <v>1.3516538333333613E-3</v>
      </c>
      <c r="F5877">
        <v>-5.4262915406713046E-4</v>
      </c>
      <c r="G5877">
        <v>-1.4479188033202992E-4</v>
      </c>
      <c r="H5877">
        <v>-5.3843164642954078E-4</v>
      </c>
      <c r="I5877">
        <v>-1.0832515297377868E-3</v>
      </c>
      <c r="J5877">
        <v>1.6779210047197983E-3</v>
      </c>
      <c r="K5877">
        <v>9.8997371797886874E-4</v>
      </c>
      <c r="L5877">
        <v>4.4179695378343016E-4</v>
      </c>
      <c r="M5877">
        <v>-5.4111767040459839E-5</v>
      </c>
      <c r="N5877">
        <v>-5.2829627604708291E-4</v>
      </c>
      <c r="O5877">
        <v>2.9246171405181794E-4</v>
      </c>
    </row>
    <row r="5878" spans="1:15" x14ac:dyDescent="0.2">
      <c r="A5878">
        <v>5.3662015705254449E-4</v>
      </c>
      <c r="B5878">
        <v>4.2819765302100203E-4</v>
      </c>
      <c r="C5878">
        <v>1.3017617470769552E-3</v>
      </c>
      <c r="D5878">
        <v>-1.1538075308454522E-3</v>
      </c>
      <c r="E5878">
        <v>1.3545510864480766E-3</v>
      </c>
      <c r="F5878">
        <v>-5.222615350727489E-4</v>
      </c>
      <c r="G5878">
        <v>-1.8031757247311068E-4</v>
      </c>
      <c r="H5878">
        <v>-5.1337504292116971E-4</v>
      </c>
      <c r="I5878">
        <v>-1.075732234985682E-3</v>
      </c>
      <c r="J5878">
        <v>1.6177465085855983E-3</v>
      </c>
      <c r="K5878">
        <v>9.1241360698028813E-4</v>
      </c>
      <c r="L5878">
        <v>4.2434833466593262E-4</v>
      </c>
      <c r="M5878">
        <v>3.2630022232550622E-4</v>
      </c>
      <c r="N5878">
        <v>-5.6281322330087975E-4</v>
      </c>
      <c r="O5878">
        <v>2.987194143912118E-4</v>
      </c>
    </row>
    <row r="5879" spans="1:15" x14ac:dyDescent="0.2">
      <c r="A5879">
        <v>5.2540773992022739E-4</v>
      </c>
      <c r="B5879">
        <v>4.0286827554476465E-4</v>
      </c>
      <c r="C5879">
        <v>1.354538787971489E-3</v>
      </c>
      <c r="D5879">
        <v>-1.1071621049942031E-3</v>
      </c>
      <c r="E5879">
        <v>1.3374455653659347E-3</v>
      </c>
      <c r="F5879">
        <v>-5.6191793024054117E-4</v>
      </c>
      <c r="G5879">
        <v>-1.5467783117185415E-4</v>
      </c>
      <c r="H5879">
        <v>-4.9824967746764197E-4</v>
      </c>
      <c r="I5879">
        <v>-1.0977888873145477E-3</v>
      </c>
      <c r="J5879">
        <v>1.7520608878572722E-3</v>
      </c>
      <c r="K5879">
        <v>9.7000899242121711E-4</v>
      </c>
      <c r="L5879">
        <v>3.151128601293474E-4</v>
      </c>
      <c r="M5879">
        <v>7.5823940760389526E-4</v>
      </c>
      <c r="N5879">
        <v>-4.4775498794599739E-4</v>
      </c>
      <c r="O5879">
        <v>3.0657325008405837E-4</v>
      </c>
    </row>
    <row r="5880" spans="1:15" x14ac:dyDescent="0.2">
      <c r="A5880">
        <v>5.4028506431884696E-4</v>
      </c>
      <c r="B5880">
        <v>3.8434909893388439E-4</v>
      </c>
      <c r="C5880">
        <v>1.3218764101435071E-3</v>
      </c>
      <c r="D5880">
        <v>-1.0946483044862825E-3</v>
      </c>
      <c r="E5880">
        <v>1.3524810954687562E-3</v>
      </c>
      <c r="F5880">
        <v>-5.3974449126630518E-4</v>
      </c>
      <c r="G5880">
        <v>-1.6991335514828724E-4</v>
      </c>
      <c r="H5880">
        <v>-5.1122512102480414E-4</v>
      </c>
      <c r="I5880">
        <v>-1.1193788789516522E-3</v>
      </c>
      <c r="J5880">
        <v>1.6492633931176749E-3</v>
      </c>
      <c r="K5880">
        <v>9.3371255179882772E-4</v>
      </c>
      <c r="L5880">
        <v>3.7093678552403535E-4</v>
      </c>
      <c r="M5880">
        <v>9.2523312117401475E-4</v>
      </c>
      <c r="N5880">
        <v>-7.1588393024215192E-4</v>
      </c>
      <c r="O5880">
        <v>2.7988966311572744E-4</v>
      </c>
    </row>
    <row r="5881" spans="1:15" x14ac:dyDescent="0.2">
      <c r="A5881">
        <v>5.3965122705812766E-4</v>
      </c>
      <c r="B5881">
        <v>4.0837397089425834E-4</v>
      </c>
      <c r="C5881">
        <v>1.3523032328833834E-3</v>
      </c>
      <c r="D5881">
        <v>-1.1063812682242569E-3</v>
      </c>
      <c r="E5881">
        <v>1.3615989274462453E-3</v>
      </c>
      <c r="F5881">
        <v>-5.4032554632996925E-4</v>
      </c>
      <c r="G5881">
        <v>-1.3989025500484031E-4</v>
      </c>
      <c r="H5881">
        <v>-4.8961316884321812E-4</v>
      </c>
      <c r="I5881">
        <v>-1.1446664631066502E-3</v>
      </c>
      <c r="J5881">
        <v>1.6831477583067224E-3</v>
      </c>
      <c r="K5881">
        <v>8.9632150256944206E-4</v>
      </c>
      <c r="L5881">
        <v>4.713383747583163E-4</v>
      </c>
      <c r="M5881">
        <v>1.2218008678114586E-3</v>
      </c>
      <c r="N5881">
        <v>-4.0410497085091015E-4</v>
      </c>
      <c r="O5881">
        <v>3.2237977234102455E-4</v>
      </c>
    </row>
    <row r="5882" spans="1:15" x14ac:dyDescent="0.2">
      <c r="A5882">
        <v>5.2980552316724515E-4</v>
      </c>
      <c r="B5882">
        <v>4.3073917275914019E-4</v>
      </c>
      <c r="C5882">
        <v>1.3445731602868178E-3</v>
      </c>
      <c r="D5882">
        <v>-1.068452693571342E-3</v>
      </c>
      <c r="E5882">
        <v>1.3629554660218152E-3</v>
      </c>
      <c r="F5882">
        <v>-5.2593065399093527E-4</v>
      </c>
      <c r="G5882">
        <v>-1.9042673634273662E-4</v>
      </c>
      <c r="H5882">
        <v>-4.7837975542652534E-4</v>
      </c>
      <c r="I5882">
        <v>-1.1494203649438752E-3</v>
      </c>
      <c r="J5882">
        <v>1.7121336765857631E-3</v>
      </c>
      <c r="K5882">
        <v>9.7587101379043788E-4</v>
      </c>
      <c r="L5882">
        <v>4.6830920153724959E-4</v>
      </c>
      <c r="M5882">
        <v>1.5903309029395359E-3</v>
      </c>
      <c r="N5882">
        <v>-4.0925773148292192E-4</v>
      </c>
      <c r="O5882">
        <v>3.0837211106267263E-4</v>
      </c>
    </row>
    <row r="5883" spans="1:15" x14ac:dyDescent="0.2">
      <c r="A5883">
        <v>5.3044679624240508E-4</v>
      </c>
      <c r="B5883">
        <v>4.1223386193382398E-4</v>
      </c>
      <c r="C5883">
        <v>1.3336474513958813E-3</v>
      </c>
      <c r="D5883">
        <v>-1.0348200851012293E-3</v>
      </c>
      <c r="E5883">
        <v>1.3387460149160526E-3</v>
      </c>
      <c r="F5883">
        <v>-5.4033816809178346E-4</v>
      </c>
      <c r="G5883">
        <v>-1.6988877197171719E-4</v>
      </c>
      <c r="H5883">
        <v>-4.4496958868806978E-4</v>
      </c>
      <c r="I5883">
        <v>-1.1787018956312457E-3</v>
      </c>
      <c r="J5883">
        <v>1.6598849487939455E-3</v>
      </c>
      <c r="K5883">
        <v>9.0612630263229828E-4</v>
      </c>
      <c r="L5883">
        <v>4.0056859342566019E-4</v>
      </c>
      <c r="M5883">
        <v>1.8143133041440287E-3</v>
      </c>
      <c r="N5883">
        <v>-6.4814238678201537E-4</v>
      </c>
      <c r="O5883">
        <v>3.0567459710039411E-4</v>
      </c>
    </row>
    <row r="5884" spans="1:15" x14ac:dyDescent="0.2">
      <c r="A5884">
        <v>5.2350839032524706E-4</v>
      </c>
      <c r="B5884">
        <v>4.0728633008307733E-4</v>
      </c>
      <c r="C5884">
        <v>1.3606005742506017E-3</v>
      </c>
      <c r="D5884">
        <v>-1.0360871458518831E-3</v>
      </c>
      <c r="E5884">
        <v>1.3614029217973017E-3</v>
      </c>
      <c r="F5884">
        <v>-5.109345934929721E-4</v>
      </c>
      <c r="G5884">
        <v>-1.6064706083346333E-4</v>
      </c>
      <c r="H5884">
        <v>-4.3407773467471695E-4</v>
      </c>
      <c r="I5884">
        <v>-1.2216210139470796E-3</v>
      </c>
      <c r="J5884">
        <v>1.7268066479455934E-3</v>
      </c>
      <c r="K5884">
        <v>9.7446890012939163E-4</v>
      </c>
      <c r="L5884">
        <v>3.8680030862861189E-4</v>
      </c>
      <c r="M5884">
        <v>2.4449332537699953E-3</v>
      </c>
      <c r="N5884">
        <v>-3.1168970654436704E-4</v>
      </c>
      <c r="O5884">
        <v>3.1481526444033099E-4</v>
      </c>
    </row>
    <row r="5885" spans="1:15" x14ac:dyDescent="0.2">
      <c r="A5885">
        <v>5.3248985218029739E-4</v>
      </c>
      <c r="B5885">
        <v>3.9850630464857847E-4</v>
      </c>
      <c r="C5885">
        <v>1.3347241859921163E-3</v>
      </c>
      <c r="D5885">
        <v>-1.0410833347687509E-3</v>
      </c>
      <c r="E5885">
        <v>1.3391974805809187E-3</v>
      </c>
      <c r="F5885">
        <v>-5.4922093727764764E-4</v>
      </c>
      <c r="G5885">
        <v>-1.9170453582898809E-4</v>
      </c>
      <c r="H5885">
        <v>-4.4429446063707078E-4</v>
      </c>
      <c r="I5885">
        <v>-1.25532847864285E-3</v>
      </c>
      <c r="J5885">
        <v>1.5975824689413256E-3</v>
      </c>
      <c r="K5885">
        <v>8.9911752598484883E-4</v>
      </c>
      <c r="L5885">
        <v>4.5677890749560814E-4</v>
      </c>
      <c r="M5885">
        <v>2.6160455550486524E-3</v>
      </c>
      <c r="N5885">
        <v>-6.033952621888151E-4</v>
      </c>
      <c r="O5885">
        <v>2.9921670700039691E-4</v>
      </c>
    </row>
    <row r="5886" spans="1:15" x14ac:dyDescent="0.2">
      <c r="A5886">
        <v>5.0280022720720864E-4</v>
      </c>
      <c r="B5886">
        <v>3.9421008287326829E-4</v>
      </c>
      <c r="C5886">
        <v>1.3446297252775459E-3</v>
      </c>
      <c r="D5886">
        <v>-1.0121569116301858E-3</v>
      </c>
      <c r="E5886">
        <v>1.3329071473664918E-3</v>
      </c>
      <c r="F5886">
        <v>-5.2360348260491955E-4</v>
      </c>
      <c r="G5886">
        <v>-2.1047859848622748E-4</v>
      </c>
      <c r="H5886">
        <v>-4.3259481386760668E-4</v>
      </c>
      <c r="I5886">
        <v>-1.2861843772846372E-3</v>
      </c>
      <c r="J5886">
        <v>1.6917985835982966E-3</v>
      </c>
      <c r="K5886">
        <v>9.0239569393915729E-4</v>
      </c>
      <c r="L5886">
        <v>5.2203603623862747E-4</v>
      </c>
      <c r="M5886">
        <v>2.9175756835075738E-3</v>
      </c>
      <c r="N5886">
        <v>-1.8038461233772221E-4</v>
      </c>
      <c r="O5886">
        <v>3.3319698107951294E-4</v>
      </c>
    </row>
    <row r="5887" spans="1:15" x14ac:dyDescent="0.2">
      <c r="A5887">
        <v>4.9660424253611174E-4</v>
      </c>
      <c r="B5887">
        <v>4.0261811863550055E-4</v>
      </c>
      <c r="C5887">
        <v>1.3680930548406575E-3</v>
      </c>
      <c r="D5887">
        <v>-9.9498969647231488E-4</v>
      </c>
      <c r="E5887">
        <v>1.3515971324276315E-3</v>
      </c>
      <c r="F5887">
        <v>-5.0503337502056484E-4</v>
      </c>
      <c r="G5887">
        <v>-1.9830985691360838E-4</v>
      </c>
      <c r="H5887">
        <v>-4.2112408408759365E-4</v>
      </c>
      <c r="I5887">
        <v>-1.2949085662834988E-3</v>
      </c>
      <c r="J5887">
        <v>1.6879419261129085E-3</v>
      </c>
      <c r="K5887">
        <v>9.4701579942539486E-4</v>
      </c>
      <c r="L5887">
        <v>5.9132357646632513E-4</v>
      </c>
      <c r="M5887">
        <v>3.3584585016924106E-3</v>
      </c>
      <c r="N5887">
        <v>-3.0995776283032964E-4</v>
      </c>
      <c r="O5887">
        <v>3.4420208302782192E-4</v>
      </c>
    </row>
    <row r="5888" spans="1:15" x14ac:dyDescent="0.2">
      <c r="A5888">
        <v>5.1630588115476666E-4</v>
      </c>
      <c r="B5888">
        <v>4.0098644263031249E-4</v>
      </c>
      <c r="C5888">
        <v>1.3408123502214506E-3</v>
      </c>
      <c r="D5888">
        <v>-9.6538129928458601E-4</v>
      </c>
      <c r="E5888">
        <v>1.333180963790744E-3</v>
      </c>
      <c r="F5888">
        <v>-5.1952492826212585E-4</v>
      </c>
      <c r="G5888">
        <v>-2.0316737916431781E-4</v>
      </c>
      <c r="H5888">
        <v>-3.9022769104111272E-4</v>
      </c>
      <c r="I5888">
        <v>-1.3446370962493068E-3</v>
      </c>
      <c r="J5888">
        <v>1.7013942643769994E-3</v>
      </c>
      <c r="K5888">
        <v>9.0332952483466761E-4</v>
      </c>
      <c r="L5888">
        <v>4.9173556456683554E-4</v>
      </c>
      <c r="M5888">
        <v>3.5102820532114764E-3</v>
      </c>
      <c r="N5888">
        <v>-8.0158486271304308E-4</v>
      </c>
      <c r="O5888">
        <v>3.1958546490702032E-4</v>
      </c>
    </row>
    <row r="5889" spans="1:15" x14ac:dyDescent="0.2">
      <c r="A5889">
        <v>5.1830901573427944E-4</v>
      </c>
      <c r="B5889">
        <v>4.1336818342755787E-4</v>
      </c>
      <c r="C5889">
        <v>1.3337462972887698E-3</v>
      </c>
      <c r="D5889">
        <v>-9.3703638836283921E-4</v>
      </c>
      <c r="E5889">
        <v>1.3451693301108239E-3</v>
      </c>
      <c r="F5889">
        <v>-4.9679063812353274E-4</v>
      </c>
      <c r="G5889">
        <v>-2.0098669784416421E-4</v>
      </c>
      <c r="H5889">
        <v>-3.9713905907684728E-4</v>
      </c>
      <c r="I5889">
        <v>-1.3940716177416998E-3</v>
      </c>
      <c r="J5889">
        <v>1.7409784786389291E-3</v>
      </c>
      <c r="K5889">
        <v>9.5569383533895781E-4</v>
      </c>
      <c r="L5889">
        <v>5.1316130345498037E-4</v>
      </c>
      <c r="M5889">
        <v>3.9575144812222171E-3</v>
      </c>
      <c r="N5889">
        <v>-1.0564449996460441E-4</v>
      </c>
      <c r="O5889">
        <v>3.099529355357732E-4</v>
      </c>
    </row>
    <row r="5890" spans="1:15" x14ac:dyDescent="0.2">
      <c r="A5890">
        <v>5.1914910455724795E-4</v>
      </c>
      <c r="B5890">
        <v>4.274356314494699E-4</v>
      </c>
      <c r="C5890">
        <v>1.3420384011568467E-3</v>
      </c>
      <c r="D5890">
        <v>-9.0149801517051126E-4</v>
      </c>
      <c r="E5890">
        <v>1.3448854176619902E-3</v>
      </c>
      <c r="F5890">
        <v>-5.174358450737857E-4</v>
      </c>
      <c r="G5890">
        <v>-2.5265197169316512E-4</v>
      </c>
      <c r="H5890">
        <v>-4.2639693859054394E-4</v>
      </c>
      <c r="I5890">
        <v>-1.4101469363963564E-3</v>
      </c>
      <c r="J5890">
        <v>1.7386237963778381E-3</v>
      </c>
      <c r="K5890">
        <v>8.8821887169722045E-4</v>
      </c>
      <c r="L5890">
        <v>5.3517648099831588E-4</v>
      </c>
      <c r="M5890">
        <v>4.2508318730222396E-3</v>
      </c>
      <c r="N5890">
        <v>-4.963403621459228E-4</v>
      </c>
      <c r="O5890">
        <v>3.0371001976521925E-4</v>
      </c>
    </row>
    <row r="5891" spans="1:15" x14ac:dyDescent="0.2">
      <c r="A5891">
        <v>5.1518813585641019E-4</v>
      </c>
      <c r="B5891">
        <v>4.3196728519481341E-4</v>
      </c>
      <c r="C5891">
        <v>1.3540418921438463E-3</v>
      </c>
      <c r="D5891">
        <v>-8.9158596917649738E-4</v>
      </c>
      <c r="E5891">
        <v>1.3543472283355697E-3</v>
      </c>
      <c r="F5891">
        <v>-5.3621471115030534E-4</v>
      </c>
      <c r="G5891">
        <v>-2.6909655356644249E-4</v>
      </c>
      <c r="H5891">
        <v>-3.8648847140263415E-4</v>
      </c>
      <c r="I5891">
        <v>-1.4507328532334305E-3</v>
      </c>
      <c r="J5891">
        <v>1.8122713307903349E-3</v>
      </c>
      <c r="K5891">
        <v>9.6438988212811834E-4</v>
      </c>
      <c r="L5891">
        <v>5.970616501564884E-4</v>
      </c>
      <c r="M5891">
        <v>4.1092297664147405E-3</v>
      </c>
      <c r="N5891">
        <v>-3.064263581932086E-4</v>
      </c>
      <c r="O5891">
        <v>3.3196861785676714E-4</v>
      </c>
    </row>
    <row r="5892" spans="1:15" x14ac:dyDescent="0.2">
      <c r="A5892">
        <v>4.9862609849240743E-4</v>
      </c>
      <c r="B5892">
        <v>4.3091725622192666E-4</v>
      </c>
      <c r="C5892">
        <v>1.3569368007602381E-3</v>
      </c>
      <c r="D5892">
        <v>-8.6502811245971829E-4</v>
      </c>
      <c r="E5892">
        <v>1.3596939401818002E-3</v>
      </c>
      <c r="F5892">
        <v>-4.936380125952699E-4</v>
      </c>
      <c r="G5892">
        <v>-2.5381674667036917E-4</v>
      </c>
      <c r="H5892">
        <v>-3.8681777226032727E-4</v>
      </c>
      <c r="I5892">
        <v>-1.5114826727404785E-3</v>
      </c>
      <c r="J5892">
        <v>1.7639852089437107E-3</v>
      </c>
      <c r="K5892">
        <v>9.126797153097974E-4</v>
      </c>
      <c r="L5892">
        <v>5.997985264005975E-4</v>
      </c>
      <c r="M5892">
        <v>4.6665330473388946E-3</v>
      </c>
      <c r="N5892">
        <v>-8.5815969866437084E-5</v>
      </c>
      <c r="O5892">
        <v>3.4325780840535863E-4</v>
      </c>
    </row>
    <row r="5893" spans="1:15" x14ac:dyDescent="0.2">
      <c r="A5893">
        <v>4.9377066987152135E-4</v>
      </c>
      <c r="B5893">
        <v>4.2755801311620395E-4</v>
      </c>
      <c r="C5893">
        <v>1.3572161975326227E-3</v>
      </c>
      <c r="D5893">
        <v>-8.8529807437781984E-4</v>
      </c>
      <c r="E5893">
        <v>1.3689035542009381E-3</v>
      </c>
      <c r="F5893">
        <v>-5.0505907256440238E-4</v>
      </c>
      <c r="G5893">
        <v>-2.6214271027173264E-4</v>
      </c>
      <c r="H5893">
        <v>-3.7021320896540421E-4</v>
      </c>
      <c r="I5893">
        <v>-1.5532142334174224E-3</v>
      </c>
      <c r="J5893">
        <v>1.8316455424732237E-3</v>
      </c>
      <c r="K5893">
        <v>9.464211576373419E-4</v>
      </c>
      <c r="L5893">
        <v>5.7883939874118703E-4</v>
      </c>
      <c r="M5893">
        <v>4.764885121533351E-3</v>
      </c>
      <c r="N5893">
        <v>-5.1828812282597486E-4</v>
      </c>
      <c r="O5893">
        <v>3.5219522380862173E-4</v>
      </c>
    </row>
    <row r="5894" spans="1:15" x14ac:dyDescent="0.2">
      <c r="A5894">
        <v>4.9568610402965334E-4</v>
      </c>
      <c r="B5894">
        <v>4.2577942183402387E-4</v>
      </c>
      <c r="C5894">
        <v>1.3359637591980231E-3</v>
      </c>
      <c r="D5894">
        <v>-8.7991781648954007E-4</v>
      </c>
      <c r="E5894">
        <v>1.3952645803230422E-3</v>
      </c>
      <c r="F5894">
        <v>-5.1128750340154075E-4</v>
      </c>
      <c r="G5894">
        <v>-2.7123380968048841E-4</v>
      </c>
      <c r="H5894">
        <v>-3.7797413961649138E-4</v>
      </c>
      <c r="I5894">
        <v>-1.593092204773245E-3</v>
      </c>
      <c r="J5894">
        <v>1.7786352544813561E-3</v>
      </c>
      <c r="K5894">
        <v>9.2071162284852086E-4</v>
      </c>
      <c r="L5894">
        <v>6.0836243834946891E-4</v>
      </c>
      <c r="M5894">
        <v>4.8076271956716161E-3</v>
      </c>
      <c r="N5894">
        <v>-3.592481543674542E-4</v>
      </c>
      <c r="O5894">
        <v>3.251865916350665E-4</v>
      </c>
    </row>
    <row r="5895" spans="1:15" x14ac:dyDescent="0.2">
      <c r="A5895">
        <v>4.8413438171924573E-4</v>
      </c>
      <c r="B5895">
        <v>4.3587022937922854E-4</v>
      </c>
      <c r="C5895">
        <v>1.3548827488241997E-3</v>
      </c>
      <c r="D5895">
        <v>-8.8142145168621389E-4</v>
      </c>
      <c r="E5895">
        <v>1.4018784962243046E-3</v>
      </c>
      <c r="F5895">
        <v>-5.3048088992900999E-4</v>
      </c>
      <c r="G5895">
        <v>-3.0106395194728984E-4</v>
      </c>
      <c r="H5895">
        <v>-3.9823515466576575E-4</v>
      </c>
      <c r="I5895">
        <v>-1.6536271523227882E-3</v>
      </c>
      <c r="J5895">
        <v>1.8537340156962268E-3</v>
      </c>
      <c r="K5895">
        <v>9.0110315429614422E-4</v>
      </c>
      <c r="L5895">
        <v>5.8558787762972827E-4</v>
      </c>
      <c r="M5895">
        <v>5.225997187494039E-3</v>
      </c>
      <c r="N5895">
        <v>-3.5508224355663179E-4</v>
      </c>
      <c r="O5895">
        <v>3.4834905889443042E-4</v>
      </c>
    </row>
    <row r="5896" spans="1:15" x14ac:dyDescent="0.2">
      <c r="A5896">
        <v>4.8239382104114925E-4</v>
      </c>
      <c r="B5896">
        <v>4.127359895212037E-4</v>
      </c>
      <c r="C5896">
        <v>1.3648425676461868E-3</v>
      </c>
      <c r="D5896">
        <v>-9.0467563797807073E-4</v>
      </c>
      <c r="E5896">
        <v>1.4129643391348375E-3</v>
      </c>
      <c r="F5896">
        <v>-5.2820670270140133E-4</v>
      </c>
      <c r="G5896">
        <v>-3.1161106157981844E-4</v>
      </c>
      <c r="H5896">
        <v>-4.1771089636130236E-4</v>
      </c>
      <c r="I5896">
        <v>-1.659942164708414E-3</v>
      </c>
      <c r="J5896">
        <v>1.9137741843188883E-3</v>
      </c>
      <c r="K5896">
        <v>9.7089652310773048E-4</v>
      </c>
      <c r="L5896">
        <v>6.3134522622991507E-4</v>
      </c>
      <c r="M5896">
        <v>4.9798468617562311E-3</v>
      </c>
      <c r="N5896">
        <v>-4.3448795066618125E-4</v>
      </c>
      <c r="O5896">
        <v>3.3758182582634117E-4</v>
      </c>
    </row>
    <row r="5897" spans="1:15" x14ac:dyDescent="0.2">
      <c r="A5897">
        <v>4.9774229129943002E-4</v>
      </c>
      <c r="B5897">
        <v>4.3839485242858973E-4</v>
      </c>
      <c r="C5897">
        <v>1.3477131838630315E-3</v>
      </c>
      <c r="D5897">
        <v>-9.1296270442735251E-4</v>
      </c>
      <c r="E5897">
        <v>1.4242819826905566E-3</v>
      </c>
      <c r="F5897">
        <v>-4.7830661277083197E-4</v>
      </c>
      <c r="G5897">
        <v>-3.0261862689548447E-4</v>
      </c>
      <c r="H5897">
        <v>-4.0062588888106185E-4</v>
      </c>
      <c r="I5897">
        <v>-1.6887972148422561E-3</v>
      </c>
      <c r="J5897">
        <v>1.8443405495724256E-3</v>
      </c>
      <c r="K5897">
        <v>8.9015027878616725E-4</v>
      </c>
      <c r="L5897">
        <v>5.7367333228103669E-4</v>
      </c>
      <c r="M5897">
        <v>5.0115342081638288E-3</v>
      </c>
      <c r="N5897">
        <v>-2.0725517673091654E-4</v>
      </c>
      <c r="O5897">
        <v>3.4791494758994813E-4</v>
      </c>
    </row>
    <row r="5898" spans="1:15" x14ac:dyDescent="0.2">
      <c r="A5898">
        <v>4.9289329650380469E-4</v>
      </c>
      <c r="B5898">
        <v>4.4835020007902412E-4</v>
      </c>
      <c r="C5898">
        <v>1.3708494077979423E-3</v>
      </c>
      <c r="D5898">
        <v>-9.4079204296793149E-4</v>
      </c>
      <c r="E5898">
        <v>1.449065173536671E-3</v>
      </c>
      <c r="F5898">
        <v>-4.9683122753023032E-4</v>
      </c>
      <c r="G5898">
        <v>-3.4027333003342722E-4</v>
      </c>
      <c r="H5898">
        <v>-4.0767405320581195E-4</v>
      </c>
      <c r="I5898">
        <v>-1.7191702379649239E-3</v>
      </c>
      <c r="J5898">
        <v>1.9185345198437917E-3</v>
      </c>
      <c r="K5898">
        <v>9.6098384638684505E-4</v>
      </c>
      <c r="L5898">
        <v>5.3063979823034376E-4</v>
      </c>
      <c r="M5898">
        <v>5.3206724111035499E-3</v>
      </c>
      <c r="N5898">
        <v>-9.0996365641013256E-5</v>
      </c>
      <c r="O5898">
        <v>3.6685979362382912E-4</v>
      </c>
    </row>
    <row r="5899" spans="1:15" x14ac:dyDescent="0.2">
      <c r="A5899">
        <v>4.8101576950109961E-4</v>
      </c>
      <c r="B5899">
        <v>4.4985075968853415E-4</v>
      </c>
      <c r="C5899">
        <v>1.3376048105199403E-3</v>
      </c>
      <c r="D5899">
        <v>-9.7564242192638563E-4</v>
      </c>
      <c r="E5899">
        <v>1.4502729232247235E-3</v>
      </c>
      <c r="F5899">
        <v>-5.1152454735273547E-4</v>
      </c>
      <c r="G5899">
        <v>-3.5208310465858453E-4</v>
      </c>
      <c r="H5899">
        <v>-4.5204776374864431E-4</v>
      </c>
      <c r="I5899">
        <v>-1.7497624162070399E-3</v>
      </c>
      <c r="J5899">
        <v>1.9360364931450596E-3</v>
      </c>
      <c r="K5899">
        <v>9.2996581818564905E-4</v>
      </c>
      <c r="L5899">
        <v>5.681901753726952E-4</v>
      </c>
      <c r="M5899">
        <v>5.0021287024365289E-3</v>
      </c>
      <c r="N5899">
        <v>-6.2861086521648487E-4</v>
      </c>
      <c r="O5899">
        <v>3.5193505845888937E-4</v>
      </c>
    </row>
    <row r="5900" spans="1:15" x14ac:dyDescent="0.2">
      <c r="A5900">
        <v>4.748921389960487E-4</v>
      </c>
      <c r="B5900">
        <v>4.5219653558296083E-4</v>
      </c>
      <c r="C5900">
        <v>1.388066114975875E-3</v>
      </c>
      <c r="D5900">
        <v>-1.0228267483745534E-3</v>
      </c>
      <c r="E5900">
        <v>1.4645135188668197E-3</v>
      </c>
      <c r="F5900">
        <v>-4.9941877950619099E-4</v>
      </c>
      <c r="G5900">
        <v>-3.7512842853294553E-4</v>
      </c>
      <c r="H5900">
        <v>-4.2740627091749478E-4</v>
      </c>
      <c r="I5900">
        <v>-1.76106853601753E-3</v>
      </c>
      <c r="J5900">
        <v>1.966034375021799E-3</v>
      </c>
      <c r="K5900">
        <v>9.4730397343495551E-4</v>
      </c>
      <c r="L5900">
        <v>5.8838270030085868E-4</v>
      </c>
      <c r="M5900">
        <v>5.1552036234871496E-3</v>
      </c>
      <c r="N5900">
        <v>-3.3721349828497746E-4</v>
      </c>
      <c r="O5900">
        <v>3.5942033255376095E-4</v>
      </c>
    </row>
    <row r="5901" spans="1:15" x14ac:dyDescent="0.2">
      <c r="A5901">
        <v>4.7798527959451534E-4</v>
      </c>
      <c r="B5901">
        <v>4.4324673183778607E-4</v>
      </c>
      <c r="C5901">
        <v>1.3600236875269801E-3</v>
      </c>
      <c r="D5901">
        <v>-1.0676767482014726E-3</v>
      </c>
      <c r="E5901">
        <v>1.4720337314393411E-3</v>
      </c>
      <c r="F5901">
        <v>-5.0501989062035329E-4</v>
      </c>
      <c r="G5901">
        <v>-3.6879202830895842E-4</v>
      </c>
      <c r="H5901">
        <v>-4.4617124397561449E-4</v>
      </c>
      <c r="I5901">
        <v>-1.7661381680780274E-3</v>
      </c>
      <c r="J5901">
        <v>1.9560977004606976E-3</v>
      </c>
      <c r="K5901">
        <v>9.6708302666772975E-4</v>
      </c>
      <c r="L5901">
        <v>5.664614244675402E-4</v>
      </c>
      <c r="M5901">
        <v>5.1666068006085862E-3</v>
      </c>
      <c r="N5901">
        <v>1.2548345586085161E-4</v>
      </c>
      <c r="O5901">
        <v>3.3018626392103243E-4</v>
      </c>
    </row>
    <row r="5902" spans="1:15" x14ac:dyDescent="0.2">
      <c r="A5902">
        <v>4.7824205250594239E-4</v>
      </c>
      <c r="B5902">
        <v>4.8171987168280105E-4</v>
      </c>
      <c r="C5902">
        <v>1.3167878464321419E-3</v>
      </c>
      <c r="D5902">
        <v>-1.0722666687158111E-3</v>
      </c>
      <c r="E5902">
        <v>1.468125244185748E-3</v>
      </c>
      <c r="F5902">
        <v>-4.9554162852817412E-4</v>
      </c>
      <c r="G5902">
        <v>-3.7342993439306709E-4</v>
      </c>
      <c r="H5902">
        <v>-4.5309382631051497E-4</v>
      </c>
      <c r="I5902">
        <v>-1.7680274504153458E-3</v>
      </c>
      <c r="J5902">
        <v>1.9441181793363777E-3</v>
      </c>
      <c r="K5902">
        <v>8.9379149318576643E-4</v>
      </c>
      <c r="L5902">
        <v>4.2674365947011631E-4</v>
      </c>
      <c r="M5902">
        <v>4.8358568519708146E-3</v>
      </c>
      <c r="N5902">
        <v>-7.6005791294068287E-4</v>
      </c>
      <c r="O5902">
        <v>3.6135758953680753E-4</v>
      </c>
    </row>
    <row r="5903" spans="1:15" x14ac:dyDescent="0.2">
      <c r="A5903">
        <v>4.9216521952389855E-4</v>
      </c>
      <c r="B5903">
        <v>4.776078190420827E-4</v>
      </c>
      <c r="C5903">
        <v>1.3796307893130923E-3</v>
      </c>
      <c r="D5903">
        <v>-1.1047158405635056E-3</v>
      </c>
      <c r="E5903">
        <v>1.4822460132734696E-3</v>
      </c>
      <c r="F5903">
        <v>-5.2914743257475043E-4</v>
      </c>
      <c r="G5903">
        <v>-3.7017181270104804E-4</v>
      </c>
      <c r="H5903">
        <v>-4.5339234459802801E-4</v>
      </c>
      <c r="I5903">
        <v>-1.7666925316095865E-3</v>
      </c>
      <c r="J5903">
        <v>2.0150613570542666E-3</v>
      </c>
      <c r="K5903">
        <v>9.7988451581757148E-4</v>
      </c>
      <c r="L5903">
        <v>4.3033771536049668E-4</v>
      </c>
      <c r="M5903">
        <v>4.8259268326809393E-3</v>
      </c>
      <c r="N5903">
        <v>-2.5370777093698134E-4</v>
      </c>
      <c r="O5903">
        <v>3.5738762180101939E-4</v>
      </c>
    </row>
    <row r="5904" spans="1:15" x14ac:dyDescent="0.2">
      <c r="A5904">
        <v>4.9197452516207469E-4</v>
      </c>
      <c r="B5904">
        <v>4.5953504435715007E-4</v>
      </c>
      <c r="C5904">
        <v>1.3699358927204079E-3</v>
      </c>
      <c r="D5904">
        <v>-1.1453947930403522E-3</v>
      </c>
      <c r="E5904">
        <v>1.4795263074193217E-3</v>
      </c>
      <c r="F5904">
        <v>-5.3938409002428562E-4</v>
      </c>
      <c r="G5904">
        <v>-3.6429885446642306E-4</v>
      </c>
      <c r="H5904">
        <v>-4.8487265303549066E-4</v>
      </c>
      <c r="I5904">
        <v>-1.8090334230630326E-3</v>
      </c>
      <c r="J5904">
        <v>1.9431061044482803E-3</v>
      </c>
      <c r="K5904">
        <v>9.2012320471381579E-4</v>
      </c>
      <c r="L5904">
        <v>3.8407345426655311E-4</v>
      </c>
      <c r="M5904">
        <v>4.9978469268911379E-3</v>
      </c>
      <c r="N5904">
        <v>-9.7159892368159018E-5</v>
      </c>
      <c r="O5904">
        <v>3.3411065786452266E-4</v>
      </c>
    </row>
    <row r="5905" spans="1:15" x14ac:dyDescent="0.2">
      <c r="A5905">
        <v>4.8609079196120983E-4</v>
      </c>
      <c r="B5905">
        <v>4.7634930211276296E-4</v>
      </c>
      <c r="C5905">
        <v>1.3720758396423669E-3</v>
      </c>
      <c r="D5905">
        <v>-1.1848462862940898E-3</v>
      </c>
      <c r="E5905">
        <v>1.4415863648629377E-3</v>
      </c>
      <c r="F5905">
        <v>-5.3600241130050911E-4</v>
      </c>
      <c r="G5905">
        <v>-3.1908982555644942E-4</v>
      </c>
      <c r="H5905">
        <v>-4.5602153022716722E-4</v>
      </c>
      <c r="I5905">
        <v>-1.7999459811393339E-3</v>
      </c>
      <c r="J5905">
        <v>2.0385097989525009E-3</v>
      </c>
      <c r="K5905">
        <v>9.3082939723655104E-4</v>
      </c>
      <c r="L5905">
        <v>3.3791701152452593E-4</v>
      </c>
      <c r="M5905">
        <v>4.4047061779693307E-3</v>
      </c>
      <c r="N5905">
        <v>-6.5128886788935021E-4</v>
      </c>
      <c r="O5905">
        <v>3.6143275639003596E-4</v>
      </c>
    </row>
    <row r="5906" spans="1:15" x14ac:dyDescent="0.2">
      <c r="A5906">
        <v>4.7164437564623581E-4</v>
      </c>
      <c r="B5906">
        <v>4.8375024272005984E-4</v>
      </c>
      <c r="C5906">
        <v>1.39856196802818E-3</v>
      </c>
      <c r="D5906">
        <v>-1.1845175277696996E-3</v>
      </c>
      <c r="E5906">
        <v>1.4362779975141072E-3</v>
      </c>
      <c r="F5906">
        <v>-4.9894709791090998E-4</v>
      </c>
      <c r="G5906">
        <v>-3.4600764302574215E-4</v>
      </c>
      <c r="H5906">
        <v>-4.7939335554344207E-4</v>
      </c>
      <c r="I5906">
        <v>-1.7726504098731521E-3</v>
      </c>
      <c r="J5906">
        <v>1.9884825388142248E-3</v>
      </c>
      <c r="K5906">
        <v>9.6493850660050833E-4</v>
      </c>
      <c r="L5906">
        <v>3.6626825088605444E-4</v>
      </c>
      <c r="M5906">
        <v>4.4649327382796913E-3</v>
      </c>
      <c r="N5906">
        <v>6.3450428774577879E-5</v>
      </c>
      <c r="O5906">
        <v>3.5415791120700321E-4</v>
      </c>
    </row>
    <row r="5907" spans="1:15" x14ac:dyDescent="0.2">
      <c r="A5907">
        <v>4.951433950480356E-4</v>
      </c>
      <c r="B5907">
        <v>5.0072387348083064E-4</v>
      </c>
      <c r="C5907">
        <v>1.38756731460309E-3</v>
      </c>
      <c r="D5907">
        <v>-1.2023521368418903E-3</v>
      </c>
      <c r="E5907">
        <v>1.43036070730896E-3</v>
      </c>
      <c r="F5907">
        <v>-5.38069247498601E-4</v>
      </c>
      <c r="G5907">
        <v>-2.9043649392448625E-4</v>
      </c>
      <c r="H5907">
        <v>-4.9231794883718009E-4</v>
      </c>
      <c r="I5907">
        <v>-1.7540480256717636E-3</v>
      </c>
      <c r="J5907">
        <v>1.9597304416633888E-3</v>
      </c>
      <c r="K5907">
        <v>8.9879559337076504E-4</v>
      </c>
      <c r="L5907">
        <v>2.561622737746903E-4</v>
      </c>
      <c r="M5907">
        <v>4.3680475151404918E-3</v>
      </c>
      <c r="N5907">
        <v>-5.5323846266744857E-4</v>
      </c>
      <c r="O5907">
        <v>3.4855247829385794E-4</v>
      </c>
    </row>
    <row r="5908" spans="1:15" x14ac:dyDescent="0.2">
      <c r="A5908">
        <v>4.9792465333017854E-4</v>
      </c>
      <c r="B5908">
        <v>4.8053762850677349E-4</v>
      </c>
      <c r="C5908">
        <v>1.3786589951542015E-3</v>
      </c>
      <c r="D5908">
        <v>-1.2001683148383882E-3</v>
      </c>
      <c r="E5908">
        <v>1.4079997465220049E-3</v>
      </c>
      <c r="F5908">
        <v>-5.2113665460257056E-4</v>
      </c>
      <c r="G5908">
        <v>-2.4571943289587663E-4</v>
      </c>
      <c r="H5908">
        <v>-4.7180349970716087E-4</v>
      </c>
      <c r="I5908">
        <v>-1.7419158674864339E-3</v>
      </c>
      <c r="J5908">
        <v>2.0306722838964904E-3</v>
      </c>
      <c r="K5908">
        <v>9.7835906066290443E-4</v>
      </c>
      <c r="L5908">
        <v>2.2327145432383854E-4</v>
      </c>
      <c r="M5908">
        <v>4.0049706078650093E-3</v>
      </c>
      <c r="N5908">
        <v>-4.5662345822222652E-4</v>
      </c>
      <c r="O5908">
        <v>3.464903419429397E-4</v>
      </c>
    </row>
    <row r="5909" spans="1:15" x14ac:dyDescent="0.2">
      <c r="A5909">
        <v>4.7959684734976299E-4</v>
      </c>
      <c r="B5909">
        <v>4.7919639417166198E-4</v>
      </c>
      <c r="C5909">
        <v>1.385185490448051E-3</v>
      </c>
      <c r="D5909">
        <v>-1.206036395818939E-3</v>
      </c>
      <c r="E5909">
        <v>1.4151059201066437E-3</v>
      </c>
      <c r="F5909">
        <v>-5.0125796997141738E-4</v>
      </c>
      <c r="G5909">
        <v>-2.2851573304402402E-4</v>
      </c>
      <c r="H5909">
        <v>-4.8130114846227048E-4</v>
      </c>
      <c r="I5909">
        <v>-1.7059053874056013E-3</v>
      </c>
      <c r="J5909">
        <v>1.9509772292047756E-3</v>
      </c>
      <c r="K5909">
        <v>9.4420770589440442E-4</v>
      </c>
      <c r="L5909">
        <v>1.3577606616772006E-4</v>
      </c>
      <c r="M5909">
        <v>4.0026875548431389E-3</v>
      </c>
      <c r="N5909">
        <v>-1.27980130980005E-4</v>
      </c>
      <c r="O5909">
        <v>3.4689392717972002E-4</v>
      </c>
    </row>
    <row r="5910" spans="1:15" x14ac:dyDescent="0.2">
      <c r="A5910">
        <v>4.9730220710434694E-4</v>
      </c>
      <c r="B5910">
        <v>5.020742721217194E-4</v>
      </c>
      <c r="C5910">
        <v>1.3782634211281328E-3</v>
      </c>
      <c r="D5910">
        <v>-1.231449664917756E-3</v>
      </c>
      <c r="E5910">
        <v>1.3829118392976166E-3</v>
      </c>
      <c r="F5910">
        <v>-5.2887588308766055E-4</v>
      </c>
      <c r="G5910">
        <v>-1.9586100177364026E-4</v>
      </c>
      <c r="H5910">
        <v>-4.7301073944327809E-4</v>
      </c>
      <c r="I5910">
        <v>-1.6568174960905021E-3</v>
      </c>
      <c r="J5910">
        <v>1.9343929565332912E-3</v>
      </c>
      <c r="K5910">
        <v>9.4610035659659422E-4</v>
      </c>
      <c r="L5910">
        <v>7.1490216910571571E-5</v>
      </c>
      <c r="M5910">
        <v>3.8255409825537542E-3</v>
      </c>
      <c r="N5910">
        <v>-4.5959930750027469E-4</v>
      </c>
      <c r="O5910">
        <v>3.671590495649603E-4</v>
      </c>
    </row>
    <row r="5911" spans="1:15" x14ac:dyDescent="0.2">
      <c r="A5911">
        <v>5.0361558271831458E-4</v>
      </c>
      <c r="B5911">
        <v>5.2066177531447555E-4</v>
      </c>
      <c r="C5911">
        <v>1.4200267631461531E-3</v>
      </c>
      <c r="D5911">
        <v>-1.1893297247913724E-3</v>
      </c>
      <c r="E5911">
        <v>1.3839400021241762E-3</v>
      </c>
      <c r="F5911">
        <v>-5.0031510620308548E-4</v>
      </c>
      <c r="G5911">
        <v>-1.9062553220503911E-4</v>
      </c>
      <c r="H5911">
        <v>-4.8208737525844728E-4</v>
      </c>
      <c r="I5911">
        <v>-1.6223875027668625E-3</v>
      </c>
      <c r="J5911">
        <v>1.9150473464829339E-3</v>
      </c>
      <c r="K5911">
        <v>9.3219662071973824E-4</v>
      </c>
      <c r="L5911">
        <v>8.1700193300548372E-5</v>
      </c>
      <c r="M5911">
        <v>3.4122918303074339E-3</v>
      </c>
      <c r="N5911">
        <v>-5.5439874967682008E-4</v>
      </c>
      <c r="O5911">
        <v>3.573123831780393E-4</v>
      </c>
    </row>
    <row r="5912" spans="1:15" x14ac:dyDescent="0.2">
      <c r="A5912">
        <v>5.1823043868806326E-4</v>
      </c>
      <c r="B5912">
        <v>4.8631543691478926E-4</v>
      </c>
      <c r="C5912">
        <v>1.4006823933624295E-3</v>
      </c>
      <c r="D5912">
        <v>-1.2065974017815893E-3</v>
      </c>
      <c r="E5912">
        <v>1.3645606319502073E-3</v>
      </c>
      <c r="F5912">
        <v>-5.15925592250085E-4</v>
      </c>
      <c r="G5912">
        <v>-1.4327118190699572E-4</v>
      </c>
      <c r="H5912">
        <v>-4.707918518771434E-4</v>
      </c>
      <c r="I5912">
        <v>-1.5997027553329799E-3</v>
      </c>
      <c r="J5912">
        <v>1.925271372854137E-3</v>
      </c>
      <c r="K5912">
        <v>9.3791662963529454E-4</v>
      </c>
      <c r="L5912">
        <v>4.0334774206325206E-5</v>
      </c>
      <c r="M5912">
        <v>3.3512351405661249E-3</v>
      </c>
      <c r="N5912">
        <v>-2.5295687773078653E-4</v>
      </c>
      <c r="O5912">
        <v>3.5722367576499945E-4</v>
      </c>
    </row>
    <row r="5913" spans="1:15" x14ac:dyDescent="0.2">
      <c r="A5913">
        <v>5.2094482737651362E-4</v>
      </c>
      <c r="B5913">
        <v>4.9060819821005331E-4</v>
      </c>
      <c r="C5913">
        <v>1.4247020405616256E-3</v>
      </c>
      <c r="D5913">
        <v>-1.2439681686949812E-3</v>
      </c>
      <c r="E5913">
        <v>1.3564648439965011E-3</v>
      </c>
      <c r="F5913">
        <v>-5.2261471739344296E-4</v>
      </c>
      <c r="G5913">
        <v>-9.3752758112924996E-5</v>
      </c>
      <c r="H5913">
        <v>-4.3328015737331151E-4</v>
      </c>
      <c r="I5913">
        <v>-1.5462322715291482E-3</v>
      </c>
      <c r="J5913">
        <v>1.901574753366233E-3</v>
      </c>
      <c r="K5913">
        <v>9.4392839587597536E-4</v>
      </c>
      <c r="L5913">
        <v>-2.8119251790890787E-5</v>
      </c>
      <c r="M5913">
        <v>3.060295403432525E-3</v>
      </c>
      <c r="N5913">
        <v>-2.2088210148046047E-4</v>
      </c>
      <c r="O5913">
        <v>3.5338911362732485E-4</v>
      </c>
    </row>
    <row r="5914" spans="1:15" x14ac:dyDescent="0.2">
      <c r="A5914">
        <v>5.0998960504580455E-4</v>
      </c>
      <c r="B5914">
        <v>5.0228915599989275E-4</v>
      </c>
      <c r="C5914">
        <v>1.3994960521932517E-3</v>
      </c>
      <c r="D5914">
        <v>-1.1970465668701671E-3</v>
      </c>
      <c r="E5914">
        <v>1.3697245955535103E-3</v>
      </c>
      <c r="F5914">
        <v>-5.0044191404749981E-4</v>
      </c>
      <c r="G5914">
        <v>-7.4207071460442276E-5</v>
      </c>
      <c r="H5914">
        <v>-4.4587472337702172E-4</v>
      </c>
      <c r="I5914">
        <v>-1.5184067099624674E-3</v>
      </c>
      <c r="J5914">
        <v>1.8851166840071639E-3</v>
      </c>
      <c r="K5914">
        <v>9.5990507980655247E-4</v>
      </c>
      <c r="L5914">
        <v>-9.3939250514826219E-5</v>
      </c>
      <c r="M5914">
        <v>2.6989949048158639E-3</v>
      </c>
      <c r="N5914">
        <v>-5.333025450809754E-4</v>
      </c>
      <c r="O5914">
        <v>3.2615089001824025E-4</v>
      </c>
    </row>
    <row r="5915" spans="1:15" x14ac:dyDescent="0.2">
      <c r="A5915">
        <v>5.3608024309337613E-4</v>
      </c>
      <c r="B5915">
        <v>4.8550998035233351E-4</v>
      </c>
      <c r="C5915">
        <v>1.3928293823769246E-3</v>
      </c>
      <c r="D5915">
        <v>-1.2222749974853139E-3</v>
      </c>
      <c r="E5915">
        <v>1.3630900796829002E-3</v>
      </c>
      <c r="F5915">
        <v>-5.5136654598202637E-4</v>
      </c>
      <c r="G5915">
        <v>-5.6835332385178158E-5</v>
      </c>
      <c r="H5915">
        <v>-4.0812562170582778E-4</v>
      </c>
      <c r="I5915">
        <v>-1.4802495499075146E-3</v>
      </c>
      <c r="J5915">
        <v>1.8439918767524995E-3</v>
      </c>
      <c r="K5915">
        <v>9.4011452224486262E-4</v>
      </c>
      <c r="L5915">
        <v>-8.5661502483577105E-5</v>
      </c>
      <c r="M5915">
        <v>2.5869926016594998E-3</v>
      </c>
      <c r="N5915">
        <v>-3.9673856988040474E-4</v>
      </c>
      <c r="O5915">
        <v>3.7013055651578927E-4</v>
      </c>
    </row>
    <row r="5916" spans="1:15" x14ac:dyDescent="0.2">
      <c r="A5916">
        <v>5.3169105585879669E-4</v>
      </c>
      <c r="B5916">
        <v>4.8329594135345521E-4</v>
      </c>
      <c r="C5916">
        <v>1.4213691817897476E-3</v>
      </c>
      <c r="D5916">
        <v>-1.1842682544965569E-3</v>
      </c>
      <c r="E5916">
        <v>1.3630496955845746E-3</v>
      </c>
      <c r="F5916">
        <v>-5.3555974159659242E-4</v>
      </c>
      <c r="G5916">
        <v>-6.5864458532684836E-5</v>
      </c>
      <c r="H5916">
        <v>-4.0589842556986577E-4</v>
      </c>
      <c r="I5916">
        <v>-1.4273668790904207E-3</v>
      </c>
      <c r="J5916">
        <v>1.8695333571838815E-3</v>
      </c>
      <c r="K5916">
        <v>9.649856554895072E-4</v>
      </c>
      <c r="L5916">
        <v>-1.3197891280033766E-4</v>
      </c>
      <c r="M5916">
        <v>2.3004195187690422E-3</v>
      </c>
      <c r="N5916">
        <v>-2.9563690073250139E-4</v>
      </c>
      <c r="O5916">
        <v>3.7724628815941335E-4</v>
      </c>
    </row>
    <row r="5917" spans="1:15" x14ac:dyDescent="0.2">
      <c r="A5917">
        <v>5.2065973508668513E-4</v>
      </c>
      <c r="B5917">
        <v>4.7239390182392477E-4</v>
      </c>
      <c r="C5917">
        <v>1.4023223971845182E-3</v>
      </c>
      <c r="D5917">
        <v>-1.1706649886869236E-3</v>
      </c>
      <c r="E5917">
        <v>1.3715823660565292E-3</v>
      </c>
      <c r="F5917">
        <v>-5.2273544136705464E-4</v>
      </c>
      <c r="G5917">
        <v>-3.1191852421305945E-5</v>
      </c>
      <c r="H5917">
        <v>-4.1838902094568179E-4</v>
      </c>
      <c r="I5917">
        <v>-1.380310634257242E-3</v>
      </c>
      <c r="J5917">
        <v>1.7601695063251376E-3</v>
      </c>
      <c r="K5917">
        <v>9.6351904214831048E-4</v>
      </c>
      <c r="L5917">
        <v>-1.8448992934410834E-4</v>
      </c>
      <c r="M5917">
        <v>2.1761176879091055E-3</v>
      </c>
      <c r="N5917">
        <v>-5.8564007501631435E-4</v>
      </c>
      <c r="O5917">
        <v>3.6209114816842549E-4</v>
      </c>
    </row>
    <row r="5918" spans="1:15" x14ac:dyDescent="0.2">
      <c r="A5918">
        <v>5.5496747545383251E-4</v>
      </c>
      <c r="B5918">
        <v>4.6788630438124659E-4</v>
      </c>
      <c r="C5918">
        <v>1.3982637162588858E-3</v>
      </c>
      <c r="D5918">
        <v>-1.1551238818584178E-3</v>
      </c>
      <c r="E5918">
        <v>1.3683297124805402E-3</v>
      </c>
      <c r="F5918">
        <v>-5.4381046924930547E-4</v>
      </c>
      <c r="G5918">
        <v>-3.6081068570452033E-5</v>
      </c>
      <c r="H5918">
        <v>-3.7218560895999395E-4</v>
      </c>
      <c r="I5918">
        <v>-1.3390978460757065E-3</v>
      </c>
      <c r="J5918">
        <v>1.7603193032021311E-3</v>
      </c>
      <c r="K5918">
        <v>9.852500593856351E-4</v>
      </c>
      <c r="L5918">
        <v>-1.4705212026080614E-4</v>
      </c>
      <c r="M5918">
        <v>1.8102455648194382E-3</v>
      </c>
      <c r="N5918">
        <v>-5.0395207878588895E-4</v>
      </c>
      <c r="O5918">
        <v>3.4996691655938249E-4</v>
      </c>
    </row>
    <row r="5919" spans="1:15" x14ac:dyDescent="0.2">
      <c r="A5919">
        <v>5.5057918473588776E-4</v>
      </c>
      <c r="B5919">
        <v>4.6519190302120956E-4</v>
      </c>
      <c r="C5919">
        <v>1.3897163081144752E-3</v>
      </c>
      <c r="D5919">
        <v>-1.1473033797241503E-3</v>
      </c>
      <c r="E5919">
        <v>1.377555847267175E-3</v>
      </c>
      <c r="F5919">
        <v>-5.298335025127898E-4</v>
      </c>
      <c r="G5919">
        <v>-6.3728392150313101E-5</v>
      </c>
      <c r="H5919">
        <v>-3.9465034730041756E-4</v>
      </c>
      <c r="I5919">
        <v>-1.2931638916518005E-3</v>
      </c>
      <c r="J5919">
        <v>1.7314447866124444E-3</v>
      </c>
      <c r="K5919">
        <v>9.9211616349497399E-4</v>
      </c>
      <c r="L5919">
        <v>-1.4656259169515566E-4</v>
      </c>
      <c r="M5919">
        <v>1.6531210364260996E-3</v>
      </c>
      <c r="N5919">
        <v>-5.4134600409750354E-4</v>
      </c>
      <c r="O5919">
        <v>3.2675660279891846E-4</v>
      </c>
    </row>
    <row r="5920" spans="1:15" x14ac:dyDescent="0.2">
      <c r="A5920">
        <v>5.521821564786971E-4</v>
      </c>
      <c r="B5920">
        <v>4.5095835195708441E-4</v>
      </c>
      <c r="C5920">
        <v>1.3900103698844561E-3</v>
      </c>
      <c r="D5920">
        <v>-1.1052390322409469E-3</v>
      </c>
      <c r="E5920">
        <v>1.3562052027986814E-3</v>
      </c>
      <c r="F5920">
        <v>-5.1149176709363513E-4</v>
      </c>
      <c r="G5920">
        <v>-4.2344628856096211E-5</v>
      </c>
      <c r="H5920">
        <v>-3.4602244469688357E-4</v>
      </c>
      <c r="I5920">
        <v>-1.2669144317003227E-3</v>
      </c>
      <c r="J5920">
        <v>1.6843617139785242E-3</v>
      </c>
      <c r="K5920">
        <v>9.5582443776148448E-4</v>
      </c>
      <c r="L5920">
        <v>-9.2409173921905729E-5</v>
      </c>
      <c r="M5920">
        <v>1.4373503207511216E-3</v>
      </c>
      <c r="N5920">
        <v>-2.8374368778033234E-4</v>
      </c>
      <c r="O5920">
        <v>3.6565078431077824E-4</v>
      </c>
    </row>
    <row r="5921" spans="1:15" x14ac:dyDescent="0.2">
      <c r="A5921">
        <v>5.5866623940716237E-4</v>
      </c>
      <c r="B5921">
        <v>4.3692159481337444E-4</v>
      </c>
      <c r="C5921">
        <v>1.3863794497977983E-3</v>
      </c>
      <c r="D5921">
        <v>-1.1171951190747308E-3</v>
      </c>
      <c r="E5921">
        <v>1.3687595583755958E-3</v>
      </c>
      <c r="F5921">
        <v>-5.0814718182094569E-4</v>
      </c>
      <c r="G5921">
        <v>-4.2660917638268955E-5</v>
      </c>
      <c r="H5921">
        <v>-3.3144403738931313E-4</v>
      </c>
      <c r="I5921">
        <v>-1.2186345282918724E-3</v>
      </c>
      <c r="J5921">
        <v>1.6566912482151321E-3</v>
      </c>
      <c r="K5921">
        <v>1.0152594785533685E-3</v>
      </c>
      <c r="L5921">
        <v>-1.9433851239261203E-5</v>
      </c>
      <c r="M5921">
        <v>1.1866668681539934E-3</v>
      </c>
      <c r="N5921">
        <v>-4.7420202565653772E-4</v>
      </c>
      <c r="O5921">
        <v>3.7964086199997584E-4</v>
      </c>
    </row>
    <row r="5922" spans="1:15" x14ac:dyDescent="0.2">
      <c r="A5922">
        <v>5.6360757541615986E-4</v>
      </c>
      <c r="B5922">
        <v>4.4961988600600983E-4</v>
      </c>
      <c r="C5922">
        <v>1.3815627599055051E-3</v>
      </c>
      <c r="D5922">
        <v>-1.0572398173530678E-3</v>
      </c>
      <c r="E5922">
        <v>1.3814538305760016E-3</v>
      </c>
      <c r="F5922">
        <v>-5.10359940114257E-4</v>
      </c>
      <c r="G5922">
        <v>-8.936206720344023E-5</v>
      </c>
      <c r="H5922">
        <v>-3.8278425672228075E-4</v>
      </c>
      <c r="I5922">
        <v>-1.1758531850185581E-3</v>
      </c>
      <c r="J5922">
        <v>1.5951055898221819E-3</v>
      </c>
      <c r="K5922">
        <v>9.5961002205919796E-4</v>
      </c>
      <c r="L5922">
        <v>-7.6806308807647865E-5</v>
      </c>
      <c r="M5922">
        <v>9.0869438866510014E-4</v>
      </c>
      <c r="N5922">
        <v>-6.7279239173725545E-4</v>
      </c>
      <c r="O5922">
        <v>3.4994811288445015E-4</v>
      </c>
    </row>
    <row r="5923" spans="1:15" x14ac:dyDescent="0.2">
      <c r="A5923">
        <v>5.5663283420716108E-4</v>
      </c>
      <c r="B5923">
        <v>4.3139408650690053E-4</v>
      </c>
      <c r="C5923">
        <v>1.3813903985701215E-3</v>
      </c>
      <c r="D5923">
        <v>-1.0925580775419416E-3</v>
      </c>
      <c r="E5923">
        <v>1.3672776863231518E-3</v>
      </c>
      <c r="F5923">
        <v>-5.4773479292705249E-4</v>
      </c>
      <c r="G5923">
        <v>-5.2725466570113017E-5</v>
      </c>
      <c r="H5923">
        <v>-3.6597558864233653E-4</v>
      </c>
      <c r="I5923">
        <v>-1.1484752138749847E-3</v>
      </c>
      <c r="J5923">
        <v>1.6605908637945172E-3</v>
      </c>
      <c r="K5923">
        <v>1.0042286187809876E-3</v>
      </c>
      <c r="L5923">
        <v>-4.0236018889331721E-5</v>
      </c>
      <c r="M5923">
        <v>9.2244493478758536E-4</v>
      </c>
      <c r="N5923">
        <v>-2.9253799285416634E-4</v>
      </c>
      <c r="O5923">
        <v>3.507916706220975E-4</v>
      </c>
    </row>
    <row r="5924" spans="1:15" x14ac:dyDescent="0.2">
      <c r="A5924">
        <v>5.9421027621353465E-4</v>
      </c>
      <c r="B5924">
        <v>4.3081663978141371E-4</v>
      </c>
      <c r="C5924">
        <v>1.3879210838632838E-3</v>
      </c>
      <c r="D5924">
        <v>-1.0389095777615606E-3</v>
      </c>
      <c r="E5924">
        <v>1.3642004384267585E-3</v>
      </c>
      <c r="F5924">
        <v>-5.5249991663011569E-4</v>
      </c>
      <c r="G5924">
        <v>-6.3249960925265157E-5</v>
      </c>
      <c r="H5924">
        <v>-3.9670842090847291E-4</v>
      </c>
      <c r="I5924">
        <v>-1.0984285061647939E-3</v>
      </c>
      <c r="J5924">
        <v>1.5822780358578244E-3</v>
      </c>
      <c r="K5924">
        <v>1.0073297898059946E-3</v>
      </c>
      <c r="L5924">
        <v>1.0901144866252896E-5</v>
      </c>
      <c r="M5924">
        <v>5.6634667257869479E-4</v>
      </c>
      <c r="N5924">
        <v>-6.3494673292014347E-4</v>
      </c>
      <c r="O5924">
        <v>3.3227363930128103E-4</v>
      </c>
    </row>
    <row r="5925" spans="1:15" x14ac:dyDescent="0.2">
      <c r="A5925">
        <v>5.9212297454290714E-4</v>
      </c>
      <c r="B5925">
        <v>4.112697005968399E-4</v>
      </c>
      <c r="C5925">
        <v>1.3404732459588531E-3</v>
      </c>
      <c r="D5925">
        <v>-1.0377896352747544E-3</v>
      </c>
      <c r="E5925">
        <v>1.3546994674154089E-3</v>
      </c>
      <c r="F5925">
        <v>-5.319806094838586E-4</v>
      </c>
      <c r="G5925">
        <v>-1.0131642189518929E-4</v>
      </c>
      <c r="H5925">
        <v>-3.9378947958185721E-4</v>
      </c>
      <c r="I5925">
        <v>-1.0907885690179437E-3</v>
      </c>
      <c r="J5925">
        <v>1.6276666008772549E-3</v>
      </c>
      <c r="K5925">
        <v>9.808858639221282E-4</v>
      </c>
      <c r="L5925">
        <v>1.7313063960208551E-5</v>
      </c>
      <c r="M5925">
        <v>5.1664188455356243E-4</v>
      </c>
      <c r="N5925">
        <v>-5.3293030460232994E-4</v>
      </c>
      <c r="O5925">
        <v>3.0317708151271456E-4</v>
      </c>
    </row>
    <row r="5926" spans="1:15" x14ac:dyDescent="0.2">
      <c r="A5926">
        <v>5.7573507235112299E-4</v>
      </c>
      <c r="B5926">
        <v>4.1640925329207597E-4</v>
      </c>
      <c r="C5926">
        <v>1.3646500181322936E-3</v>
      </c>
      <c r="D5926">
        <v>-1.0177490047679439E-3</v>
      </c>
      <c r="E5926">
        <v>1.313301789409974E-3</v>
      </c>
      <c r="F5926">
        <v>-5.1146856666094782E-4</v>
      </c>
      <c r="G5926">
        <v>-1.3699796196854343E-4</v>
      </c>
      <c r="H5926">
        <v>-3.9458896376814106E-4</v>
      </c>
      <c r="I5926">
        <v>-1.0554665562295239E-3</v>
      </c>
      <c r="J5926">
        <v>1.6041665202339056E-3</v>
      </c>
      <c r="K5926">
        <v>1.043038660973681E-3</v>
      </c>
      <c r="L5926">
        <v>1.1848408051719717E-4</v>
      </c>
      <c r="M5926">
        <v>4.4602083715680838E-4</v>
      </c>
      <c r="N5926">
        <v>-6.4078018206263079E-4</v>
      </c>
      <c r="O5926">
        <v>3.1970541608527853E-4</v>
      </c>
    </row>
    <row r="5927" spans="1:15" x14ac:dyDescent="0.2">
      <c r="A5927">
        <v>6.092435945065888E-4</v>
      </c>
      <c r="B5927">
        <v>4.0482905513502729E-4</v>
      </c>
      <c r="C5927">
        <v>1.3843766301260892E-3</v>
      </c>
      <c r="D5927">
        <v>-1.0066169307163225E-3</v>
      </c>
      <c r="E5927">
        <v>1.327563596901696E-3</v>
      </c>
      <c r="F5927">
        <v>-5.1387718927248434E-4</v>
      </c>
      <c r="G5927">
        <v>-1.7208025771556308E-4</v>
      </c>
      <c r="H5927">
        <v>-4.3785731670978849E-4</v>
      </c>
      <c r="I5927">
        <v>-1.0293219317656184E-3</v>
      </c>
      <c r="J5927">
        <v>1.5296641642670349E-3</v>
      </c>
      <c r="K5927">
        <v>9.407329270729708E-4</v>
      </c>
      <c r="L5927">
        <v>2.382179039751982E-4</v>
      </c>
      <c r="M5927">
        <v>8.2981836234733122E-5</v>
      </c>
      <c r="N5927">
        <v>-5.3277626918197087E-4</v>
      </c>
      <c r="O5927">
        <v>3.3917004258386164E-4</v>
      </c>
    </row>
    <row r="5928" spans="1:15" x14ac:dyDescent="0.2">
      <c r="A5928">
        <v>6.0155427680347675E-4</v>
      </c>
      <c r="B5928">
        <v>3.9909807060184221E-4</v>
      </c>
      <c r="C5928">
        <v>1.3652673764401907E-3</v>
      </c>
      <c r="D5928">
        <v>-9.3082572124614281E-4</v>
      </c>
      <c r="E5928">
        <v>1.3337326758410999E-3</v>
      </c>
      <c r="F5928">
        <v>-5.2411775129581836E-4</v>
      </c>
      <c r="G5928">
        <v>-2.0373337325717671E-4</v>
      </c>
      <c r="H5928">
        <v>-4.6300844722570351E-4</v>
      </c>
      <c r="I5928">
        <v>-1.0077714064064228E-3</v>
      </c>
      <c r="J5928">
        <v>1.5920031473705119E-3</v>
      </c>
      <c r="K5928">
        <v>1.0243667579523765E-3</v>
      </c>
      <c r="L5928">
        <v>2.2389197981221391E-4</v>
      </c>
      <c r="M5928">
        <v>1.725050805601418E-4</v>
      </c>
      <c r="N5928">
        <v>-2.6421963931370815E-4</v>
      </c>
      <c r="O5928">
        <v>3.48347216804138E-4</v>
      </c>
    </row>
    <row r="5929" spans="1:15" x14ac:dyDescent="0.2">
      <c r="A5929">
        <v>5.8367082665622709E-4</v>
      </c>
      <c r="B5929">
        <v>3.8454092885533678E-4</v>
      </c>
      <c r="C5929">
        <v>1.3727614758936176E-3</v>
      </c>
      <c r="D5929">
        <v>-9.2129294688885041E-4</v>
      </c>
      <c r="E5929">
        <v>1.3458656498667998E-3</v>
      </c>
      <c r="F5929">
        <v>-5.2617677834631291E-4</v>
      </c>
      <c r="G5929">
        <v>-2.0457757088454531E-4</v>
      </c>
      <c r="H5929">
        <v>-4.8955723355345137E-4</v>
      </c>
      <c r="I5929">
        <v>-9.567691456626214E-4</v>
      </c>
      <c r="J5929">
        <v>1.5357683313593207E-3</v>
      </c>
      <c r="K5929">
        <v>9.9738505184058992E-4</v>
      </c>
      <c r="L5929">
        <v>2.8773775682923306E-4</v>
      </c>
      <c r="M5929">
        <v>3.9575403160116063E-5</v>
      </c>
      <c r="N5929">
        <v>-6.9343950316538654E-4</v>
      </c>
      <c r="O5929">
        <v>3.1396555842729223E-4</v>
      </c>
    </row>
    <row r="5930" spans="1:15" x14ac:dyDescent="0.2">
      <c r="A5930">
        <v>5.7403095243741258E-4</v>
      </c>
      <c r="B5930">
        <v>3.7022797767318827E-4</v>
      </c>
      <c r="C5930">
        <v>1.3381651277008233E-3</v>
      </c>
      <c r="D5930">
        <v>-9.2534058045237082E-4</v>
      </c>
      <c r="E5930">
        <v>1.2928240941376074E-3</v>
      </c>
      <c r="F5930">
        <v>-5.5402329063786073E-4</v>
      </c>
      <c r="G5930">
        <v>-1.9622028690515446E-4</v>
      </c>
      <c r="H5930">
        <v>-5.0125234012082407E-4</v>
      </c>
      <c r="I5930">
        <v>-9.4375781749834195E-4</v>
      </c>
      <c r="J5930">
        <v>1.581454820776754E-3</v>
      </c>
      <c r="K5930">
        <v>9.9898170181764536E-4</v>
      </c>
      <c r="L5930">
        <v>3.4934475938916838E-4</v>
      </c>
      <c r="M5930">
        <v>8.5389234577941603E-5</v>
      </c>
      <c r="N5930">
        <v>-5.952496786787155E-4</v>
      </c>
      <c r="O5930">
        <v>3.0760838521211097E-4</v>
      </c>
    </row>
    <row r="5931" spans="1:15" x14ac:dyDescent="0.2">
      <c r="A5931">
        <v>5.9038399595298956E-4</v>
      </c>
      <c r="B5931">
        <v>4.0019847939112428E-4</v>
      </c>
      <c r="C5931">
        <v>1.3255234236366181E-3</v>
      </c>
      <c r="D5931">
        <v>-8.5659618531585559E-4</v>
      </c>
      <c r="E5931">
        <v>1.2873141122372882E-3</v>
      </c>
      <c r="F5931">
        <v>-5.1942481680600922E-4</v>
      </c>
      <c r="G5931">
        <v>-2.1123467296517103E-4</v>
      </c>
      <c r="H5931">
        <v>-5.09700157946327E-4</v>
      </c>
      <c r="I5931">
        <v>-9.313961022288439E-4</v>
      </c>
      <c r="J5931">
        <v>1.5338761719962868E-3</v>
      </c>
      <c r="K5931">
        <v>9.9817885053577371E-4</v>
      </c>
      <c r="L5931">
        <v>3.8735158338698984E-4</v>
      </c>
      <c r="M5931">
        <v>4.4540786448701786E-5</v>
      </c>
      <c r="N5931">
        <v>-4.9430744349896155E-4</v>
      </c>
      <c r="O5931">
        <v>3.0693492178587492E-4</v>
      </c>
    </row>
    <row r="5932" spans="1:15" x14ac:dyDescent="0.2">
      <c r="A5932">
        <v>5.9871226633526596E-4</v>
      </c>
      <c r="B5932">
        <v>4.1258339428386028E-4</v>
      </c>
      <c r="C5932">
        <v>1.3490486509168565E-3</v>
      </c>
      <c r="D5932">
        <v>-8.3814018030314386E-4</v>
      </c>
      <c r="E5932">
        <v>1.2881473911954134E-3</v>
      </c>
      <c r="F5932">
        <v>-5.3257918972759565E-4</v>
      </c>
      <c r="G5932">
        <v>-2.3477069198468654E-4</v>
      </c>
      <c r="H5932">
        <v>-5.5474037015618475E-4</v>
      </c>
      <c r="I5932">
        <v>-9.136909384745962E-4</v>
      </c>
      <c r="J5932">
        <v>1.5677316016816062E-3</v>
      </c>
      <c r="K5932">
        <v>9.6681503238266056E-4</v>
      </c>
      <c r="L5932">
        <v>4.8215778013337921E-4</v>
      </c>
      <c r="M5932">
        <v>-3.0915915983181318E-5</v>
      </c>
      <c r="N5932">
        <v>-5.8118139317925386E-4</v>
      </c>
      <c r="O5932">
        <v>3.2241080079698804E-4</v>
      </c>
    </row>
    <row r="5933" spans="1:15" x14ac:dyDescent="0.2">
      <c r="A5933">
        <v>5.927946764473737E-4</v>
      </c>
      <c r="B5933">
        <v>4.082539757654871E-4</v>
      </c>
      <c r="C5933">
        <v>1.3397656122112081E-3</v>
      </c>
      <c r="D5933">
        <v>-8.2093167044077874E-4</v>
      </c>
      <c r="E5933">
        <v>1.2796908998180274E-3</v>
      </c>
      <c r="F5933">
        <v>-5.2899124962280445E-4</v>
      </c>
      <c r="G5933">
        <v>-2.3571055233911301E-4</v>
      </c>
      <c r="H5933">
        <v>-5.7833144183145582E-4</v>
      </c>
      <c r="I5933">
        <v>-8.7650207895903867E-4</v>
      </c>
      <c r="J5933">
        <v>1.6012500440388895E-3</v>
      </c>
      <c r="K5933">
        <v>1.0280477660142909E-3</v>
      </c>
      <c r="L5933">
        <v>6.0634072550835773E-4</v>
      </c>
      <c r="M5933">
        <v>-3.6035774231461457E-5</v>
      </c>
      <c r="N5933">
        <v>-6.983086632300706E-4</v>
      </c>
      <c r="O5933">
        <v>3.4114136627569168E-4</v>
      </c>
    </row>
    <row r="5934" spans="1:15" x14ac:dyDescent="0.2">
      <c r="A5934">
        <v>6.0681508915205642E-4</v>
      </c>
      <c r="B5934">
        <v>3.8411953784723955E-4</v>
      </c>
      <c r="C5934">
        <v>1.3355540915379008E-3</v>
      </c>
      <c r="D5934">
        <v>-8.1450390041298306E-4</v>
      </c>
      <c r="E5934">
        <v>1.2846675260763205E-3</v>
      </c>
      <c r="F5934">
        <v>-5.1277432878244964E-4</v>
      </c>
      <c r="G5934">
        <v>-2.4769898039264708E-4</v>
      </c>
      <c r="H5934">
        <v>-5.8746991519911058E-4</v>
      </c>
      <c r="I5934">
        <v>-8.6114592359072377E-4</v>
      </c>
      <c r="J5934">
        <v>1.5227215353090218E-3</v>
      </c>
      <c r="K5934">
        <v>9.7187882306113153E-4</v>
      </c>
      <c r="L5934">
        <v>7.4102574832485128E-4</v>
      </c>
      <c r="M5934">
        <v>1.1036654053627948E-4</v>
      </c>
      <c r="N5934">
        <v>-4.108351447132657E-4</v>
      </c>
      <c r="O5934">
        <v>3.0830610681440487E-4</v>
      </c>
    </row>
    <row r="5935" spans="1:15" x14ac:dyDescent="0.2">
      <c r="A5935">
        <v>6.1070934646801928E-4</v>
      </c>
      <c r="B5935">
        <v>4.0325761534802104E-4</v>
      </c>
      <c r="C5935">
        <v>1.3367691913387285E-3</v>
      </c>
      <c r="D5935">
        <v>-8.0090872422655364E-4</v>
      </c>
      <c r="E5935">
        <v>1.2668971970725021E-3</v>
      </c>
      <c r="F5935">
        <v>-5.5292569678225202E-4</v>
      </c>
      <c r="G5935">
        <v>-2.3637876651732707E-4</v>
      </c>
      <c r="H5935">
        <v>-5.870967105871932E-4</v>
      </c>
      <c r="I5935">
        <v>-8.7340463901348258E-4</v>
      </c>
      <c r="J5935">
        <v>1.5915557599667125E-3</v>
      </c>
      <c r="K5935">
        <v>1.0034493419436154E-3</v>
      </c>
      <c r="L5935">
        <v>7.5875797245525324E-4</v>
      </c>
      <c r="M5935">
        <v>1.1379177702494987E-4</v>
      </c>
      <c r="N5935">
        <v>-5.7744484372609906E-4</v>
      </c>
      <c r="O5935">
        <v>2.8158268763390804E-4</v>
      </c>
    </row>
    <row r="5936" spans="1:15" x14ac:dyDescent="0.2">
      <c r="A5936">
        <v>6.085652478317712E-4</v>
      </c>
      <c r="B5936">
        <v>3.7276761204633574E-4</v>
      </c>
      <c r="C5936">
        <v>1.2829054169859625E-3</v>
      </c>
      <c r="D5936">
        <v>-7.6766742776258196E-4</v>
      </c>
      <c r="E5936">
        <v>1.2555578317669258E-3</v>
      </c>
      <c r="F5936">
        <v>-5.4159684831759692E-4</v>
      </c>
      <c r="G5936">
        <v>-2.496872987019923E-4</v>
      </c>
      <c r="H5936">
        <v>-5.9233846470581699E-4</v>
      </c>
      <c r="I5936">
        <v>-8.5948742209812916E-4</v>
      </c>
      <c r="J5936">
        <v>1.5867126243849865E-3</v>
      </c>
      <c r="K5936">
        <v>9.8870145235812517E-4</v>
      </c>
      <c r="L5936">
        <v>7.9546655900244415E-4</v>
      </c>
      <c r="M5936">
        <v>2.267224696797888E-5</v>
      </c>
      <c r="N5936">
        <v>-6.4042180335735098E-4</v>
      </c>
      <c r="O5936">
        <v>2.8694474931920697E-4</v>
      </c>
    </row>
    <row r="5937" spans="1:15" x14ac:dyDescent="0.2">
      <c r="A5937">
        <v>6.0300647554284176E-4</v>
      </c>
      <c r="B5937">
        <v>3.8484008138897776E-4</v>
      </c>
      <c r="C5937">
        <v>1.2970803751170272E-3</v>
      </c>
      <c r="D5937">
        <v>-8.1662084192697399E-4</v>
      </c>
      <c r="E5937">
        <v>1.2411142958327394E-3</v>
      </c>
      <c r="F5937">
        <v>-5.3250858958507358E-4</v>
      </c>
      <c r="G5937">
        <v>-2.4774347082362588E-4</v>
      </c>
      <c r="H5937">
        <v>-6.2410585012152224E-4</v>
      </c>
      <c r="I5937">
        <v>-8.7617115370887139E-4</v>
      </c>
      <c r="J5937">
        <v>1.6401647352607056E-3</v>
      </c>
      <c r="K5937">
        <v>1.0053185124990838E-3</v>
      </c>
      <c r="L5937">
        <v>9.2868791206886887E-4</v>
      </c>
      <c r="M5937">
        <v>2.5310182210328143E-4</v>
      </c>
      <c r="N5937">
        <v>-2.9346953702856011E-4</v>
      </c>
      <c r="O5937">
        <v>2.9263810017812384E-4</v>
      </c>
    </row>
    <row r="5938" spans="1:15" x14ac:dyDescent="0.2">
      <c r="A5938">
        <v>5.9657945326136027E-4</v>
      </c>
      <c r="B5938">
        <v>3.8896160858540864E-4</v>
      </c>
      <c r="C5938">
        <v>1.3293580348262516E-3</v>
      </c>
      <c r="D5938">
        <v>-8.0570568265567958E-4</v>
      </c>
      <c r="E5938">
        <v>1.2074666934241331E-3</v>
      </c>
      <c r="F5938">
        <v>-5.1324619198581426E-4</v>
      </c>
      <c r="G5938">
        <v>-2.6126524165975465E-4</v>
      </c>
      <c r="H5938">
        <v>-6.3356949276296677E-4</v>
      </c>
      <c r="I5938">
        <v>-8.7463472233166974E-4</v>
      </c>
      <c r="J5938">
        <v>1.6326544139776227E-3</v>
      </c>
      <c r="K5938">
        <v>9.9318663187080293E-4</v>
      </c>
      <c r="L5938">
        <v>9.8015108384778664E-4</v>
      </c>
      <c r="M5938">
        <v>2.43194779844783E-4</v>
      </c>
      <c r="N5938">
        <v>-6.4019020801458896E-4</v>
      </c>
      <c r="O5938">
        <v>2.9872046701423603E-4</v>
      </c>
    </row>
    <row r="5939" spans="1:15" x14ac:dyDescent="0.2">
      <c r="A5939">
        <v>6.2830464562162809E-4</v>
      </c>
      <c r="B5939">
        <v>4.1165245355531883E-4</v>
      </c>
      <c r="C5939">
        <v>1.3041105273737745E-3</v>
      </c>
      <c r="D5939">
        <v>-7.5214000744775237E-4</v>
      </c>
      <c r="E5939">
        <v>1.2294210597665837E-3</v>
      </c>
      <c r="F5939">
        <v>-4.933037175152762E-4</v>
      </c>
      <c r="G5939">
        <v>-2.6054050139292769E-4</v>
      </c>
      <c r="H5939">
        <v>-6.327747303868581E-4</v>
      </c>
      <c r="I5939">
        <v>-8.7098608023598921E-4</v>
      </c>
      <c r="J5939">
        <v>1.6787201810746944E-3</v>
      </c>
      <c r="K5939">
        <v>9.5663077806114197E-4</v>
      </c>
      <c r="L5939">
        <v>1.0783093864032073E-3</v>
      </c>
      <c r="M5939">
        <v>3.0191855361407253E-4</v>
      </c>
      <c r="N5939">
        <v>-4.5124938070525435E-4</v>
      </c>
      <c r="O5939">
        <v>2.4362010142171993E-4</v>
      </c>
    </row>
    <row r="5940" spans="1:15" x14ac:dyDescent="0.2">
      <c r="A5940">
        <v>6.1014781063707332E-4</v>
      </c>
      <c r="B5940">
        <v>4.063730020047016E-4</v>
      </c>
      <c r="C5940">
        <v>1.3057503407413488E-3</v>
      </c>
      <c r="D5940">
        <v>-7.8288438527061616E-4</v>
      </c>
      <c r="E5940">
        <v>1.1986408303191339E-3</v>
      </c>
      <c r="F5940">
        <v>-5.6843993054491273E-4</v>
      </c>
      <c r="G5940">
        <v>-2.3543478360430866E-4</v>
      </c>
      <c r="H5940">
        <v>-6.1451907719935748E-4</v>
      </c>
      <c r="I5940">
        <v>-8.8897882772073669E-4</v>
      </c>
      <c r="J5940">
        <v>1.7085268660460291E-3</v>
      </c>
      <c r="K5940">
        <v>1.0318996416499367E-3</v>
      </c>
      <c r="L5940">
        <v>1.1644284163006273E-3</v>
      </c>
      <c r="M5940">
        <v>5.9828484473552971E-4</v>
      </c>
      <c r="N5940">
        <v>-4.0213758915965731E-4</v>
      </c>
      <c r="O5940">
        <v>2.6179796804296439E-4</v>
      </c>
    </row>
    <row r="5941" spans="1:15" x14ac:dyDescent="0.2">
      <c r="A5941">
        <v>5.9240368972210758E-4</v>
      </c>
      <c r="B5941">
        <v>3.9462443359437519E-4</v>
      </c>
      <c r="C5941">
        <v>1.2632648904326016E-3</v>
      </c>
      <c r="D5941">
        <v>-7.540331203755384E-4</v>
      </c>
      <c r="E5941">
        <v>1.2095772724618715E-3</v>
      </c>
      <c r="F5941">
        <v>-5.2468691103000275E-4</v>
      </c>
      <c r="G5941">
        <v>-1.713377821463372E-4</v>
      </c>
      <c r="H5941">
        <v>-6.550250349825023E-4</v>
      </c>
      <c r="I5941">
        <v>-8.874354617003881E-4</v>
      </c>
      <c r="J5941">
        <v>1.6732579370035815E-3</v>
      </c>
      <c r="K5941">
        <v>9.7181451197653722E-4</v>
      </c>
      <c r="L5941">
        <v>1.2137625793543021E-3</v>
      </c>
      <c r="M5941">
        <v>6.0695212915738662E-4</v>
      </c>
      <c r="N5941">
        <v>-9.7691177836619746E-4</v>
      </c>
      <c r="O5941">
        <v>2.4655196754638732E-4</v>
      </c>
    </row>
    <row r="5942" spans="1:15" x14ac:dyDescent="0.2">
      <c r="A5942">
        <v>6.036259158011336E-4</v>
      </c>
      <c r="B5942">
        <v>4.0042169228678799E-4</v>
      </c>
      <c r="C5942">
        <v>1.3001038405305284E-3</v>
      </c>
      <c r="D5942">
        <v>-7.6470667270265647E-4</v>
      </c>
      <c r="E5942">
        <v>1.1938747928564018E-3</v>
      </c>
      <c r="F5942">
        <v>-5.0219288838608935E-4</v>
      </c>
      <c r="G5942">
        <v>-1.6902967503024287E-4</v>
      </c>
      <c r="H5942">
        <v>-6.3997680756250829E-4</v>
      </c>
      <c r="I5942">
        <v>-9.2274799034450434E-4</v>
      </c>
      <c r="J5942">
        <v>1.7239847685896891E-3</v>
      </c>
      <c r="K5942">
        <v>1.0179804409374894E-3</v>
      </c>
      <c r="L5942">
        <v>1.2432857139567266E-3</v>
      </c>
      <c r="M5942">
        <v>4.8615256286128569E-4</v>
      </c>
      <c r="N5942">
        <v>-3.5958658909268756E-4</v>
      </c>
      <c r="O5942">
        <v>2.7552304788581848E-4</v>
      </c>
    </row>
    <row r="5943" spans="1:15" x14ac:dyDescent="0.2">
      <c r="A5943">
        <v>6.0254577146516108E-4</v>
      </c>
      <c r="B5943">
        <v>4.039926690405732E-4</v>
      </c>
      <c r="C5943">
        <v>1.3189124617657047E-3</v>
      </c>
      <c r="D5943">
        <v>-8.025869447798134E-4</v>
      </c>
      <c r="E5943">
        <v>1.1818767384319255E-3</v>
      </c>
      <c r="F5943">
        <v>-5.5094580545421142E-4</v>
      </c>
      <c r="G5943">
        <v>-2.0260700171168818E-4</v>
      </c>
      <c r="H5943">
        <v>-6.2266383653525608E-4</v>
      </c>
      <c r="I5943">
        <v>-9.5225826227567307E-4</v>
      </c>
      <c r="J5943">
        <v>1.6818855026017742E-3</v>
      </c>
      <c r="K5943">
        <v>9.5856991756788456E-4</v>
      </c>
      <c r="L5943">
        <v>1.3014366633670275E-3</v>
      </c>
      <c r="M5943">
        <v>8.0122987675469747E-4</v>
      </c>
      <c r="N5943">
        <v>-6.4226069253885997E-5</v>
      </c>
      <c r="O5943">
        <v>2.7810238099037945E-4</v>
      </c>
    </row>
    <row r="5944" spans="1:15" x14ac:dyDescent="0.2">
      <c r="A5944">
        <v>6.0834734155327109E-4</v>
      </c>
      <c r="B5944">
        <v>4.0302865089586693E-4</v>
      </c>
      <c r="C5944">
        <v>1.2623618503533503E-3</v>
      </c>
      <c r="D5944">
        <v>-8.2346353437281962E-4</v>
      </c>
      <c r="E5944">
        <v>1.1869724773842696E-3</v>
      </c>
      <c r="F5944">
        <v>-4.9573535895141641E-4</v>
      </c>
      <c r="G5944">
        <v>-2.0092581401744231E-4</v>
      </c>
      <c r="H5944">
        <v>-6.4795907306555386E-4</v>
      </c>
      <c r="I5944">
        <v>-9.9373752431812924E-4</v>
      </c>
      <c r="J5944">
        <v>1.8179404637131053E-3</v>
      </c>
      <c r="K5944">
        <v>1.042882881044429E-3</v>
      </c>
      <c r="L5944">
        <v>1.3099546931449951E-3</v>
      </c>
      <c r="M5944">
        <v>9.5142693694332339E-4</v>
      </c>
      <c r="N5944">
        <v>-8.9245614235154247E-4</v>
      </c>
      <c r="O5944">
        <v>2.3096305117642491E-4</v>
      </c>
    </row>
    <row r="5945" spans="1:15" x14ac:dyDescent="0.2">
      <c r="A5945">
        <v>5.9400402465128543E-4</v>
      </c>
      <c r="B5945">
        <v>3.9595695706592227E-4</v>
      </c>
      <c r="C5945">
        <v>1.3210053664226475E-3</v>
      </c>
      <c r="D5945">
        <v>-8.4999213675452431E-4</v>
      </c>
      <c r="E5945">
        <v>1.1737296545149426E-3</v>
      </c>
      <c r="F5945">
        <v>-5.07585059400003E-4</v>
      </c>
      <c r="G5945">
        <v>-1.0138025929996276E-4</v>
      </c>
      <c r="H5945">
        <v>-5.9810306849729248E-4</v>
      </c>
      <c r="I5945">
        <v>-1.0021127375986327E-3</v>
      </c>
      <c r="J5945">
        <v>1.7024812377035936E-3</v>
      </c>
      <c r="K5945">
        <v>9.9998719902443358E-4</v>
      </c>
      <c r="L5945">
        <v>1.3564646803374584E-3</v>
      </c>
      <c r="M5945">
        <v>1.1023325240322969E-3</v>
      </c>
      <c r="N5945">
        <v>-7.0423178955943361E-4</v>
      </c>
      <c r="O5945">
        <v>2.7206087506620685E-4</v>
      </c>
    </row>
    <row r="5946" spans="1:15" x14ac:dyDescent="0.2">
      <c r="A5946">
        <v>5.8754066707796307E-4</v>
      </c>
      <c r="B5946">
        <v>3.919794574355483E-4</v>
      </c>
      <c r="C5946">
        <v>1.3293709857332195E-3</v>
      </c>
      <c r="D5946">
        <v>-8.3964880096528056E-4</v>
      </c>
      <c r="E5946">
        <v>1.1895825546886702E-3</v>
      </c>
      <c r="F5946">
        <v>-5.0764857682726236E-4</v>
      </c>
      <c r="G5946">
        <v>-9.0817378805706659E-5</v>
      </c>
      <c r="H5946">
        <v>-6.2618258396017349E-4</v>
      </c>
      <c r="I5946">
        <v>-1.0450033015015092E-3</v>
      </c>
      <c r="J5946">
        <v>1.7187601295203451E-3</v>
      </c>
      <c r="K5946">
        <v>9.2549186010855303E-4</v>
      </c>
      <c r="L5946">
        <v>1.3776163611240357E-3</v>
      </c>
      <c r="M5946">
        <v>1.3806374231888541E-3</v>
      </c>
      <c r="N5946">
        <v>-2.3108045331978974E-4</v>
      </c>
      <c r="O5946">
        <v>2.359315275436735E-4</v>
      </c>
    </row>
    <row r="5947" spans="1:15" x14ac:dyDescent="0.2">
      <c r="A5947">
        <v>5.9843508448633159E-4</v>
      </c>
      <c r="B5947">
        <v>4.0997137621430013E-4</v>
      </c>
      <c r="C5947">
        <v>1.2922884443115849E-3</v>
      </c>
      <c r="D5947">
        <v>-8.8355250300811857E-4</v>
      </c>
      <c r="E5947">
        <v>1.165596031964068E-3</v>
      </c>
      <c r="F5947">
        <v>-5.1151356006367416E-4</v>
      </c>
      <c r="G5947">
        <v>-7.4898270977919763E-5</v>
      </c>
      <c r="H5947">
        <v>-5.8300975687053033E-4</v>
      </c>
      <c r="I5947">
        <v>-1.0922892053989025E-3</v>
      </c>
      <c r="J5947">
        <v>1.7774655923883385E-3</v>
      </c>
      <c r="K5947">
        <v>1.0294853356398643E-3</v>
      </c>
      <c r="L5947">
        <v>1.3805921476369291E-3</v>
      </c>
      <c r="M5947">
        <v>1.2463036134888023E-3</v>
      </c>
      <c r="N5947">
        <v>-4.7223431392306184E-4</v>
      </c>
      <c r="O5947">
        <v>2.8838878064566209E-4</v>
      </c>
    </row>
    <row r="5948" spans="1:15" x14ac:dyDescent="0.2">
      <c r="A5948">
        <v>5.7532889757934001E-4</v>
      </c>
      <c r="B5948">
        <v>4.3081883539633947E-4</v>
      </c>
      <c r="C5948">
        <v>1.3445497343815668E-3</v>
      </c>
      <c r="D5948">
        <v>-8.8720985928474505E-4</v>
      </c>
      <c r="E5948">
        <v>1.1920302797593988E-3</v>
      </c>
      <c r="F5948">
        <v>-4.9835337568341069E-4</v>
      </c>
      <c r="G5948">
        <v>-9.9143674425211786E-5</v>
      </c>
      <c r="H5948">
        <v>-5.5173679946258429E-4</v>
      </c>
      <c r="I5948">
        <v>-1.1183762111366619E-3</v>
      </c>
      <c r="J5948">
        <v>1.7073331652268369E-3</v>
      </c>
      <c r="K5948">
        <v>9.2499161039627585E-4</v>
      </c>
      <c r="L5948">
        <v>1.3669158409185089E-3</v>
      </c>
      <c r="M5948">
        <v>1.5518734949524675E-3</v>
      </c>
      <c r="N5948">
        <v>-6.3002589767311671E-4</v>
      </c>
      <c r="O5948">
        <v>3.0436831585060658E-4</v>
      </c>
    </row>
    <row r="5949" spans="1:15" x14ac:dyDescent="0.2">
      <c r="A5949">
        <v>5.8136883561972985E-4</v>
      </c>
      <c r="B5949">
        <v>4.2244275537742953E-4</v>
      </c>
      <c r="C5949">
        <v>1.3505813336201729E-3</v>
      </c>
      <c r="D5949">
        <v>-9.1979749538076644E-4</v>
      </c>
      <c r="E5949">
        <v>1.177389004515482E-3</v>
      </c>
      <c r="F5949">
        <v>-5.3304869202587275E-4</v>
      </c>
      <c r="G5949">
        <v>-1.2776795446978211E-4</v>
      </c>
      <c r="H5949">
        <v>-5.968903351166446E-4</v>
      </c>
      <c r="I5949">
        <v>-1.1537131130118382E-3</v>
      </c>
      <c r="J5949">
        <v>1.7578759224930729E-3</v>
      </c>
      <c r="K5949">
        <v>1.0221680166628067E-3</v>
      </c>
      <c r="L5949">
        <v>1.290547579788325E-3</v>
      </c>
      <c r="M5949">
        <v>1.953766639508454E-3</v>
      </c>
      <c r="N5949">
        <v>-3.1641143203315177E-4</v>
      </c>
      <c r="O5949">
        <v>2.5717061330530978E-4</v>
      </c>
    </row>
    <row r="5950" spans="1:15" x14ac:dyDescent="0.2">
      <c r="A5950">
        <v>5.9268788549530138E-4</v>
      </c>
      <c r="B5950">
        <v>3.895433988099877E-4</v>
      </c>
      <c r="C5950">
        <v>1.3563100149538865E-3</v>
      </c>
      <c r="D5950">
        <v>-8.9818230437616921E-4</v>
      </c>
      <c r="E5950">
        <v>1.2162842961453842E-3</v>
      </c>
      <c r="F5950">
        <v>-4.7807696934904637E-4</v>
      </c>
      <c r="G5950">
        <v>-7.1734400935856646E-5</v>
      </c>
      <c r="H5950">
        <v>-5.1383968720320893E-4</v>
      </c>
      <c r="I5950">
        <v>-1.1813162560975899E-3</v>
      </c>
      <c r="J5950">
        <v>1.6655093429763358E-3</v>
      </c>
      <c r="K5950">
        <v>9.8105861745141957E-4</v>
      </c>
      <c r="L5950">
        <v>1.2298946746487074E-3</v>
      </c>
      <c r="M5950">
        <v>2.0550643724101679E-3</v>
      </c>
      <c r="N5950">
        <v>-7.1563800163713411E-4</v>
      </c>
      <c r="O5950">
        <v>3.0842928763148741E-4</v>
      </c>
    </row>
    <row r="5951" spans="1:15" x14ac:dyDescent="0.2">
      <c r="A5951">
        <v>5.5725301277326971E-4</v>
      </c>
      <c r="B5951">
        <v>3.9256203521765513E-4</v>
      </c>
      <c r="C5951">
        <v>1.2914289230888366E-3</v>
      </c>
      <c r="D5951">
        <v>-9.7881835155699554E-4</v>
      </c>
      <c r="E5951">
        <v>1.2264358998519782E-3</v>
      </c>
      <c r="F5951">
        <v>-5.2826204776489625E-4</v>
      </c>
      <c r="G5951">
        <v>-1.1378943734348076E-4</v>
      </c>
      <c r="H5951">
        <v>-5.6057670914070516E-4</v>
      </c>
      <c r="I5951">
        <v>-1.2314521963482728E-3</v>
      </c>
      <c r="J5951">
        <v>1.7583979857545712E-3</v>
      </c>
      <c r="K5951">
        <v>9.805336617213071E-4</v>
      </c>
      <c r="L5951">
        <v>1.3096073945594389E-3</v>
      </c>
      <c r="M5951">
        <v>1.9068539467571475E-3</v>
      </c>
      <c r="N5951">
        <v>-4.6757704096553852E-4</v>
      </c>
      <c r="O5951">
        <v>2.9125445113605729E-4</v>
      </c>
    </row>
    <row r="5952" spans="1:15" x14ac:dyDescent="0.2">
      <c r="A5952">
        <v>5.3804514387523336E-4</v>
      </c>
      <c r="B5952">
        <v>4.2256375285214509E-4</v>
      </c>
      <c r="C5952">
        <v>1.3703508931069289E-3</v>
      </c>
      <c r="D5952">
        <v>-9.7097367461850253E-4</v>
      </c>
      <c r="E5952">
        <v>1.2265024928221967E-3</v>
      </c>
      <c r="F5952">
        <v>-5.1171341975973989E-4</v>
      </c>
      <c r="G5952">
        <v>-7.6519287301039313E-5</v>
      </c>
      <c r="H5952">
        <v>-5.2381659969109222E-4</v>
      </c>
      <c r="I5952">
        <v>-1.2865824054052544E-3</v>
      </c>
      <c r="J5952">
        <v>1.7134273161832168E-3</v>
      </c>
      <c r="K5952">
        <v>1.0379223464328654E-3</v>
      </c>
      <c r="L5952">
        <v>1.2718611869919985E-3</v>
      </c>
      <c r="M5952">
        <v>2.3200664408662029E-3</v>
      </c>
      <c r="N5952">
        <v>-1.2055146548136838E-5</v>
      </c>
      <c r="O5952">
        <v>3.3712876730742318E-4</v>
      </c>
    </row>
    <row r="5953" spans="1:15" x14ac:dyDescent="0.2">
      <c r="A5953">
        <v>5.3511042303974201E-4</v>
      </c>
      <c r="B5953">
        <v>4.1593108654584295E-4</v>
      </c>
      <c r="C5953">
        <v>1.3832280941779875E-3</v>
      </c>
      <c r="D5953">
        <v>-1.0378862404262705E-3</v>
      </c>
      <c r="E5953">
        <v>1.2905208747924525E-3</v>
      </c>
      <c r="F5953">
        <v>-4.8024282735475288E-4</v>
      </c>
      <c r="G5953">
        <v>-6.5869383468452388E-5</v>
      </c>
      <c r="H5953">
        <v>-5.0026007895373709E-4</v>
      </c>
      <c r="I5953">
        <v>-1.321394619942338E-3</v>
      </c>
      <c r="J5953">
        <v>1.6829489936541887E-3</v>
      </c>
      <c r="K5953">
        <v>9.5657335071434142E-4</v>
      </c>
      <c r="L5953">
        <v>1.1023772923752318E-3</v>
      </c>
      <c r="M5953">
        <v>2.4478385753871454E-3</v>
      </c>
      <c r="N5953">
        <v>-4.4983472543973436E-4</v>
      </c>
      <c r="O5953">
        <v>3.4124002576096029E-4</v>
      </c>
    </row>
    <row r="5954" spans="1:15" x14ac:dyDescent="0.2">
      <c r="A5954">
        <v>5.2616851338916292E-4</v>
      </c>
      <c r="B5954">
        <v>4.0938476518303612E-4</v>
      </c>
      <c r="C5954">
        <v>1.3806021073356975E-3</v>
      </c>
      <c r="D5954">
        <v>-1.0508175971830516E-3</v>
      </c>
      <c r="E5954">
        <v>1.2847024032521469E-3</v>
      </c>
      <c r="F5954">
        <v>-5.36733338435212E-4</v>
      </c>
      <c r="G5954">
        <v>-1.1141056886095097E-4</v>
      </c>
      <c r="H5954">
        <v>-5.0781143387628282E-4</v>
      </c>
      <c r="I5954">
        <v>-1.3681877562561236E-3</v>
      </c>
      <c r="J5954">
        <v>1.7081497028839702E-3</v>
      </c>
      <c r="K5954">
        <v>1.0270009663807397E-3</v>
      </c>
      <c r="L5954">
        <v>1.0595598225020136E-3</v>
      </c>
      <c r="M5954">
        <v>2.7415982298754516E-3</v>
      </c>
      <c r="N5954">
        <v>-5.2496209521264389E-4</v>
      </c>
      <c r="O5954">
        <v>2.9455148175712149E-4</v>
      </c>
    </row>
    <row r="5955" spans="1:15" x14ac:dyDescent="0.2">
      <c r="A5955">
        <v>5.1248413621366763E-4</v>
      </c>
      <c r="B5955">
        <v>4.2356175529744203E-4</v>
      </c>
      <c r="C5955">
        <v>1.3514932298343363E-3</v>
      </c>
      <c r="D5955">
        <v>-1.0631885123694991E-3</v>
      </c>
      <c r="E5955">
        <v>1.3312574161578768E-3</v>
      </c>
      <c r="F5955">
        <v>-5.2034997378618453E-4</v>
      </c>
      <c r="G5955">
        <v>-1.8322459189739789E-5</v>
      </c>
      <c r="H5955">
        <v>-4.2135640622861331E-4</v>
      </c>
      <c r="I5955">
        <v>-1.4196764618206637E-3</v>
      </c>
      <c r="J5955">
        <v>1.6195600969269698E-3</v>
      </c>
      <c r="K5955">
        <v>9.1401600912180132E-4</v>
      </c>
      <c r="L5955">
        <v>9.7497371308466008E-4</v>
      </c>
      <c r="M5955">
        <v>2.8546968609792426E-3</v>
      </c>
      <c r="N5955">
        <v>-3.7836860834424869E-4</v>
      </c>
      <c r="O5955">
        <v>3.3579193606668315E-4</v>
      </c>
    </row>
    <row r="5956" spans="1:15" x14ac:dyDescent="0.2">
      <c r="A5956">
        <v>5.1522879552260662E-4</v>
      </c>
      <c r="B5956">
        <v>4.0197757184627653E-4</v>
      </c>
      <c r="C5956">
        <v>1.3627087152686833E-3</v>
      </c>
      <c r="D5956">
        <v>-1.1150060294096075E-3</v>
      </c>
      <c r="E5956">
        <v>1.3359545151093259E-3</v>
      </c>
      <c r="F5956">
        <v>-5.2908114562421509E-4</v>
      </c>
      <c r="G5956">
        <v>-5.0721003878630901E-5</v>
      </c>
      <c r="H5956">
        <v>-4.6899102611958966E-4</v>
      </c>
      <c r="I5956">
        <v>-1.4532703207448823E-3</v>
      </c>
      <c r="J5956">
        <v>1.6955204684105506E-3</v>
      </c>
      <c r="K5956">
        <v>9.5404541588178186E-4</v>
      </c>
      <c r="L5956">
        <v>9.1496391829083462E-4</v>
      </c>
      <c r="M5956">
        <v>3.0245651506320323E-3</v>
      </c>
      <c r="N5956">
        <v>-4.942806629300103E-4</v>
      </c>
      <c r="O5956">
        <v>2.9487303416776548E-4</v>
      </c>
    </row>
    <row r="5957" spans="1:15" x14ac:dyDescent="0.2">
      <c r="A5957">
        <v>5.153620600835383E-4</v>
      </c>
      <c r="B5957">
        <v>3.9476483362272849E-4</v>
      </c>
      <c r="C5957">
        <v>1.3996460351232128E-3</v>
      </c>
      <c r="D5957">
        <v>-1.1418877532506999E-3</v>
      </c>
      <c r="E5957">
        <v>1.3665748398442143E-3</v>
      </c>
      <c r="F5957">
        <v>-4.9990081276224049E-4</v>
      </c>
      <c r="G5957">
        <v>-6.4447958467766337E-5</v>
      </c>
      <c r="H5957">
        <v>-4.0730225605654284E-4</v>
      </c>
      <c r="I5957">
        <v>-1.4951712702786916E-3</v>
      </c>
      <c r="J5957">
        <v>1.6598717052364695E-3</v>
      </c>
      <c r="K5957">
        <v>9.6729199054377245E-4</v>
      </c>
      <c r="L5957">
        <v>8.4986348238612905E-4</v>
      </c>
      <c r="M5957">
        <v>2.9496721820278619E-3</v>
      </c>
      <c r="N5957">
        <v>-2.7666060448382077E-4</v>
      </c>
      <c r="O5957">
        <v>3.2454162080023557E-4</v>
      </c>
    </row>
    <row r="5958" spans="1:15" x14ac:dyDescent="0.2">
      <c r="A5958">
        <v>4.9505010458175626E-4</v>
      </c>
      <c r="B5958">
        <v>4.139637201108029E-4</v>
      </c>
      <c r="C5958">
        <v>1.3755623952072338E-3</v>
      </c>
      <c r="D5958">
        <v>-1.1767064321740411E-3</v>
      </c>
      <c r="E5958">
        <v>1.3955705204618718E-3</v>
      </c>
      <c r="F5958">
        <v>-5.0340203500708503E-4</v>
      </c>
      <c r="G5958">
        <v>-4.143532108774458E-5</v>
      </c>
      <c r="H5958">
        <v>-4.1207705039006078E-4</v>
      </c>
      <c r="I5958">
        <v>-1.51765674870215E-3</v>
      </c>
      <c r="J5958">
        <v>1.7069370826969558E-3</v>
      </c>
      <c r="K5958">
        <v>9.5243877034025871E-4</v>
      </c>
      <c r="L5958">
        <v>6.6475670857667332E-4</v>
      </c>
      <c r="M5958">
        <v>3.4087574077540095E-3</v>
      </c>
      <c r="N5958">
        <v>-1.0127091008496455E-4</v>
      </c>
      <c r="O5958">
        <v>3.7724458960862423E-4</v>
      </c>
    </row>
    <row r="5959" spans="1:15" x14ac:dyDescent="0.2">
      <c r="A5959">
        <v>5.0870225989467564E-4</v>
      </c>
      <c r="B5959">
        <v>3.9924882820495427E-4</v>
      </c>
      <c r="C5959">
        <v>1.390030558062965E-3</v>
      </c>
      <c r="D5959">
        <v>-1.2238936746491779E-3</v>
      </c>
      <c r="E5959">
        <v>1.3998213547308151E-3</v>
      </c>
      <c r="F5959">
        <v>-5.2573569771312831E-4</v>
      </c>
      <c r="G5959">
        <v>-6.0761360446925803E-5</v>
      </c>
      <c r="H5959">
        <v>-4.0031629250044575E-4</v>
      </c>
      <c r="I5959">
        <v>-1.5573460569723611E-3</v>
      </c>
      <c r="J5959">
        <v>1.7096935232982747E-3</v>
      </c>
      <c r="K5959">
        <v>9.6288809571572849E-4</v>
      </c>
      <c r="L5959">
        <v>5.7064126173861894E-4</v>
      </c>
      <c r="M5959">
        <v>3.405590092137918E-3</v>
      </c>
      <c r="N5959">
        <v>-3.273401673119614E-4</v>
      </c>
      <c r="O5959">
        <v>3.3082037360011358E-4</v>
      </c>
    </row>
    <row r="5960" spans="1:15" x14ac:dyDescent="0.2">
      <c r="A5960">
        <v>5.1595149340270461E-4</v>
      </c>
      <c r="B5960">
        <v>3.865537827039484E-4</v>
      </c>
      <c r="C5960">
        <v>1.3841503701631766E-3</v>
      </c>
      <c r="D5960">
        <v>-1.2426663037514738E-3</v>
      </c>
      <c r="E5960">
        <v>1.4175014313936786E-3</v>
      </c>
      <c r="F5960">
        <v>-5.0999740497725441E-4</v>
      </c>
      <c r="G5960">
        <v>-8.4819574832783209E-5</v>
      </c>
      <c r="H5960">
        <v>-3.3432472751330843E-4</v>
      </c>
      <c r="I5960">
        <v>-1.5947172568106609E-3</v>
      </c>
      <c r="J5960">
        <v>1.7037569595468153E-3</v>
      </c>
      <c r="K5960">
        <v>9.3963680970152673E-4</v>
      </c>
      <c r="L5960">
        <v>4.7460992553437399E-4</v>
      </c>
      <c r="M5960">
        <v>3.660758319642706E-3</v>
      </c>
      <c r="N5960">
        <v>-6.3694584581369261E-4</v>
      </c>
      <c r="O5960">
        <v>3.4530889221452265E-4</v>
      </c>
    </row>
    <row r="5961" spans="1:15" x14ac:dyDescent="0.2">
      <c r="A5961">
        <v>4.9421666052913878E-4</v>
      </c>
      <c r="B5961">
        <v>3.9979744555185005E-4</v>
      </c>
      <c r="C5961">
        <v>1.3885502503510633E-3</v>
      </c>
      <c r="D5961">
        <v>-1.2613411989176205E-3</v>
      </c>
      <c r="E5961">
        <v>1.4525428970747921E-3</v>
      </c>
      <c r="F5961">
        <v>-4.8917499393937209E-4</v>
      </c>
      <c r="G5961">
        <v>-1.168765143562021E-4</v>
      </c>
      <c r="H5961">
        <v>-3.5471270931407018E-4</v>
      </c>
      <c r="I5961">
        <v>-1.5959103213720497E-3</v>
      </c>
      <c r="J5961">
        <v>1.718476116422212E-3</v>
      </c>
      <c r="K5961">
        <v>9.376953127503342E-4</v>
      </c>
      <c r="L5961">
        <v>3.7891273122692728E-4</v>
      </c>
      <c r="M5961">
        <v>3.5549508475104644E-3</v>
      </c>
      <c r="N5961">
        <v>-2.0134553498380708E-4</v>
      </c>
      <c r="O5961">
        <v>3.2973301401611007E-4</v>
      </c>
    </row>
    <row r="5962" spans="1:15" x14ac:dyDescent="0.2">
      <c r="A5962">
        <v>4.9697750987377461E-4</v>
      </c>
      <c r="B5962">
        <v>4.0012005775366568E-4</v>
      </c>
      <c r="C5962">
        <v>1.3871567898976539E-3</v>
      </c>
      <c r="D5962">
        <v>-1.2926170932045947E-3</v>
      </c>
      <c r="E5962">
        <v>1.4504303804161744E-3</v>
      </c>
      <c r="F5962">
        <v>-5.2313252744197306E-4</v>
      </c>
      <c r="G5962">
        <v>-1.207562293457143E-4</v>
      </c>
      <c r="H5962">
        <v>-3.7973498889462987E-4</v>
      </c>
      <c r="I5962">
        <v>-1.6088953386843895E-3</v>
      </c>
      <c r="J5962">
        <v>1.7295186836777292E-3</v>
      </c>
      <c r="K5962">
        <v>9.1789683417529239E-4</v>
      </c>
      <c r="L5962">
        <v>2.679481258086164E-4</v>
      </c>
      <c r="M5962">
        <v>3.9376964878178235E-3</v>
      </c>
      <c r="N5962">
        <v>-1.6917895984660039E-4</v>
      </c>
      <c r="O5962">
        <v>3.4033914791499492E-4</v>
      </c>
    </row>
    <row r="5963" spans="1:15" x14ac:dyDescent="0.2">
      <c r="A5963">
        <v>4.9361525607608588E-4</v>
      </c>
      <c r="B5963">
        <v>4.0306864927212399E-4</v>
      </c>
      <c r="C5963">
        <v>1.3876206418670762E-3</v>
      </c>
      <c r="D5963">
        <v>-1.2709570330108318E-3</v>
      </c>
      <c r="E5963">
        <v>1.4406641593044593E-3</v>
      </c>
      <c r="F5963">
        <v>-5.2984862138575435E-4</v>
      </c>
      <c r="G5963">
        <v>-1.4487814971249748E-4</v>
      </c>
      <c r="H5963">
        <v>-3.8445096491005306E-4</v>
      </c>
      <c r="I5963">
        <v>-1.6318372797949816E-3</v>
      </c>
      <c r="J5963">
        <v>1.7556340886965224E-3</v>
      </c>
      <c r="K5963">
        <v>9.2334045630353785E-4</v>
      </c>
      <c r="L5963">
        <v>1.0549610135647433E-4</v>
      </c>
      <c r="M5963">
        <v>3.8697054975308058E-3</v>
      </c>
      <c r="N5963">
        <v>-5.1012787601139675E-4</v>
      </c>
      <c r="O5963">
        <v>3.4228712251428798E-4</v>
      </c>
    </row>
    <row r="5964" spans="1:15" x14ac:dyDescent="0.2">
      <c r="A5964">
        <v>5.1533521732077055E-4</v>
      </c>
      <c r="B5964">
        <v>4.1745021342070394E-4</v>
      </c>
      <c r="C5964">
        <v>1.3728183265661171E-3</v>
      </c>
      <c r="D5964">
        <v>-1.259037819808396E-3</v>
      </c>
      <c r="E5964">
        <v>1.4524243962610187E-3</v>
      </c>
      <c r="F5964">
        <v>-5.33049645468312E-4</v>
      </c>
      <c r="G5964">
        <v>-1.6824797981803666E-4</v>
      </c>
      <c r="H5964">
        <v>-3.9256221755451666E-4</v>
      </c>
      <c r="I5964">
        <v>-1.6576916690471842E-3</v>
      </c>
      <c r="J5964">
        <v>1.7427893960107257E-3</v>
      </c>
      <c r="K5964">
        <v>8.7182840911678998E-4</v>
      </c>
      <c r="L5964">
        <v>2.8907209279621531E-6</v>
      </c>
      <c r="M5964">
        <v>4.0419850779903049E-3</v>
      </c>
      <c r="N5964">
        <v>-4.83888151965784E-4</v>
      </c>
      <c r="O5964">
        <v>3.236525849632925E-4</v>
      </c>
    </row>
    <row r="5965" spans="1:15" x14ac:dyDescent="0.2">
      <c r="A5965">
        <v>5.2988088330083085E-4</v>
      </c>
      <c r="B5965">
        <v>4.1452594072408691E-4</v>
      </c>
      <c r="C5965">
        <v>1.3824341845353934E-3</v>
      </c>
      <c r="D5965">
        <v>-1.2572218875298981E-3</v>
      </c>
      <c r="E5965">
        <v>1.4735864796239471E-3</v>
      </c>
      <c r="F5965">
        <v>-5.5503366721129253E-4</v>
      </c>
      <c r="G5965">
        <v>-1.7803480940849429E-4</v>
      </c>
      <c r="H5965">
        <v>-3.6083567125662407E-4</v>
      </c>
      <c r="I5965">
        <v>-1.6799788982606813E-3</v>
      </c>
      <c r="J5965">
        <v>1.8637462564382184E-3</v>
      </c>
      <c r="K5965">
        <v>9.5338806607136051E-4</v>
      </c>
      <c r="L5965">
        <v>-9.0273569040881982E-5</v>
      </c>
      <c r="M5965">
        <v>3.9623641294172698E-3</v>
      </c>
      <c r="N5965">
        <v>-2.4504529415678801E-4</v>
      </c>
      <c r="O5965">
        <v>3.5136913004387603E-4</v>
      </c>
    </row>
    <row r="5966" spans="1:15" x14ac:dyDescent="0.2">
      <c r="A5966">
        <v>5.2745332719920577E-4</v>
      </c>
      <c r="B5966">
        <v>3.9052233281696173E-4</v>
      </c>
      <c r="C5966">
        <v>1.3314114201714901E-3</v>
      </c>
      <c r="D5966">
        <v>-1.2096026027364429E-3</v>
      </c>
      <c r="E5966">
        <v>1.462730703697814E-3</v>
      </c>
      <c r="F5966">
        <v>-5.5222319131264163E-4</v>
      </c>
      <c r="G5966">
        <v>-2.2266168600938287E-4</v>
      </c>
      <c r="H5966">
        <v>-3.8021273165970293E-4</v>
      </c>
      <c r="I5966">
        <v>-1.6640939763524227E-3</v>
      </c>
      <c r="J5966">
        <v>1.8403416629571726E-3</v>
      </c>
      <c r="K5966">
        <v>9.3717365744245152E-4</v>
      </c>
      <c r="L5966">
        <v>-1.4304751156012725E-4</v>
      </c>
      <c r="M5966">
        <v>4.0312677627918746E-3</v>
      </c>
      <c r="N5966">
        <v>-2.0860759546295811E-4</v>
      </c>
      <c r="O5966">
        <v>3.2302763788917202E-4</v>
      </c>
    </row>
    <row r="5967" spans="1:15" x14ac:dyDescent="0.2">
      <c r="A5967">
        <v>5.3979820304994272E-4</v>
      </c>
      <c r="B5967">
        <v>3.9084840549882338E-4</v>
      </c>
      <c r="C5967">
        <v>1.3526388137374678E-3</v>
      </c>
      <c r="D5967">
        <v>-1.2373892355917364E-3</v>
      </c>
      <c r="E5967">
        <v>1.464222977714978E-3</v>
      </c>
      <c r="F5967">
        <v>-5.5032997244252679E-4</v>
      </c>
      <c r="G5967">
        <v>-2.4363502300270726E-4</v>
      </c>
      <c r="H5967">
        <v>-4.0765743606615721E-4</v>
      </c>
      <c r="I5967">
        <v>-1.6674871584321804E-3</v>
      </c>
      <c r="J5967">
        <v>1.8647010167708539E-3</v>
      </c>
      <c r="K5967">
        <v>8.8280712221793834E-4</v>
      </c>
      <c r="L5967">
        <v>-2.3414645502089189E-4</v>
      </c>
      <c r="M5967">
        <v>3.8995559953400065E-3</v>
      </c>
      <c r="N5967">
        <v>-1.8859499020852834E-4</v>
      </c>
      <c r="O5967">
        <v>2.9386230075527397E-4</v>
      </c>
    </row>
    <row r="5968" spans="1:15" x14ac:dyDescent="0.2">
      <c r="A5968">
        <v>5.4213373435583144E-4</v>
      </c>
      <c r="B5968">
        <v>3.8915367716065729E-4</v>
      </c>
      <c r="C5968">
        <v>1.3541376907645073E-3</v>
      </c>
      <c r="D5968">
        <v>-1.1940234934919561E-3</v>
      </c>
      <c r="E5968">
        <v>1.4725627019393775E-3</v>
      </c>
      <c r="F5968">
        <v>-5.5040370532449194E-4</v>
      </c>
      <c r="G5968">
        <v>-2.0944556554080537E-4</v>
      </c>
      <c r="H5968">
        <v>-4.0944291594064184E-4</v>
      </c>
      <c r="I5968">
        <v>-1.6580685872982222E-3</v>
      </c>
      <c r="J5968">
        <v>1.9308603766896599E-3</v>
      </c>
      <c r="K5968">
        <v>9.3396064925273942E-4</v>
      </c>
      <c r="L5968">
        <v>-4.1819451911042824E-4</v>
      </c>
      <c r="M5968">
        <v>4.4477147134064192E-3</v>
      </c>
      <c r="N5968">
        <v>-5.4839495159837996E-4</v>
      </c>
      <c r="O5968">
        <v>3.282924994074859E-4</v>
      </c>
    </row>
    <row r="5969" spans="1:15" x14ac:dyDescent="0.2">
      <c r="A5969">
        <v>5.4179870081582401E-4</v>
      </c>
      <c r="B5969">
        <v>4.2274212269948717E-4</v>
      </c>
      <c r="C5969">
        <v>1.3486974527926047E-3</v>
      </c>
      <c r="D5969">
        <v>-1.1910070046907714E-3</v>
      </c>
      <c r="E5969">
        <v>1.4243552043637833E-3</v>
      </c>
      <c r="F5969">
        <v>-5.3607373787536582E-4</v>
      </c>
      <c r="G5969">
        <v>-2.3699518586544642E-4</v>
      </c>
      <c r="H5969">
        <v>-4.5353309086286302E-4</v>
      </c>
      <c r="I5969">
        <v>-1.6669580859520984E-3</v>
      </c>
      <c r="J5969">
        <v>1.9072743798583171E-3</v>
      </c>
      <c r="K5969">
        <v>8.9896966706894859E-4</v>
      </c>
      <c r="L5969">
        <v>-5.2896628641914412E-4</v>
      </c>
      <c r="M5969">
        <v>3.9534739398704366E-3</v>
      </c>
      <c r="N5969">
        <v>-7.691527450329952E-4</v>
      </c>
      <c r="O5969">
        <v>3.2458150085890259E-4</v>
      </c>
    </row>
    <row r="5970" spans="1:15" x14ac:dyDescent="0.2">
      <c r="A5970">
        <v>5.5536737460917275E-4</v>
      </c>
      <c r="B5970">
        <v>4.0419958188195071E-4</v>
      </c>
      <c r="C5970">
        <v>1.3671492574953597E-3</v>
      </c>
      <c r="D5970">
        <v>-1.1513695441687309E-3</v>
      </c>
      <c r="E5970">
        <v>1.382992403534175E-3</v>
      </c>
      <c r="F5970">
        <v>-5.3277809598122224E-4</v>
      </c>
      <c r="G5970">
        <v>-2.7368224979777949E-4</v>
      </c>
      <c r="H5970">
        <v>-4.5674991484869897E-4</v>
      </c>
      <c r="I5970">
        <v>-1.6306032192549898E-3</v>
      </c>
      <c r="J5970">
        <v>1.9696386258823569E-3</v>
      </c>
      <c r="K5970">
        <v>9.2129174277876208E-4</v>
      </c>
      <c r="L5970">
        <v>-5.1111655453427477E-4</v>
      </c>
      <c r="M5970">
        <v>4.2302985860720906E-3</v>
      </c>
      <c r="N5970">
        <v>-1.0000769705090873E-4</v>
      </c>
      <c r="O5970">
        <v>3.2323490893193817E-4</v>
      </c>
    </row>
    <row r="5971" spans="1:15" x14ac:dyDescent="0.2">
      <c r="A5971">
        <v>5.5560769380353986E-4</v>
      </c>
      <c r="B5971">
        <v>4.034513067690844E-4</v>
      </c>
      <c r="C5971">
        <v>1.3460802268579696E-3</v>
      </c>
      <c r="D5971">
        <v>-1.1328572880551363E-3</v>
      </c>
      <c r="E5971">
        <v>1.3791291954211287E-3</v>
      </c>
      <c r="F5971">
        <v>-5.498765878616743E-4</v>
      </c>
      <c r="G5971">
        <v>-2.8030471131896157E-4</v>
      </c>
      <c r="H5971">
        <v>-4.9994984694482815E-4</v>
      </c>
      <c r="I5971">
        <v>-1.6134106072133276E-3</v>
      </c>
      <c r="J5971">
        <v>1.9110745018210366E-3</v>
      </c>
      <c r="K5971">
        <v>8.9192392569252402E-4</v>
      </c>
      <c r="L5971">
        <v>-4.5220318213500373E-4</v>
      </c>
      <c r="M5971">
        <v>3.9972550554047042E-3</v>
      </c>
      <c r="N5971">
        <v>-2.8319984892017568E-4</v>
      </c>
      <c r="O5971">
        <v>3.0278024263258937E-4</v>
      </c>
    </row>
    <row r="5972" spans="1:15" x14ac:dyDescent="0.2">
      <c r="A5972">
        <v>5.6849127067917467E-4</v>
      </c>
      <c r="B5972">
        <v>4.1786294129599608E-4</v>
      </c>
      <c r="C5972">
        <v>1.3494302265361286E-3</v>
      </c>
      <c r="D5972">
        <v>-1.1189810444950654E-3</v>
      </c>
      <c r="E5972">
        <v>1.351701356034926E-3</v>
      </c>
      <c r="F5972">
        <v>-5.3966894230350344E-4</v>
      </c>
      <c r="G5972">
        <v>-2.8996204000009324E-4</v>
      </c>
      <c r="H5972">
        <v>-4.8932958782058598E-4</v>
      </c>
      <c r="I5972">
        <v>-1.6272329826856444E-3</v>
      </c>
      <c r="J5972">
        <v>1.9909916921490656E-3</v>
      </c>
      <c r="K5972">
        <v>9.1876305356397841E-4</v>
      </c>
      <c r="L5972">
        <v>-6.0466132406031335E-4</v>
      </c>
      <c r="M5972">
        <v>3.9181509997062115E-3</v>
      </c>
      <c r="N5972">
        <v>-5.2877969360598759E-4</v>
      </c>
      <c r="O5972">
        <v>3.0194020161277281E-4</v>
      </c>
    </row>
    <row r="5973" spans="1:15" x14ac:dyDescent="0.2">
      <c r="A5973">
        <v>5.5377695409924901E-4</v>
      </c>
      <c r="B5973">
        <v>4.303975159843812E-4</v>
      </c>
      <c r="C5973">
        <v>1.3117080436284316E-3</v>
      </c>
      <c r="D5973">
        <v>-1.1063254874503047E-3</v>
      </c>
      <c r="E5973">
        <v>1.3384108065039417E-3</v>
      </c>
      <c r="F5973">
        <v>-5.7311234332126841E-4</v>
      </c>
      <c r="G5973">
        <v>-2.8979979380154878E-4</v>
      </c>
      <c r="H5973">
        <v>-4.9458723264652986E-4</v>
      </c>
      <c r="I5973">
        <v>-1.5851981333510738E-3</v>
      </c>
      <c r="J5973">
        <v>1.9631263568971034E-3</v>
      </c>
      <c r="K5973">
        <v>8.9486318743270908E-4</v>
      </c>
      <c r="L5973">
        <v>-6.6019167005711783E-4</v>
      </c>
      <c r="M5973">
        <v>4.0569778619578209E-3</v>
      </c>
      <c r="N5973">
        <v>-3.0643955988212827E-4</v>
      </c>
      <c r="O5973">
        <v>3.2694454385524005E-4</v>
      </c>
    </row>
    <row r="5974" spans="1:15" x14ac:dyDescent="0.2">
      <c r="A5974">
        <v>5.6006649291798856E-4</v>
      </c>
      <c r="B5974">
        <v>4.4500871281574474E-4</v>
      </c>
      <c r="C5974">
        <v>1.3358201564942888E-3</v>
      </c>
      <c r="D5974">
        <v>-1.0359686234654075E-3</v>
      </c>
      <c r="E5974">
        <v>1.2960323863934657E-3</v>
      </c>
      <c r="F5974">
        <v>-5.4002566598182879E-4</v>
      </c>
      <c r="G5974">
        <v>-3.5379955544628962E-4</v>
      </c>
      <c r="H5974">
        <v>-5.5242704638654779E-4</v>
      </c>
      <c r="I5974">
        <v>-1.5703022139316048E-3</v>
      </c>
      <c r="J5974">
        <v>1.982917796285674E-3</v>
      </c>
      <c r="K5974">
        <v>9.0763883899137984E-4</v>
      </c>
      <c r="L5974">
        <v>-6.5977949047212644E-4</v>
      </c>
      <c r="M5974">
        <v>4.0177857145313944E-3</v>
      </c>
      <c r="N5974">
        <v>-3.6851656509461563E-4</v>
      </c>
      <c r="O5974">
        <v>2.9806650103719832E-4</v>
      </c>
    </row>
    <row r="5975" spans="1:15" x14ac:dyDescent="0.2">
      <c r="A5975">
        <v>6.0038368975994666E-4</v>
      </c>
      <c r="B5975">
        <v>4.5134563933769278E-4</v>
      </c>
      <c r="C5975">
        <v>1.3386484060306978E-3</v>
      </c>
      <c r="D5975">
        <v>-1.0308623780468124E-3</v>
      </c>
      <c r="E5975">
        <v>1.2684858422333974E-3</v>
      </c>
      <c r="F5975">
        <v>-5.3096405823558235E-4</v>
      </c>
      <c r="G5975">
        <v>-2.9572050731221195E-4</v>
      </c>
      <c r="H5975">
        <v>-5.4723659655155738E-4</v>
      </c>
      <c r="I5975">
        <v>-1.5220082372767682E-3</v>
      </c>
      <c r="J5975">
        <v>1.9387453014556254E-3</v>
      </c>
      <c r="K5975">
        <v>9.3714725406461217E-4</v>
      </c>
      <c r="L5975">
        <v>-6.6752018318072667E-4</v>
      </c>
      <c r="M5975">
        <v>3.7322380083549484E-3</v>
      </c>
      <c r="N5975">
        <v>-9.5287555764794361E-4</v>
      </c>
      <c r="O5975">
        <v>3.0302411624869713E-4</v>
      </c>
    </row>
    <row r="5976" spans="1:15" x14ac:dyDescent="0.2">
      <c r="A5976">
        <v>5.9334640333161075E-4</v>
      </c>
      <c r="B5976">
        <v>4.4470314049498377E-4</v>
      </c>
      <c r="C5976">
        <v>1.2976106004846609E-3</v>
      </c>
      <c r="D5976">
        <v>-1.0140569383638497E-3</v>
      </c>
      <c r="E5976">
        <v>1.2286414223127999E-3</v>
      </c>
      <c r="F5976">
        <v>-5.5980351272453079E-4</v>
      </c>
      <c r="G5976">
        <v>-3.0214489234373169E-4</v>
      </c>
      <c r="H5976">
        <v>-5.9184113096871934E-4</v>
      </c>
      <c r="I5976">
        <v>-1.4879697453507841E-3</v>
      </c>
      <c r="J5976">
        <v>1.9137833101316028E-3</v>
      </c>
      <c r="K5976">
        <v>8.7826262940290001E-4</v>
      </c>
      <c r="L5976">
        <v>-6.1212624877277847E-4</v>
      </c>
      <c r="M5976">
        <v>3.7185233977182755E-3</v>
      </c>
      <c r="N5976">
        <v>-1.7046760970627109E-4</v>
      </c>
      <c r="O5976">
        <v>3.0212177908444819E-4</v>
      </c>
    </row>
    <row r="5977" spans="1:15" x14ac:dyDescent="0.2">
      <c r="A5977">
        <v>5.704995206771323E-4</v>
      </c>
      <c r="B5977">
        <v>4.3651597882121153E-4</v>
      </c>
      <c r="C5977">
        <v>1.3289565567102413E-3</v>
      </c>
      <c r="D5977">
        <v>-9.9078930072178163E-4</v>
      </c>
      <c r="E5977">
        <v>1.1970720712672625E-3</v>
      </c>
      <c r="F5977">
        <v>-5.3436398857176659E-4</v>
      </c>
      <c r="G5977">
        <v>-3.5610138188587139E-4</v>
      </c>
      <c r="H5977">
        <v>-5.8498270168937105E-4</v>
      </c>
      <c r="I5977">
        <v>-1.451360744378355E-3</v>
      </c>
      <c r="J5977">
        <v>1.9414345226559753E-3</v>
      </c>
      <c r="K5977">
        <v>9.553068372580557E-4</v>
      </c>
      <c r="L5977">
        <v>-5.8772534083366781E-4</v>
      </c>
      <c r="M5977">
        <v>3.7320556374068384E-3</v>
      </c>
      <c r="N5977">
        <v>-1.1844476324333238E-4</v>
      </c>
      <c r="O5977">
        <v>3.131972871591261E-4</v>
      </c>
    </row>
    <row r="5978" spans="1:15" x14ac:dyDescent="0.2">
      <c r="A5978">
        <v>5.9690726193201767E-4</v>
      </c>
      <c r="B5978">
        <v>4.1606478040252082E-4</v>
      </c>
      <c r="C5978">
        <v>1.3654071700536401E-3</v>
      </c>
      <c r="D5978">
        <v>-9.7235455448632668E-4</v>
      </c>
      <c r="E5978">
        <v>1.1848889230587944E-3</v>
      </c>
      <c r="F5978">
        <v>-5.5256475071598153E-4</v>
      </c>
      <c r="G5978">
        <v>-3.1703056603750869E-4</v>
      </c>
      <c r="H5978">
        <v>-5.5864408131643651E-4</v>
      </c>
      <c r="I5978">
        <v>-1.4188536868073051E-3</v>
      </c>
      <c r="J5978">
        <v>1.8290176422826978E-3</v>
      </c>
      <c r="K5978">
        <v>9.0521529179906355E-4</v>
      </c>
      <c r="L5978">
        <v>-6.1753231793435328E-4</v>
      </c>
      <c r="M5978">
        <v>3.3965311963249653E-3</v>
      </c>
      <c r="N5978">
        <v>-1.0020493028336851E-3</v>
      </c>
      <c r="O5978">
        <v>3.1456997935244073E-4</v>
      </c>
    </row>
    <row r="5979" spans="1:15" x14ac:dyDescent="0.2">
      <c r="A5979">
        <v>6.0463555174060206E-4</v>
      </c>
      <c r="B5979">
        <v>4.2951397189978159E-4</v>
      </c>
      <c r="C5979">
        <v>1.3190452085621277E-3</v>
      </c>
      <c r="D5979">
        <v>-9.6918925424434527E-4</v>
      </c>
      <c r="E5979">
        <v>1.1826636164689952E-3</v>
      </c>
      <c r="F5979">
        <v>-5.333252811372841E-4</v>
      </c>
      <c r="G5979">
        <v>-3.1205831768477599E-4</v>
      </c>
      <c r="H5979">
        <v>-5.7704152501525331E-4</v>
      </c>
      <c r="I5979">
        <v>-1.3697678350931314E-3</v>
      </c>
      <c r="J5979">
        <v>1.8807736874783419E-3</v>
      </c>
      <c r="K5979">
        <v>9.6496792750724359E-4</v>
      </c>
      <c r="L5979">
        <v>-4.9719141065916294E-4</v>
      </c>
      <c r="M5979">
        <v>3.3361301485368747E-3</v>
      </c>
      <c r="N5979">
        <v>-1.5506433877647514E-4</v>
      </c>
      <c r="O5979">
        <v>2.7158456314775418E-4</v>
      </c>
    </row>
    <row r="5980" spans="1:15" x14ac:dyDescent="0.2">
      <c r="A5980">
        <v>6.0448551704497464E-4</v>
      </c>
      <c r="B5980">
        <v>4.3875689023755137E-4</v>
      </c>
      <c r="C5980">
        <v>1.3256027479417974E-3</v>
      </c>
      <c r="D5980">
        <v>-9.4850004290043355E-4</v>
      </c>
      <c r="E5980">
        <v>1.1768399439463294E-3</v>
      </c>
      <c r="F5980">
        <v>-5.126741719243121E-4</v>
      </c>
      <c r="G5980">
        <v>-2.8272717101666983E-4</v>
      </c>
      <c r="H5980">
        <v>-5.8213068294158332E-4</v>
      </c>
      <c r="I5980">
        <v>-1.3112890092366147E-3</v>
      </c>
      <c r="J5980">
        <v>1.7672449047291042E-3</v>
      </c>
      <c r="K5980">
        <v>9.1846082918549616E-4</v>
      </c>
      <c r="L5980">
        <v>-4.8467089767445835E-4</v>
      </c>
      <c r="M5980">
        <v>3.2615530443125718E-3</v>
      </c>
      <c r="N5980">
        <v>-4.4661723810556734E-4</v>
      </c>
      <c r="O5980">
        <v>3.1626089862457288E-4</v>
      </c>
    </row>
    <row r="5981" spans="1:15" x14ac:dyDescent="0.2">
      <c r="A5981">
        <v>5.9074645235476374E-4</v>
      </c>
      <c r="B5981">
        <v>4.4789103017497527E-4</v>
      </c>
      <c r="C5981">
        <v>1.337904395470834E-3</v>
      </c>
      <c r="D5981">
        <v>-9.3204480864988971E-4</v>
      </c>
      <c r="E5981">
        <v>1.1788586389623727E-3</v>
      </c>
      <c r="F5981">
        <v>-5.1587428796645151E-4</v>
      </c>
      <c r="G5981">
        <v>-3.1434985156196716E-4</v>
      </c>
      <c r="H5981">
        <v>-6.0473952729638957E-4</v>
      </c>
      <c r="I5981">
        <v>-1.3007142903180197E-3</v>
      </c>
      <c r="J5981">
        <v>1.8128248892347375E-3</v>
      </c>
      <c r="K5981">
        <v>9.2409380125196069E-4</v>
      </c>
      <c r="L5981">
        <v>-4.0956282884077068E-4</v>
      </c>
      <c r="M5981">
        <v>2.8013530958747785E-3</v>
      </c>
      <c r="N5981">
        <v>-6.9471539925058305E-4</v>
      </c>
      <c r="O5981">
        <v>3.1340472566464609E-4</v>
      </c>
    </row>
    <row r="5982" spans="1:15" x14ac:dyDescent="0.2">
      <c r="A5982">
        <v>5.8060816762333951E-4</v>
      </c>
      <c r="B5982">
        <v>4.3151923655767135E-4</v>
      </c>
      <c r="C5982">
        <v>1.3538920996683996E-3</v>
      </c>
      <c r="D5982">
        <v>-9.3212871497428339E-4</v>
      </c>
      <c r="E5982">
        <v>1.1754178322010039E-3</v>
      </c>
      <c r="F5982">
        <v>-5.2446203482041311E-4</v>
      </c>
      <c r="G5982">
        <v>-2.9945692880543119E-4</v>
      </c>
      <c r="H5982">
        <v>-6.0974460067998596E-4</v>
      </c>
      <c r="I5982">
        <v>-1.2467864260066381E-3</v>
      </c>
      <c r="J5982">
        <v>1.7368837709901758E-3</v>
      </c>
      <c r="K5982">
        <v>9.8772028397806013E-4</v>
      </c>
      <c r="L5982">
        <v>-2.7697370929080384E-4</v>
      </c>
      <c r="M5982">
        <v>2.8082127662342284E-3</v>
      </c>
      <c r="N5982">
        <v>-2.8258387225985087E-4</v>
      </c>
      <c r="O5982">
        <v>3.1386441092396637E-4</v>
      </c>
    </row>
    <row r="5983" spans="1:15" x14ac:dyDescent="0.2">
      <c r="A5983">
        <v>6.0218932699846654E-4</v>
      </c>
      <c r="B5983">
        <v>4.1822154249029117E-4</v>
      </c>
      <c r="C5983">
        <v>1.3256780727021781E-3</v>
      </c>
      <c r="D5983">
        <v>-9.2010697050100775E-4</v>
      </c>
      <c r="E5983">
        <v>1.1794273816804566E-3</v>
      </c>
      <c r="F5983">
        <v>-5.1498218365750206E-4</v>
      </c>
      <c r="G5983">
        <v>-2.3781778847951963E-4</v>
      </c>
      <c r="H5983">
        <v>-5.949514872155107E-4</v>
      </c>
      <c r="I5983">
        <v>-1.1979793877389844E-3</v>
      </c>
      <c r="J5983">
        <v>1.6080221761057036E-3</v>
      </c>
      <c r="K5983">
        <v>8.6113919019409411E-4</v>
      </c>
      <c r="L5983">
        <v>-2.0138584879108808E-4</v>
      </c>
      <c r="M5983">
        <v>2.7747229957155572E-3</v>
      </c>
      <c r="N5983">
        <v>-5.4347138171579137E-4</v>
      </c>
      <c r="O5983">
        <v>3.3197687137820689E-4</v>
      </c>
    </row>
    <row r="5984" spans="1:15" x14ac:dyDescent="0.2">
      <c r="A5984">
        <v>6.0913886026914895E-4</v>
      </c>
      <c r="B5984">
        <v>4.2311671369813322E-4</v>
      </c>
      <c r="C5984">
        <v>1.3618231017774845E-3</v>
      </c>
      <c r="D5984">
        <v>-8.7586435087208189E-4</v>
      </c>
      <c r="E5984">
        <v>1.1913675114386478E-3</v>
      </c>
      <c r="F5984">
        <v>-5.1217806404177911E-4</v>
      </c>
      <c r="G5984">
        <v>-2.6105952875283482E-4</v>
      </c>
      <c r="H5984">
        <v>-5.7968864444265372E-4</v>
      </c>
      <c r="I5984">
        <v>-1.1873869242923372E-3</v>
      </c>
      <c r="J5984">
        <v>1.7107847256600292E-3</v>
      </c>
      <c r="K5984">
        <v>9.7789973618627813E-4</v>
      </c>
      <c r="L5984">
        <v>-1.5510902472177799E-4</v>
      </c>
      <c r="M5984">
        <v>2.3937379971262604E-3</v>
      </c>
      <c r="N5984">
        <v>-7.2913894455527324E-4</v>
      </c>
      <c r="O5984">
        <v>3.0799438685973697E-4</v>
      </c>
    </row>
    <row r="5985" spans="1:15" x14ac:dyDescent="0.2">
      <c r="A5985">
        <v>5.8576013230521437E-4</v>
      </c>
      <c r="B5985">
        <v>4.3018778702820748E-4</v>
      </c>
      <c r="C5985">
        <v>1.3680550591650673E-3</v>
      </c>
      <c r="D5985">
        <v>-8.7705418394075428E-4</v>
      </c>
      <c r="E5985">
        <v>1.2306399252796803E-3</v>
      </c>
      <c r="F5985">
        <v>-5.0337406736220165E-4</v>
      </c>
      <c r="G5985">
        <v>-2.1046378217665708E-4</v>
      </c>
      <c r="H5985">
        <v>-5.3623591389407243E-4</v>
      </c>
      <c r="I5985">
        <v>-1.1545645444182005E-3</v>
      </c>
      <c r="J5985">
        <v>1.5910451596163066E-3</v>
      </c>
      <c r="K5985">
        <v>9.584899530521425E-4</v>
      </c>
      <c r="L5985">
        <v>-6.5033880633506071E-6</v>
      </c>
      <c r="M5985">
        <v>2.0987431342206772E-3</v>
      </c>
      <c r="N5985">
        <v>-2.8270495060679982E-4</v>
      </c>
      <c r="O5985">
        <v>3.518088872354881E-4</v>
      </c>
    </row>
    <row r="5986" spans="1:15" x14ac:dyDescent="0.2">
      <c r="A5986">
        <v>5.7265717253544585E-4</v>
      </c>
      <c r="B5986">
        <v>4.0087651869174449E-4</v>
      </c>
      <c r="C5986">
        <v>1.3808073220747872E-3</v>
      </c>
      <c r="D5986">
        <v>-8.5814224400165666E-4</v>
      </c>
      <c r="E5986">
        <v>1.2377887265236629E-3</v>
      </c>
      <c r="F5986">
        <v>-5.2202957614789656E-4</v>
      </c>
      <c r="G5986">
        <v>-2.1651888003014602E-4</v>
      </c>
      <c r="H5986">
        <v>-5.7717546097695114E-4</v>
      </c>
      <c r="I5986">
        <v>-1.1445115554163561E-3</v>
      </c>
      <c r="J5986">
        <v>1.6277004331585374E-3</v>
      </c>
      <c r="K5986">
        <v>9.5200669792147368E-4</v>
      </c>
      <c r="L5986">
        <v>1.5328854509761918E-4</v>
      </c>
      <c r="M5986">
        <v>2.125997079669254E-3</v>
      </c>
      <c r="N5986">
        <v>-3.506506016074122E-4</v>
      </c>
      <c r="O5986">
        <v>3.0907189006451385E-4</v>
      </c>
    </row>
    <row r="5987" spans="1:15" x14ac:dyDescent="0.2">
      <c r="A5987">
        <v>6.0563928121753618E-4</v>
      </c>
      <c r="B5987">
        <v>4.0178774661671287E-4</v>
      </c>
      <c r="C5987">
        <v>1.3628319393393941E-3</v>
      </c>
      <c r="D5987">
        <v>-8.7732857267198332E-4</v>
      </c>
      <c r="E5987">
        <v>1.2557708680835974E-3</v>
      </c>
      <c r="F5987">
        <v>-5.0260327725313572E-4</v>
      </c>
      <c r="G5987">
        <v>-1.6736904479259978E-4</v>
      </c>
      <c r="H5987">
        <v>-5.5404376694929318E-4</v>
      </c>
      <c r="I5987">
        <v>-1.1171283832904226E-3</v>
      </c>
      <c r="J5987">
        <v>1.6032826518854045E-3</v>
      </c>
      <c r="K5987">
        <v>1.0137724025943466E-3</v>
      </c>
      <c r="L5987">
        <v>2.6557909063341326E-4</v>
      </c>
      <c r="M5987">
        <v>1.6130021870565754E-3</v>
      </c>
      <c r="N5987">
        <v>-7.7225198295355325E-4</v>
      </c>
      <c r="O5987">
        <v>3.4794566504365443E-4</v>
      </c>
    </row>
    <row r="5988" spans="1:15" x14ac:dyDescent="0.2">
      <c r="A5988">
        <v>6.0110786425567834E-4</v>
      </c>
      <c r="B5988">
        <v>4.1856315153429092E-4</v>
      </c>
      <c r="C5988">
        <v>1.3568566194097447E-3</v>
      </c>
      <c r="D5988">
        <v>-8.503173207942428E-4</v>
      </c>
      <c r="E5988">
        <v>1.2712783618405868E-3</v>
      </c>
      <c r="F5988">
        <v>-5.0326678238678062E-4</v>
      </c>
      <c r="G5988">
        <v>-1.2209460830872449E-4</v>
      </c>
      <c r="H5988">
        <v>-5.5039031172832219E-4</v>
      </c>
      <c r="I5988">
        <v>-1.0877991259413947E-3</v>
      </c>
      <c r="J5988">
        <v>1.536399347921396E-3</v>
      </c>
      <c r="K5988">
        <v>9.5297466461261916E-4</v>
      </c>
      <c r="L5988">
        <v>3.6844537414455351E-4</v>
      </c>
      <c r="M5988">
        <v>1.6162283659181661E-3</v>
      </c>
      <c r="N5988">
        <v>-1.4797028157604911E-4</v>
      </c>
      <c r="O5988">
        <v>3.7094071739566869E-4</v>
      </c>
    </row>
    <row r="5989" spans="1:15" x14ac:dyDescent="0.2">
      <c r="A5989">
        <v>6.1362803547663157E-4</v>
      </c>
      <c r="B5989">
        <v>4.1617203141857046E-4</v>
      </c>
      <c r="C5989">
        <v>1.3801450165015303E-3</v>
      </c>
      <c r="D5989">
        <v>-8.2874699897881134E-4</v>
      </c>
      <c r="E5989">
        <v>1.2969388870248176E-3</v>
      </c>
      <c r="F5989">
        <v>-4.8600034843096566E-4</v>
      </c>
      <c r="G5989">
        <v>-1.1939253399940463E-4</v>
      </c>
      <c r="H5989">
        <v>-5.7063856880971953E-4</v>
      </c>
      <c r="I5989">
        <v>-1.0673512088425405E-3</v>
      </c>
      <c r="J5989">
        <v>1.5230848984616099E-3</v>
      </c>
      <c r="K5989">
        <v>9.5626924038029915E-4</v>
      </c>
      <c r="L5989">
        <v>4.4017906104275664E-4</v>
      </c>
      <c r="M5989">
        <v>1.4588443399581727E-3</v>
      </c>
      <c r="N5989">
        <v>-3.2893618077901529E-4</v>
      </c>
      <c r="O5989">
        <v>3.2396380252969887E-4</v>
      </c>
    </row>
    <row r="5990" spans="1:15" x14ac:dyDescent="0.2">
      <c r="A5990">
        <v>6.1454190234500712E-4</v>
      </c>
      <c r="B5990">
        <v>4.1816078123375748E-4</v>
      </c>
      <c r="C5990">
        <v>1.3843658694460349E-3</v>
      </c>
      <c r="D5990">
        <v>-8.776968386585318E-4</v>
      </c>
      <c r="E5990">
        <v>1.3457916123532031E-3</v>
      </c>
      <c r="F5990">
        <v>-5.2726778890888895E-4</v>
      </c>
      <c r="G5990">
        <v>-4.346888378593186E-5</v>
      </c>
      <c r="H5990">
        <v>-4.6845065126666498E-4</v>
      </c>
      <c r="I5990">
        <v>-1.0457459201984945E-3</v>
      </c>
      <c r="J5990">
        <v>1.5189679327330657E-3</v>
      </c>
      <c r="K5990">
        <v>9.7883139823289446E-4</v>
      </c>
      <c r="L5990">
        <v>6.2453238880972326E-4</v>
      </c>
      <c r="M5990">
        <v>1.1548904385311086E-3</v>
      </c>
      <c r="N5990">
        <v>-7.9186973983706244E-4</v>
      </c>
      <c r="O5990">
        <v>3.4442346878841266E-4</v>
      </c>
    </row>
    <row r="5991" spans="1:15" x14ac:dyDescent="0.2">
      <c r="A5991">
        <v>6.1346307641585028E-4</v>
      </c>
      <c r="B5991">
        <v>4.0996903740709656E-4</v>
      </c>
      <c r="C5991">
        <v>1.3972559261968044E-3</v>
      </c>
      <c r="D5991">
        <v>-8.5487892762736771E-4</v>
      </c>
      <c r="E5991">
        <v>1.3747241673222155E-3</v>
      </c>
      <c r="F5991">
        <v>-5.0799040864272788E-4</v>
      </c>
      <c r="G5991">
        <v>-8.7571246081270624E-6</v>
      </c>
      <c r="H5991">
        <v>-4.6849482743301481E-4</v>
      </c>
      <c r="I5991">
        <v>-1.0231480597640394E-3</v>
      </c>
      <c r="J5991">
        <v>1.5336314444089848E-3</v>
      </c>
      <c r="K5991">
        <v>9.9045444805110033E-4</v>
      </c>
      <c r="L5991">
        <v>7.6761175903044437E-4</v>
      </c>
      <c r="M5991">
        <v>1.0137649534036292E-3</v>
      </c>
      <c r="N5991">
        <v>-4.4391763416816308E-4</v>
      </c>
      <c r="O5991">
        <v>3.3159771178023825E-4</v>
      </c>
    </row>
    <row r="5992" spans="1:15" x14ac:dyDescent="0.2">
      <c r="A5992">
        <v>6.1097418802915856E-4</v>
      </c>
      <c r="B5992">
        <v>4.0500675675173974E-4</v>
      </c>
      <c r="C5992">
        <v>1.3949089552178706E-3</v>
      </c>
      <c r="D5992">
        <v>-8.6226973907796889E-4</v>
      </c>
      <c r="E5992">
        <v>1.3799282090837051E-3</v>
      </c>
      <c r="F5992">
        <v>-5.0343218194897222E-4</v>
      </c>
      <c r="G5992">
        <v>-1.7839250016122415E-5</v>
      </c>
      <c r="H5992">
        <v>-4.4421092091858808E-4</v>
      </c>
      <c r="I5992">
        <v>-1.0096600768634636E-3</v>
      </c>
      <c r="J5992">
        <v>1.4998798486658906E-3</v>
      </c>
      <c r="K5992">
        <v>9.7040975797770695E-4</v>
      </c>
      <c r="L5992">
        <v>8.5476907490711221E-4</v>
      </c>
      <c r="M5992">
        <v>8.4049875662615091E-4</v>
      </c>
      <c r="N5992">
        <v>-3.0117522140430086E-4</v>
      </c>
      <c r="O5992">
        <v>3.2046129510965977E-4</v>
      </c>
    </row>
    <row r="5993" spans="1:15" x14ac:dyDescent="0.2">
      <c r="A5993">
        <v>5.9694006389359247E-4</v>
      </c>
      <c r="B5993">
        <v>4.3304036812442112E-4</v>
      </c>
      <c r="C5993">
        <v>1.3892509325089389E-3</v>
      </c>
      <c r="D5993">
        <v>-8.7061804209359627E-4</v>
      </c>
      <c r="E5993">
        <v>1.4007812929064157E-3</v>
      </c>
      <c r="F5993">
        <v>-5.1250373273779902E-4</v>
      </c>
      <c r="G5993">
        <v>4.4075664232376961E-5</v>
      </c>
      <c r="H5993">
        <v>-4.2676215244678037E-4</v>
      </c>
      <c r="I5993">
        <v>-1.0155044513355234E-3</v>
      </c>
      <c r="J5993">
        <v>1.5373208324247437E-3</v>
      </c>
      <c r="K5993">
        <v>1.0188446800728373E-3</v>
      </c>
      <c r="L5993">
        <v>9.5508991912013406E-4</v>
      </c>
      <c r="M5993">
        <v>5.6897962029423682E-4</v>
      </c>
      <c r="N5993">
        <v>-4.9878927544052046E-4</v>
      </c>
      <c r="O5993">
        <v>3.5258053168198182E-4</v>
      </c>
    </row>
    <row r="5994" spans="1:15" x14ac:dyDescent="0.2">
      <c r="A5994">
        <v>5.9294539671454532E-4</v>
      </c>
      <c r="B5994">
        <v>4.2640617443382274E-4</v>
      </c>
      <c r="C5994">
        <v>1.4268407495292418E-3</v>
      </c>
      <c r="D5994">
        <v>-8.7727683670963297E-4</v>
      </c>
      <c r="E5994">
        <v>1.4131455576770707E-3</v>
      </c>
      <c r="F5994">
        <v>-4.7272279982663821E-4</v>
      </c>
      <c r="G5994">
        <v>1.1841335370485086E-5</v>
      </c>
      <c r="H5994">
        <v>-4.630045880539258E-4</v>
      </c>
      <c r="I5994">
        <v>-1.0124502509295885E-3</v>
      </c>
      <c r="J5994">
        <v>1.503407086570372E-3</v>
      </c>
      <c r="K5994">
        <v>9.8759977141777908E-4</v>
      </c>
      <c r="L5994">
        <v>1.0675789430427433E-3</v>
      </c>
      <c r="M5994">
        <v>4.6371032640656079E-4</v>
      </c>
      <c r="N5994">
        <v>-5.3422755913424278E-4</v>
      </c>
      <c r="O5994">
        <v>3.4839511115173928E-4</v>
      </c>
    </row>
    <row r="5995" spans="1:15" x14ac:dyDescent="0.2">
      <c r="A5995">
        <v>6.0400229457888155E-4</v>
      </c>
      <c r="B5995">
        <v>4.1051431360084441E-4</v>
      </c>
      <c r="C5995">
        <v>1.3802490046663032E-3</v>
      </c>
      <c r="D5995">
        <v>-8.8205338294997711E-4</v>
      </c>
      <c r="E5995">
        <v>1.4312136684160163E-3</v>
      </c>
      <c r="F5995">
        <v>-5.0616738129694689E-4</v>
      </c>
      <c r="G5995">
        <v>4.3083849955829623E-5</v>
      </c>
      <c r="H5995">
        <v>-3.9703236432769807E-4</v>
      </c>
      <c r="I5995">
        <v>-1.0091402845675923E-3</v>
      </c>
      <c r="J5995">
        <v>1.5390896820257354E-3</v>
      </c>
      <c r="K5995">
        <v>1.0229923678380618E-3</v>
      </c>
      <c r="L5995">
        <v>1.1647214732307259E-3</v>
      </c>
      <c r="M5995">
        <v>4.2294743035483392E-4</v>
      </c>
      <c r="N5995">
        <v>-2.8424412608816558E-4</v>
      </c>
      <c r="O5995">
        <v>3.5271242056226452E-4</v>
      </c>
    </row>
    <row r="5996" spans="1:15" x14ac:dyDescent="0.2">
      <c r="A5996">
        <v>6.2747399659145999E-4</v>
      </c>
      <c r="B5996">
        <v>4.1328226806089591E-4</v>
      </c>
      <c r="C5996">
        <v>1.390794661574081E-3</v>
      </c>
      <c r="D5996">
        <v>-8.779079213849213E-4</v>
      </c>
      <c r="E5996">
        <v>1.4280893057382433E-3</v>
      </c>
      <c r="F5996">
        <v>-5.3657388653776024E-4</v>
      </c>
      <c r="G5996">
        <v>2.1752874087609999E-5</v>
      </c>
      <c r="H5996">
        <v>-3.8334660615332812E-4</v>
      </c>
      <c r="I5996">
        <v>-1.0058418419508254E-3</v>
      </c>
      <c r="J5996">
        <v>1.5061801094411352E-3</v>
      </c>
      <c r="K5996">
        <v>1.0224656204501669E-3</v>
      </c>
      <c r="L5996">
        <v>1.2760440640756422E-3</v>
      </c>
      <c r="M5996">
        <v>2.278079701733663E-4</v>
      </c>
      <c r="N5996">
        <v>-6.7623006438304696E-4</v>
      </c>
      <c r="O5996">
        <v>3.1848607192799008E-4</v>
      </c>
    </row>
    <row r="5997" spans="1:15" x14ac:dyDescent="0.2">
      <c r="A5997">
        <v>6.0141631871428111E-4</v>
      </c>
      <c r="B5997">
        <v>4.1128736097776486E-4</v>
      </c>
      <c r="C5997">
        <v>1.4130184179312858E-3</v>
      </c>
      <c r="D5997">
        <v>-8.790008671059193E-4</v>
      </c>
      <c r="E5997">
        <v>1.4679018059043565E-3</v>
      </c>
      <c r="F5997">
        <v>-4.8574682354617896E-4</v>
      </c>
      <c r="G5997">
        <v>5.8543437758552408E-5</v>
      </c>
      <c r="H5997">
        <v>-3.9419128746695075E-4</v>
      </c>
      <c r="I5997">
        <v>-1.0257484489640436E-3</v>
      </c>
      <c r="J5997">
        <v>1.5202722562088187E-3</v>
      </c>
      <c r="K5997">
        <v>1.0126279104627897E-3</v>
      </c>
      <c r="L5997">
        <v>1.390193015647051E-3</v>
      </c>
      <c r="M5997">
        <v>-1.1651439716307037E-5</v>
      </c>
      <c r="N5997">
        <v>-4.4084418668988737E-4</v>
      </c>
      <c r="O5997">
        <v>3.3691721400280858E-4</v>
      </c>
    </row>
    <row r="5998" spans="1:15" x14ac:dyDescent="0.2">
      <c r="A5998">
        <v>5.9264580194974407E-4</v>
      </c>
      <c r="B5998">
        <v>4.1057531351117437E-4</v>
      </c>
      <c r="C5998">
        <v>1.3950406545144651E-3</v>
      </c>
      <c r="D5998">
        <v>-8.8340444409041046E-4</v>
      </c>
      <c r="E5998">
        <v>1.4648586193434193E-3</v>
      </c>
      <c r="F5998">
        <v>-5.0624733425577739E-4</v>
      </c>
      <c r="G5998">
        <v>5.4588700503120469E-5</v>
      </c>
      <c r="H5998">
        <v>-4.1323343986275374E-4</v>
      </c>
      <c r="I5998">
        <v>-1.046502204221681E-3</v>
      </c>
      <c r="J5998">
        <v>1.5664800298549576E-3</v>
      </c>
      <c r="K5998">
        <v>1.0575098808785265E-3</v>
      </c>
      <c r="L5998">
        <v>1.4652837955467751E-3</v>
      </c>
      <c r="M5998">
        <v>2.7512129103501512E-4</v>
      </c>
      <c r="N5998">
        <v>-4.1092251160458046E-4</v>
      </c>
      <c r="O5998">
        <v>3.5929344363284319E-4</v>
      </c>
    </row>
    <row r="5999" spans="1:15" x14ac:dyDescent="0.2">
      <c r="A5999">
        <v>6.1021040859268315E-4</v>
      </c>
      <c r="B5999">
        <v>4.0556449067365353E-4</v>
      </c>
      <c r="C5999">
        <v>1.394906193627414E-3</v>
      </c>
      <c r="D5999">
        <v>-8.991768577033155E-4</v>
      </c>
      <c r="E5999">
        <v>1.4474325749758306E-3</v>
      </c>
      <c r="F5999">
        <v>-5.1912402841745062E-4</v>
      </c>
      <c r="G5999">
        <v>-7.7174858850954019E-6</v>
      </c>
      <c r="H5999">
        <v>-4.3461711068318147E-4</v>
      </c>
      <c r="I5999">
        <v>-1.0721761907720203E-3</v>
      </c>
      <c r="J5999">
        <v>1.5531747062078861E-3</v>
      </c>
      <c r="K5999">
        <v>1.01402229170604E-3</v>
      </c>
      <c r="L5999">
        <v>1.5222379137537325E-3</v>
      </c>
      <c r="M5999">
        <v>-1.413853440198601E-4</v>
      </c>
      <c r="N5999">
        <v>-5.7750458136846049E-4</v>
      </c>
      <c r="O5999">
        <v>3.7151920551722081E-4</v>
      </c>
    </row>
    <row r="6000" spans="1:15" x14ac:dyDescent="0.2">
      <c r="A6000">
        <v>6.0344956570546461E-4</v>
      </c>
      <c r="B6000">
        <v>4.1845618690279678E-4</v>
      </c>
      <c r="C6000">
        <v>1.4073529674962987E-3</v>
      </c>
      <c r="D6000">
        <v>-8.9968640989977354E-4</v>
      </c>
      <c r="E6000">
        <v>1.4855557756753733E-3</v>
      </c>
      <c r="F6000">
        <v>-5.0280277373303413E-4</v>
      </c>
      <c r="G6000">
        <v>1.1343994674714476E-5</v>
      </c>
      <c r="H6000">
        <v>-4.2145860617769191E-4</v>
      </c>
      <c r="I6000">
        <v>-1.0804500358865252E-3</v>
      </c>
      <c r="J6000">
        <v>1.6255220348893912E-3</v>
      </c>
      <c r="K6000">
        <v>1.0522222272750892E-3</v>
      </c>
      <c r="L6000">
        <v>1.6078921373111285E-3</v>
      </c>
      <c r="M6000">
        <v>2.232524082712581E-5</v>
      </c>
      <c r="N6000">
        <v>-1.2674613846990618E-4</v>
      </c>
      <c r="O6000">
        <v>3.3805634350100248E-4</v>
      </c>
    </row>
    <row r="6001" spans="1:15" x14ac:dyDescent="0.2">
      <c r="A6001">
        <v>5.8679988065635366E-4</v>
      </c>
      <c r="B6001">
        <v>4.2703798649410289E-4</v>
      </c>
      <c r="C6001">
        <v>1.3896407928995806E-3</v>
      </c>
      <c r="D6001">
        <v>-9.714875538227208E-4</v>
      </c>
      <c r="E6001">
        <v>1.4410312874710547E-3</v>
      </c>
      <c r="F6001">
        <v>-5.6005231579914238E-4</v>
      </c>
      <c r="G6001">
        <v>2.9897109634264271E-5</v>
      </c>
      <c r="H6001">
        <v>-4.3878678688195064E-4</v>
      </c>
      <c r="I6001">
        <v>-1.0930010261219125E-3</v>
      </c>
      <c r="J6001">
        <v>1.5874859813673251E-3</v>
      </c>
      <c r="K6001">
        <v>1.0208010760729535E-3</v>
      </c>
      <c r="L6001">
        <v>1.7147632076369649E-3</v>
      </c>
      <c r="M6001">
        <v>-1.458755716611991E-4</v>
      </c>
      <c r="N6001">
        <v>-3.5481762041712604E-4</v>
      </c>
      <c r="O6001">
        <v>3.1335642462178542E-4</v>
      </c>
    </row>
    <row r="6002" spans="1:15" x14ac:dyDescent="0.2">
      <c r="A6002">
        <v>5.6790484332754825E-4</v>
      </c>
      <c r="B6002">
        <v>4.2186330396005398E-4</v>
      </c>
      <c r="C6002">
        <v>1.3904257511800054E-3</v>
      </c>
      <c r="D6002">
        <v>-9.8267484425597807E-4</v>
      </c>
      <c r="E6002">
        <v>1.4561442204290003E-3</v>
      </c>
      <c r="F6002">
        <v>-5.0080567503906696E-4</v>
      </c>
      <c r="G6002">
        <v>3.877913964019962E-6</v>
      </c>
      <c r="H6002">
        <v>-4.5582017226441135E-4</v>
      </c>
      <c r="I6002">
        <v>-1.120487504034724E-3</v>
      </c>
      <c r="J6002">
        <v>1.6183645041709957E-3</v>
      </c>
      <c r="K6002">
        <v>1.0134580138025024E-3</v>
      </c>
      <c r="L6002">
        <v>1.644075786225993E-3</v>
      </c>
      <c r="M6002">
        <v>7.6648609245711527E-5</v>
      </c>
      <c r="N6002">
        <v>-9.1005984014369014E-4</v>
      </c>
      <c r="O6002">
        <v>3.0760472495477682E-4</v>
      </c>
    </row>
    <row r="6003" spans="1:15" x14ac:dyDescent="0.2">
      <c r="A6003">
        <v>5.6074241372426527E-4</v>
      </c>
      <c r="B6003">
        <v>4.1860448637180713E-4</v>
      </c>
      <c r="C6003">
        <v>1.3284785158795083E-3</v>
      </c>
      <c r="D6003">
        <v>-1.032766449592078E-3</v>
      </c>
      <c r="E6003">
        <v>1.4545471109242642E-3</v>
      </c>
      <c r="F6003">
        <v>-5.2427783882156285E-4</v>
      </c>
      <c r="G6003">
        <v>-1.8501918453814512E-6</v>
      </c>
      <c r="H6003">
        <v>-4.653534616059388E-4</v>
      </c>
      <c r="I6003">
        <v>-1.1219444929558764E-3</v>
      </c>
      <c r="J6003">
        <v>1.6689473259808554E-3</v>
      </c>
      <c r="K6003">
        <v>1.0745992785894751E-3</v>
      </c>
      <c r="L6003">
        <v>1.6603159848547428E-3</v>
      </c>
      <c r="M6003">
        <v>-1.2036438230726221E-4</v>
      </c>
      <c r="N6003">
        <v>-5.1518577307874288E-4</v>
      </c>
      <c r="O6003">
        <v>3.3462804600416988E-4</v>
      </c>
    </row>
    <row r="6004" spans="1:15" x14ac:dyDescent="0.2">
      <c r="A6004">
        <v>5.556468768541027E-4</v>
      </c>
      <c r="B6004">
        <v>4.2019974380768244E-4</v>
      </c>
      <c r="C6004">
        <v>1.38216135844375E-3</v>
      </c>
      <c r="D6004">
        <v>-1.0431186275276145E-3</v>
      </c>
      <c r="E6004">
        <v>1.4340214850301473E-3</v>
      </c>
      <c r="F6004">
        <v>-4.9659563644370488E-4</v>
      </c>
      <c r="G6004">
        <v>-1.5862472795721232E-5</v>
      </c>
      <c r="H6004">
        <v>-4.7397344389474966E-4</v>
      </c>
      <c r="I6004">
        <v>-1.1517793673743431E-3</v>
      </c>
      <c r="J6004">
        <v>1.6725678252396611E-3</v>
      </c>
      <c r="K6004">
        <v>1.0269315632161333E-3</v>
      </c>
      <c r="L6004">
        <v>1.7212809457529908E-3</v>
      </c>
      <c r="M6004">
        <v>1.6756143840471175E-4</v>
      </c>
      <c r="N6004">
        <v>1.9300467256269676E-4</v>
      </c>
      <c r="O6004">
        <v>3.2402956754546108E-4</v>
      </c>
    </row>
    <row r="6005" spans="1:15" x14ac:dyDescent="0.2">
      <c r="A6005">
        <v>5.6770660767873845E-4</v>
      </c>
      <c r="B6005">
        <v>3.9304203959811951E-4</v>
      </c>
      <c r="C6005">
        <v>1.4021933642511231E-3</v>
      </c>
      <c r="D6005">
        <v>-1.0955673233083972E-3</v>
      </c>
      <c r="E6005">
        <v>1.3965138358899296E-3</v>
      </c>
      <c r="F6005">
        <v>-4.7645820569535986E-4</v>
      </c>
      <c r="G6005">
        <v>-6.2680466807829875E-5</v>
      </c>
      <c r="H6005">
        <v>-4.993157623207359E-4</v>
      </c>
      <c r="I6005">
        <v>-1.1513985738815468E-3</v>
      </c>
      <c r="J6005">
        <v>1.7200654546096891E-3</v>
      </c>
      <c r="K6005">
        <v>1.0413453557741781E-3</v>
      </c>
      <c r="L6005">
        <v>1.6624974303467326E-3</v>
      </c>
      <c r="M6005">
        <v>-8.495148846122956E-5</v>
      </c>
      <c r="N6005">
        <v>-8.0530104384615047E-4</v>
      </c>
      <c r="O6005">
        <v>3.1850088042008058E-4</v>
      </c>
    </row>
    <row r="6006" spans="1:15" x14ac:dyDescent="0.2">
      <c r="A6006">
        <v>5.3310681383377564E-4</v>
      </c>
      <c r="B6006">
        <v>3.7573450831096896E-4</v>
      </c>
      <c r="C6006">
        <v>1.3571727739033767E-3</v>
      </c>
      <c r="D6006">
        <v>-1.0776318761423164E-3</v>
      </c>
      <c r="E6006">
        <v>1.3628300305648952E-3</v>
      </c>
      <c r="F6006">
        <v>-4.9083030621989475E-4</v>
      </c>
      <c r="G6006">
        <v>-8.1714257573405934E-5</v>
      </c>
      <c r="H6006">
        <v>-5.4076199595702059E-4</v>
      </c>
      <c r="I6006">
        <v>-1.1602838913535253E-3</v>
      </c>
      <c r="J6006">
        <v>1.663837316022435E-3</v>
      </c>
      <c r="K6006">
        <v>9.874772786041602E-4</v>
      </c>
      <c r="L6006">
        <v>1.7201545052093566E-3</v>
      </c>
      <c r="M6006">
        <v>2.995183325136886E-4</v>
      </c>
      <c r="N6006">
        <v>-4.69950327442182E-4</v>
      </c>
      <c r="O6006">
        <v>3.1912999013979679E-4</v>
      </c>
    </row>
    <row r="6007" spans="1:15" x14ac:dyDescent="0.2">
      <c r="A6007">
        <v>5.4152647617651669E-4</v>
      </c>
      <c r="B6007">
        <v>3.9205890528433098E-4</v>
      </c>
      <c r="C6007">
        <v>1.36164283657976E-3</v>
      </c>
      <c r="D6007">
        <v>-1.0925085991488573E-3</v>
      </c>
      <c r="E6007">
        <v>1.3510445025568592E-3</v>
      </c>
      <c r="F6007">
        <v>-5.0293580165431371E-4</v>
      </c>
      <c r="G6007">
        <v>-1.0817680208302958E-4</v>
      </c>
      <c r="H6007">
        <v>-5.3240171322784077E-4</v>
      </c>
      <c r="I6007">
        <v>-1.1926075888013699E-3</v>
      </c>
      <c r="J6007">
        <v>1.7690781914710908E-3</v>
      </c>
      <c r="K6007">
        <v>1.0089535975431132E-3</v>
      </c>
      <c r="L6007">
        <v>1.5932922975377907E-3</v>
      </c>
      <c r="M6007">
        <v>4.8238869847202733E-4</v>
      </c>
      <c r="N6007">
        <v>-4.214981017047892E-4</v>
      </c>
      <c r="O6007">
        <v>3.1481823092339918E-4</v>
      </c>
    </row>
    <row r="6008" spans="1:15" x14ac:dyDescent="0.2">
      <c r="A6008">
        <v>5.2722265874272968E-4</v>
      </c>
      <c r="B6008">
        <v>3.8869002056523839E-4</v>
      </c>
      <c r="C6008">
        <v>1.3348694075592214E-3</v>
      </c>
      <c r="D6008">
        <v>-1.082585735635443E-3</v>
      </c>
      <c r="E6008">
        <v>1.3200319625639916E-3</v>
      </c>
      <c r="F6008">
        <v>-5.1116963975524662E-4</v>
      </c>
      <c r="G6008">
        <v>-1.4123158062885751E-4</v>
      </c>
      <c r="H6008">
        <v>-5.5856008757774469E-4</v>
      </c>
      <c r="I6008">
        <v>-1.1695312379897853E-3</v>
      </c>
      <c r="J6008">
        <v>1.7413373901755593E-3</v>
      </c>
      <c r="K6008">
        <v>1.0359431303704739E-3</v>
      </c>
      <c r="L6008">
        <v>1.4773576460727035E-3</v>
      </c>
      <c r="M6008">
        <v>5.1382958788688939E-4</v>
      </c>
      <c r="N6008">
        <v>-7.7522703070048834E-4</v>
      </c>
      <c r="O6008">
        <v>2.9074199118602341E-4</v>
      </c>
    </row>
    <row r="6009" spans="1:15" x14ac:dyDescent="0.2">
      <c r="A6009">
        <v>5.1855940755671844E-4</v>
      </c>
      <c r="B6009">
        <v>3.7828206599015298E-4</v>
      </c>
      <c r="C6009">
        <v>1.3851689209053125E-3</v>
      </c>
      <c r="D6009">
        <v>-1.100034206297728E-3</v>
      </c>
      <c r="E6009">
        <v>1.2940890546316208E-3</v>
      </c>
      <c r="F6009">
        <v>-4.9315611554528311E-4</v>
      </c>
      <c r="G6009">
        <v>-1.5284719381160591E-4</v>
      </c>
      <c r="H6009">
        <v>-5.6427093537645735E-4</v>
      </c>
      <c r="I6009">
        <v>-1.1779737581008316E-3</v>
      </c>
      <c r="J6009">
        <v>1.7861452418932422E-3</v>
      </c>
      <c r="K6009">
        <v>1.0087382214181667E-3</v>
      </c>
      <c r="L6009">
        <v>1.4824179840520759E-3</v>
      </c>
      <c r="M6009">
        <v>5.8283330848751889E-4</v>
      </c>
      <c r="N6009">
        <v>-1.8635955529609503E-4</v>
      </c>
      <c r="O6009">
        <v>3.2842965140288967E-4</v>
      </c>
    </row>
    <row r="6010" spans="1:15" x14ac:dyDescent="0.2">
      <c r="A6010">
        <v>5.1703554022285159E-4</v>
      </c>
      <c r="B6010">
        <v>3.8645392995558349E-4</v>
      </c>
      <c r="C6010">
        <v>1.3674025619992939E-3</v>
      </c>
      <c r="D6010">
        <v>-1.0965207700618215E-3</v>
      </c>
      <c r="E6010">
        <v>1.2511976748883743E-3</v>
      </c>
      <c r="F6010">
        <v>-4.7150171247414201E-4</v>
      </c>
      <c r="G6010">
        <v>-2.1172311315378027E-4</v>
      </c>
      <c r="H6010">
        <v>-6.0185014268538913E-4</v>
      </c>
      <c r="I6010">
        <v>-1.2024162336123361E-3</v>
      </c>
      <c r="J6010">
        <v>1.758353914756585E-3</v>
      </c>
      <c r="K6010">
        <v>1.0165595620186215E-3</v>
      </c>
      <c r="L6010">
        <v>1.4672465645223672E-3</v>
      </c>
      <c r="M6010">
        <v>9.8761108055090948E-4</v>
      </c>
      <c r="N6010">
        <v>-2.6587197212867106E-4</v>
      </c>
      <c r="O6010">
        <v>3.0400496952125156E-4</v>
      </c>
    </row>
    <row r="6011" spans="1:15" x14ac:dyDescent="0.2">
      <c r="A6011">
        <v>5.3245868504317407E-4</v>
      </c>
      <c r="B6011">
        <v>3.7837733658562921E-4</v>
      </c>
      <c r="C6011">
        <v>1.3499822589456429E-3</v>
      </c>
      <c r="D6011">
        <v>-1.1033641209653696E-3</v>
      </c>
      <c r="E6011">
        <v>1.2525282085521438E-3</v>
      </c>
      <c r="F6011">
        <v>-4.2980939988450053E-4</v>
      </c>
      <c r="G6011">
        <v>-2.1371807182595816E-4</v>
      </c>
      <c r="H6011">
        <v>-5.7993917279406011E-4</v>
      </c>
      <c r="I6011">
        <v>-1.2267519360153888E-3</v>
      </c>
      <c r="J6011">
        <v>1.7688617316451232E-3</v>
      </c>
      <c r="K6011">
        <v>9.7348197958486873E-4</v>
      </c>
      <c r="L6011">
        <v>1.3637157732348012E-3</v>
      </c>
      <c r="M6011">
        <v>9.824110777930798E-4</v>
      </c>
      <c r="N6011">
        <v>-7.737058660947201E-4</v>
      </c>
      <c r="O6011">
        <v>2.7377614820739903E-4</v>
      </c>
    </row>
    <row r="6012" spans="1:15" x14ac:dyDescent="0.2">
      <c r="A6012">
        <v>5.0891984975553984E-4</v>
      </c>
      <c r="B6012">
        <v>3.6522125968096341E-4</v>
      </c>
      <c r="C6012">
        <v>1.3727055774936893E-3</v>
      </c>
      <c r="D6012">
        <v>-1.139697816997102E-3</v>
      </c>
      <c r="E6012">
        <v>1.2157894889608506E-3</v>
      </c>
      <c r="F6012">
        <v>-5.2818586317380156E-4</v>
      </c>
      <c r="G6012">
        <v>-1.9229901431158124E-4</v>
      </c>
      <c r="H6012">
        <v>-5.7882409916039932E-4</v>
      </c>
      <c r="I6012">
        <v>-1.2435315288696312E-3</v>
      </c>
      <c r="J6012">
        <v>1.8577257797259467E-3</v>
      </c>
      <c r="K6012">
        <v>1.0441777781318919E-3</v>
      </c>
      <c r="L6012">
        <v>1.1562900781108621E-3</v>
      </c>
      <c r="M6012">
        <v>1.3643798677901375E-3</v>
      </c>
      <c r="N6012">
        <v>-5.4053443027116718E-4</v>
      </c>
      <c r="O6012">
        <v>2.8561980793399036E-4</v>
      </c>
    </row>
    <row r="6013" spans="1:15" x14ac:dyDescent="0.2">
      <c r="A6013">
        <v>4.8498412128010531E-4</v>
      </c>
      <c r="B6013">
        <v>3.6877913434133272E-4</v>
      </c>
      <c r="C6013">
        <v>1.3236325912192801E-3</v>
      </c>
      <c r="D6013">
        <v>-1.1241185196218429E-3</v>
      </c>
      <c r="E6013">
        <v>1.1715847082016089E-3</v>
      </c>
      <c r="F6013">
        <v>-4.7161685199918123E-4</v>
      </c>
      <c r="G6013">
        <v>-2.5310783260162667E-4</v>
      </c>
      <c r="H6013">
        <v>-6.3413252322432783E-4</v>
      </c>
      <c r="I6013">
        <v>-1.2488319417748521E-3</v>
      </c>
      <c r="J6013">
        <v>1.7527820496425013E-3</v>
      </c>
      <c r="K6013">
        <v>9.778659775817552E-4</v>
      </c>
      <c r="L6013">
        <v>9.7699423849898805E-4</v>
      </c>
      <c r="M6013">
        <v>1.6716820104784999E-3</v>
      </c>
      <c r="N6013">
        <v>-4.4666023789233423E-4</v>
      </c>
      <c r="O6013">
        <v>2.8853404262300231E-4</v>
      </c>
    </row>
    <row r="6014" spans="1:15" x14ac:dyDescent="0.2">
      <c r="A6014">
        <v>4.6591262838308566E-4</v>
      </c>
      <c r="B6014">
        <v>3.6980594229984109E-4</v>
      </c>
      <c r="C6014">
        <v>1.3005416002315005E-3</v>
      </c>
      <c r="D6014">
        <v>-1.1456631615868714E-3</v>
      </c>
      <c r="E6014">
        <v>1.1642127746163736E-3</v>
      </c>
      <c r="F6014">
        <v>-4.7770008717343488E-4</v>
      </c>
      <c r="G6014">
        <v>-2.9469006134147672E-4</v>
      </c>
      <c r="H6014">
        <v>-6.0704476950630367E-4</v>
      </c>
      <c r="I6014">
        <v>-1.2619709489570697E-3</v>
      </c>
      <c r="J6014">
        <v>1.8322379412668611E-3</v>
      </c>
      <c r="K6014">
        <v>9.9711083390217285E-4</v>
      </c>
      <c r="L6014">
        <v>8.9166688978647697E-4</v>
      </c>
      <c r="M6014">
        <v>1.6843318270492631E-3</v>
      </c>
      <c r="N6014">
        <v>-6.2015739946122308E-4</v>
      </c>
      <c r="O6014">
        <v>3.264841169751527E-4</v>
      </c>
    </row>
    <row r="6015" spans="1:15" x14ac:dyDescent="0.2">
      <c r="A6015">
        <v>4.5753905754262157E-4</v>
      </c>
      <c r="B6015">
        <v>3.7319501713009931E-4</v>
      </c>
      <c r="C6015">
        <v>1.3522542860732246E-3</v>
      </c>
      <c r="D6015">
        <v>-1.1433039076383085E-3</v>
      </c>
      <c r="E6015">
        <v>1.1570815139403509E-3</v>
      </c>
      <c r="F6015">
        <v>-4.9306762700652073E-4</v>
      </c>
      <c r="G6015">
        <v>-3.1720606529354E-4</v>
      </c>
      <c r="H6015">
        <v>-6.4610848669307782E-4</v>
      </c>
      <c r="I6015">
        <v>-1.2600471973641099E-3</v>
      </c>
      <c r="J6015">
        <v>1.8372295382407936E-3</v>
      </c>
      <c r="K6015">
        <v>1.0336775319563036E-3</v>
      </c>
      <c r="L6015">
        <v>8.3118582905092699E-4</v>
      </c>
      <c r="M6015">
        <v>1.8908791451627048E-3</v>
      </c>
      <c r="N6015">
        <v>-1.1096251745255694E-4</v>
      </c>
      <c r="O6015">
        <v>3.000916041962649E-4</v>
      </c>
    </row>
    <row r="6016" spans="1:15" x14ac:dyDescent="0.2">
      <c r="A6016">
        <v>4.7103548264246968E-4</v>
      </c>
      <c r="B6016">
        <v>3.5642942088354857E-4</v>
      </c>
      <c r="C6016">
        <v>1.3327426972260018E-3</v>
      </c>
      <c r="D6016">
        <v>-1.1341370476329123E-3</v>
      </c>
      <c r="E6016">
        <v>1.1336719943175809E-3</v>
      </c>
      <c r="F6016">
        <v>-4.5681547536689955E-4</v>
      </c>
      <c r="G6016">
        <v>-3.0513502005909636E-4</v>
      </c>
      <c r="H6016">
        <v>-6.2676981369868211E-4</v>
      </c>
      <c r="I6016">
        <v>-1.2895955078525397E-3</v>
      </c>
      <c r="J6016">
        <v>1.7891677778384626E-3</v>
      </c>
      <c r="K6016">
        <v>9.5099940905690337E-4</v>
      </c>
      <c r="L6016">
        <v>7.0610528402197657E-4</v>
      </c>
      <c r="M6016">
        <v>2.347044990416193E-3</v>
      </c>
      <c r="N6016">
        <v>-2.9034153828571277E-4</v>
      </c>
      <c r="O6016">
        <v>2.4811470604207199E-4</v>
      </c>
    </row>
    <row r="6017" spans="1:15" x14ac:dyDescent="0.2">
      <c r="A6017">
        <v>4.7710062862117589E-4</v>
      </c>
      <c r="B6017">
        <v>3.5236870267441061E-4</v>
      </c>
      <c r="C6017">
        <v>1.3209243280268399E-3</v>
      </c>
      <c r="D6017">
        <v>-1.1712933454660155E-3</v>
      </c>
      <c r="E6017">
        <v>1.1014327363480531E-3</v>
      </c>
      <c r="F6017">
        <v>-4.9487944005313579E-4</v>
      </c>
      <c r="G6017">
        <v>-2.8659778317546565E-4</v>
      </c>
      <c r="H6017">
        <v>-6.003163716148546E-4</v>
      </c>
      <c r="I6017">
        <v>-1.3016957462833848E-3</v>
      </c>
      <c r="J6017">
        <v>1.8412441168022991E-3</v>
      </c>
      <c r="K6017">
        <v>9.9132453364868429E-4</v>
      </c>
      <c r="L6017">
        <v>5.1427477729814187E-4</v>
      </c>
      <c r="M6017">
        <v>2.3725503821346214E-3</v>
      </c>
      <c r="N6017">
        <v>-1.0228071670020744E-3</v>
      </c>
      <c r="O6017">
        <v>2.9183140816957425E-4</v>
      </c>
    </row>
    <row r="6018" spans="1:15" x14ac:dyDescent="0.2">
      <c r="A6018">
        <v>4.4455749667244345E-4</v>
      </c>
      <c r="B6018">
        <v>3.7516429279550951E-4</v>
      </c>
      <c r="C6018">
        <v>1.3184389918433133E-3</v>
      </c>
      <c r="D6018">
        <v>-1.144892389813237E-3</v>
      </c>
      <c r="E6018">
        <v>1.1311053605128941E-3</v>
      </c>
      <c r="F6018">
        <v>-4.8829864413167982E-4</v>
      </c>
      <c r="G6018">
        <v>-3.4586869343346889E-4</v>
      </c>
      <c r="H6018">
        <v>-6.4222761274934593E-4</v>
      </c>
      <c r="I6018">
        <v>-1.296557277691651E-3</v>
      </c>
      <c r="J6018">
        <v>1.8225561217193676E-3</v>
      </c>
      <c r="K6018">
        <v>9.3398196055056678E-4</v>
      </c>
      <c r="L6018">
        <v>4.0977784808267625E-4</v>
      </c>
      <c r="M6018">
        <v>2.8247874999245423E-3</v>
      </c>
      <c r="N6018">
        <v>-3.7694631495871093E-4</v>
      </c>
      <c r="O6018">
        <v>2.6665816777822325E-4</v>
      </c>
    </row>
    <row r="6019" spans="1:15" x14ac:dyDescent="0.2">
      <c r="A6019">
        <v>4.5496289062472994E-4</v>
      </c>
      <c r="B6019">
        <v>3.7542597668313403E-4</v>
      </c>
      <c r="C6019">
        <v>1.3437213524718958E-3</v>
      </c>
      <c r="D6019">
        <v>-1.1108047870705994E-3</v>
      </c>
      <c r="E6019">
        <v>1.1365045920829571E-3</v>
      </c>
      <c r="F6019">
        <v>-4.9413103314038071E-4</v>
      </c>
      <c r="G6019">
        <v>-3.498182705736163E-4</v>
      </c>
      <c r="H6019">
        <v>-5.978030519430892E-4</v>
      </c>
      <c r="I6019">
        <v>-1.3031839410986977E-3</v>
      </c>
      <c r="J6019">
        <v>1.8678154785856109E-3</v>
      </c>
      <c r="K6019">
        <v>9.6995382822108857E-4</v>
      </c>
      <c r="L6019">
        <v>1.9722979567847728E-4</v>
      </c>
      <c r="M6019">
        <v>2.9297559080260719E-3</v>
      </c>
      <c r="N6019">
        <v>-2.9248318227070521E-4</v>
      </c>
      <c r="O6019">
        <v>3.0585270570073972E-4</v>
      </c>
    </row>
    <row r="6020" spans="1:15" x14ac:dyDescent="0.2">
      <c r="A6020">
        <v>4.7250070724117387E-4</v>
      </c>
      <c r="B6020">
        <v>3.6986608305650449E-4</v>
      </c>
      <c r="C6020">
        <v>1.3146635167803503E-3</v>
      </c>
      <c r="D6020">
        <v>-1.1130378052710273E-3</v>
      </c>
      <c r="E6020">
        <v>1.1548278568976865E-3</v>
      </c>
      <c r="F6020">
        <v>-5.160377352417439E-4</v>
      </c>
      <c r="G6020">
        <v>-3.5966302349569961E-4</v>
      </c>
      <c r="H6020">
        <v>-6.0347748732102852E-4</v>
      </c>
      <c r="I6020">
        <v>-1.2975598435265951E-3</v>
      </c>
      <c r="J6020">
        <v>1.8422160158563735E-3</v>
      </c>
      <c r="K6020">
        <v>9.7320625288200375E-4</v>
      </c>
      <c r="L6020">
        <v>7.7048015466506302E-5</v>
      </c>
      <c r="M6020">
        <v>2.8659972902034007E-3</v>
      </c>
      <c r="N6020">
        <v>-3.7032239111771414E-4</v>
      </c>
      <c r="O6020">
        <v>2.9779887163329424E-4</v>
      </c>
    </row>
    <row r="6021" spans="1:15" x14ac:dyDescent="0.2">
      <c r="A6021">
        <v>4.3163652977951523E-4</v>
      </c>
      <c r="B6021">
        <v>3.7639293026953455E-4</v>
      </c>
      <c r="C6021">
        <v>1.3358239655845738E-3</v>
      </c>
      <c r="D6021">
        <v>-1.1459469568567097E-3</v>
      </c>
      <c r="E6021">
        <v>1.1710416644551867E-3</v>
      </c>
      <c r="F6021">
        <v>-5.2122750404642046E-4</v>
      </c>
      <c r="G6021">
        <v>-3.9908713431493782E-4</v>
      </c>
      <c r="H6021">
        <v>-5.8267636983095499E-4</v>
      </c>
      <c r="I6021">
        <v>-1.3162122999307053E-3</v>
      </c>
      <c r="J6021">
        <v>1.8696384153204951E-3</v>
      </c>
      <c r="K6021">
        <v>9.2364475523313617E-4</v>
      </c>
      <c r="L6021">
        <v>-1.1046274394123321E-5</v>
      </c>
      <c r="M6021">
        <v>3.2835226995658454E-3</v>
      </c>
      <c r="N6021">
        <v>-1.5556561397708814E-4</v>
      </c>
      <c r="O6021">
        <v>2.8044372559846793E-4</v>
      </c>
    </row>
    <row r="6022" spans="1:15" x14ac:dyDescent="0.2">
      <c r="A6022">
        <v>4.2625434489948158E-4</v>
      </c>
      <c r="B6022">
        <v>3.730465744688111E-4</v>
      </c>
      <c r="C6022">
        <v>1.3268641281895842E-3</v>
      </c>
      <c r="D6022">
        <v>-1.1125149898551304E-3</v>
      </c>
      <c r="E6022">
        <v>1.1865920918116583E-3</v>
      </c>
      <c r="F6022">
        <v>-4.9693111197624223E-4</v>
      </c>
      <c r="G6022">
        <v>-4.1175846834945321E-4</v>
      </c>
      <c r="H6022">
        <v>-5.4041989172942965E-4</v>
      </c>
      <c r="I6022">
        <v>-1.3034154358037453E-3</v>
      </c>
      <c r="J6022">
        <v>1.9138516424365608E-3</v>
      </c>
      <c r="K6022">
        <v>9.8539518366597329E-4</v>
      </c>
      <c r="L6022">
        <v>-2.5142289725482242E-4</v>
      </c>
      <c r="M6022">
        <v>3.613085660346827E-3</v>
      </c>
      <c r="N6022">
        <v>-6.114020393697022E-4</v>
      </c>
      <c r="O6022">
        <v>3.0030676991171258E-4</v>
      </c>
    </row>
    <row r="6023" spans="1:15" x14ac:dyDescent="0.2">
      <c r="A6023">
        <v>4.4983349706753998E-4</v>
      </c>
      <c r="B6023">
        <v>3.8551716607441278E-4</v>
      </c>
      <c r="C6023">
        <v>1.3194398303156252E-3</v>
      </c>
      <c r="D6023">
        <v>-1.1046418111046515E-3</v>
      </c>
      <c r="E6023">
        <v>1.2129082467134007E-3</v>
      </c>
      <c r="F6023">
        <v>-5.6624338077306794E-4</v>
      </c>
      <c r="G6023">
        <v>-4.2880914934028091E-4</v>
      </c>
      <c r="H6023">
        <v>-5.4957171329123326E-4</v>
      </c>
      <c r="I6023">
        <v>-1.3137252105621141E-3</v>
      </c>
      <c r="J6023">
        <v>1.9231303681590398E-3</v>
      </c>
      <c r="K6023">
        <v>9.3377940892342792E-4</v>
      </c>
      <c r="L6023">
        <v>-2.4770221417227939E-4</v>
      </c>
      <c r="M6023">
        <v>3.6324895087739562E-3</v>
      </c>
      <c r="N6023">
        <v>-7.4964715535641403E-4</v>
      </c>
      <c r="O6023">
        <v>2.6552131098883154E-4</v>
      </c>
    </row>
    <row r="6024" spans="1:15" x14ac:dyDescent="0.2">
      <c r="A6024">
        <v>4.5649867635621084E-4</v>
      </c>
      <c r="B6024">
        <v>3.763514045089813E-4</v>
      </c>
      <c r="C6024">
        <v>1.3318705107780565E-3</v>
      </c>
      <c r="D6024">
        <v>-1.0944773876797541E-3</v>
      </c>
      <c r="E6024">
        <v>1.2469355208342943E-3</v>
      </c>
      <c r="F6024">
        <v>-5.3871091426018608E-4</v>
      </c>
      <c r="G6024">
        <v>-4.2177883120028171E-4</v>
      </c>
      <c r="H6024">
        <v>-5.1749000968473685E-4</v>
      </c>
      <c r="I6024">
        <v>-1.3142956869409848E-3</v>
      </c>
      <c r="J6024">
        <v>1.9409448449005733E-3</v>
      </c>
      <c r="K6024">
        <v>9.4254976236165058E-4</v>
      </c>
      <c r="L6024">
        <v>-3.3374850230495911E-4</v>
      </c>
      <c r="M6024">
        <v>3.8332441842437986E-3</v>
      </c>
      <c r="N6024">
        <v>-3.5724187484277733E-4</v>
      </c>
      <c r="O6024">
        <v>3.3076924961368803E-4</v>
      </c>
    </row>
    <row r="6025" spans="1:15" x14ac:dyDescent="0.2">
      <c r="A6025">
        <v>4.546890311609713E-4</v>
      </c>
      <c r="B6025">
        <v>3.8646168620396268E-4</v>
      </c>
      <c r="C6025">
        <v>1.3172126552261458E-3</v>
      </c>
      <c r="D6025">
        <v>-1.150147446672629E-3</v>
      </c>
      <c r="E6025">
        <v>1.2577098147034524E-3</v>
      </c>
      <c r="F6025">
        <v>-5.6813460195426256E-4</v>
      </c>
      <c r="G6025">
        <v>-4.5397241694011624E-4</v>
      </c>
      <c r="H6025">
        <v>-5.1967616239379205E-4</v>
      </c>
      <c r="I6025">
        <v>-1.3353321308869005E-3</v>
      </c>
      <c r="J6025">
        <v>1.9485651210978238E-3</v>
      </c>
      <c r="K6025">
        <v>9.4566592673335926E-4</v>
      </c>
      <c r="L6025">
        <v>-4.6773823924280584E-4</v>
      </c>
      <c r="M6025">
        <v>3.7836413886166991E-3</v>
      </c>
      <c r="N6025">
        <v>-2.3976303910114104E-4</v>
      </c>
      <c r="O6025">
        <v>3.3129869507161246E-4</v>
      </c>
    </row>
    <row r="6026" spans="1:15" x14ac:dyDescent="0.2">
      <c r="A6026">
        <v>4.6103014605434128E-4</v>
      </c>
      <c r="B6026">
        <v>3.9649244845402248E-4</v>
      </c>
      <c r="C6026">
        <v>1.3467547215201372E-3</v>
      </c>
      <c r="D6026">
        <v>-1.1303490345350045E-3</v>
      </c>
      <c r="E6026">
        <v>1.2642649900980593E-3</v>
      </c>
      <c r="F6026">
        <v>-5.6005939851440508E-4</v>
      </c>
      <c r="G6026">
        <v>-4.7030923125825541E-4</v>
      </c>
      <c r="H6026">
        <v>-5.1114984447412791E-4</v>
      </c>
      <c r="I6026">
        <v>-1.3374585168318116E-3</v>
      </c>
      <c r="J6026">
        <v>1.9708062847481936E-3</v>
      </c>
      <c r="K6026">
        <v>9.2829919925731957E-4</v>
      </c>
      <c r="L6026">
        <v>-5.3976712043931751E-4</v>
      </c>
      <c r="M6026">
        <v>3.8574506428260499E-3</v>
      </c>
      <c r="N6026">
        <v>-4.2366077409427503E-4</v>
      </c>
      <c r="O6026">
        <v>2.9489174214969568E-4</v>
      </c>
    </row>
    <row r="6027" spans="1:15" x14ac:dyDescent="0.2">
      <c r="A6027">
        <v>4.5875040972489329E-4</v>
      </c>
      <c r="B6027">
        <v>4.1063975003617078E-4</v>
      </c>
      <c r="C6027">
        <v>1.3363729507218599E-3</v>
      </c>
      <c r="D6027">
        <v>-1.1299924326563314E-3</v>
      </c>
      <c r="E6027">
        <v>1.3257597738431572E-3</v>
      </c>
      <c r="F6027">
        <v>-5.7887345115713339E-4</v>
      </c>
      <c r="G6027">
        <v>-4.2836471538952722E-4</v>
      </c>
      <c r="H6027">
        <v>-4.5845262683905639E-4</v>
      </c>
      <c r="I6027">
        <v>-1.3432171260849531E-3</v>
      </c>
      <c r="J6027">
        <v>1.9439363308244848E-3</v>
      </c>
      <c r="K6027">
        <v>9.2594486663405363E-4</v>
      </c>
      <c r="L6027">
        <v>-7.2104121307203675E-4</v>
      </c>
      <c r="M6027">
        <v>4.1298928678438034E-3</v>
      </c>
      <c r="N6027">
        <v>-4.7622282703902629E-4</v>
      </c>
      <c r="O6027">
        <v>3.3059960984403725E-4</v>
      </c>
    </row>
    <row r="6028" spans="1:15" x14ac:dyDescent="0.2">
      <c r="A6028">
        <v>4.5603443894826399E-4</v>
      </c>
      <c r="B6028">
        <v>3.9301001225865834E-4</v>
      </c>
      <c r="C6028">
        <v>1.3102429722776688E-3</v>
      </c>
      <c r="D6028">
        <v>-1.1312162233293828E-3</v>
      </c>
      <c r="E6028">
        <v>1.3241274812224556E-3</v>
      </c>
      <c r="F6028">
        <v>-6.1061073503297224E-4</v>
      </c>
      <c r="G6028">
        <v>-4.4161331829962785E-4</v>
      </c>
      <c r="H6028">
        <v>-4.6280046056789413E-4</v>
      </c>
      <c r="I6028">
        <v>-1.3839683525770411E-3</v>
      </c>
      <c r="J6028">
        <v>1.9470333200466063E-3</v>
      </c>
      <c r="K6028">
        <v>9.0915439287935721E-4</v>
      </c>
      <c r="L6028">
        <v>-8.0726250416402758E-4</v>
      </c>
      <c r="M6028">
        <v>4.1620216885926474E-3</v>
      </c>
      <c r="N6028">
        <v>-4.5844142508424219E-4</v>
      </c>
      <c r="O6028">
        <v>2.8419410181745668E-4</v>
      </c>
    </row>
    <row r="6029" spans="1:15" x14ac:dyDescent="0.2">
      <c r="A6029">
        <v>4.7545214547508837E-4</v>
      </c>
      <c r="B6029">
        <v>4.0281262147947135E-4</v>
      </c>
      <c r="C6029">
        <v>1.356146890662443E-3</v>
      </c>
      <c r="D6029">
        <v>-1.1323578949203762E-3</v>
      </c>
      <c r="E6029">
        <v>1.3466989288249253E-3</v>
      </c>
      <c r="F6029">
        <v>-5.6579158526294754E-4</v>
      </c>
      <c r="G6029">
        <v>-3.9529119856983086E-4</v>
      </c>
      <c r="H6029">
        <v>-4.3779570616740747E-4</v>
      </c>
      <c r="I6029">
        <v>-1.3765634794368584E-3</v>
      </c>
      <c r="J6029">
        <v>2.0118308193533994E-3</v>
      </c>
      <c r="K6029">
        <v>9.4554616855530222E-4</v>
      </c>
      <c r="L6029">
        <v>-8.0291614216086997E-4</v>
      </c>
      <c r="M6029">
        <v>4.1071401211995109E-3</v>
      </c>
      <c r="N6029">
        <v>-4.3111477770054016E-4</v>
      </c>
      <c r="O6029">
        <v>2.8766321237972786E-4</v>
      </c>
    </row>
    <row r="6030" spans="1:15" x14ac:dyDescent="0.2">
      <c r="A6030">
        <v>4.6283784000749354E-4</v>
      </c>
      <c r="B6030">
        <v>4.0588299803017298E-4</v>
      </c>
      <c r="C6030">
        <v>1.313386519262396E-3</v>
      </c>
      <c r="D6030">
        <v>-1.1278399344263976E-3</v>
      </c>
      <c r="E6030">
        <v>1.3615791433172677E-3</v>
      </c>
      <c r="F6030">
        <v>-5.8648818730087579E-4</v>
      </c>
      <c r="G6030">
        <v>-4.4743318129977007E-4</v>
      </c>
      <c r="H6030">
        <v>-4.4923052294887708E-4</v>
      </c>
      <c r="I6030">
        <v>-1.390378614325889E-3</v>
      </c>
      <c r="J6030">
        <v>1.9667664432661248E-3</v>
      </c>
      <c r="K6030">
        <v>9.0960108145373179E-4</v>
      </c>
      <c r="L6030">
        <v>-7.638606778222509E-4</v>
      </c>
      <c r="M6030">
        <v>3.9688624740509982E-3</v>
      </c>
      <c r="N6030">
        <v>-2.9910316917947062E-4</v>
      </c>
      <c r="O6030">
        <v>3.2061026519083526E-4</v>
      </c>
    </row>
    <row r="6031" spans="1:15" x14ac:dyDescent="0.2">
      <c r="A6031">
        <v>4.9823316052505402E-4</v>
      </c>
      <c r="B6031">
        <v>4.0472905919438458E-4</v>
      </c>
      <c r="C6031">
        <v>1.3389613227975882E-3</v>
      </c>
      <c r="D6031">
        <v>-1.1612354040581737E-3</v>
      </c>
      <c r="E6031">
        <v>1.3794311583381535E-3</v>
      </c>
      <c r="F6031">
        <v>-5.8448727483715181E-4</v>
      </c>
      <c r="G6031">
        <v>-4.4731633858209391E-4</v>
      </c>
      <c r="H6031">
        <v>-4.3415487270825074E-4</v>
      </c>
      <c r="I6031">
        <v>-1.3919049496785095E-3</v>
      </c>
      <c r="J6031">
        <v>1.9315374674769026E-3</v>
      </c>
      <c r="K6031">
        <v>9.1821518347381232E-4</v>
      </c>
      <c r="L6031">
        <v>-8.0799918374033751E-4</v>
      </c>
      <c r="M6031">
        <v>4.0314535499104817E-3</v>
      </c>
      <c r="N6031">
        <v>-4.3069336093066893E-4</v>
      </c>
      <c r="O6031">
        <v>3.2870127598963559E-4</v>
      </c>
    </row>
    <row r="6032" spans="1:15" x14ac:dyDescent="0.2">
      <c r="A6032">
        <v>5.0308473939803824E-4</v>
      </c>
      <c r="B6032">
        <v>4.1211653972757109E-4</v>
      </c>
      <c r="C6032">
        <v>1.3529997250419454E-3</v>
      </c>
      <c r="D6032">
        <v>-1.1375590523135376E-3</v>
      </c>
      <c r="E6032">
        <v>1.391690893561375E-3</v>
      </c>
      <c r="F6032">
        <v>-6.1711589118758467E-4</v>
      </c>
      <c r="G6032">
        <v>-3.5481423055529725E-4</v>
      </c>
      <c r="H6032">
        <v>-3.7798823694398532E-4</v>
      </c>
      <c r="I6032">
        <v>-1.4289947865691324E-3</v>
      </c>
      <c r="J6032">
        <v>1.9203810501432538E-3</v>
      </c>
      <c r="K6032">
        <v>9.1185404396565038E-4</v>
      </c>
      <c r="L6032">
        <v>-8.8183195620884639E-4</v>
      </c>
      <c r="M6032">
        <v>4.0570364624209748E-3</v>
      </c>
      <c r="N6032">
        <v>-3.9085217253557173E-4</v>
      </c>
      <c r="O6032">
        <v>3.4345840486122131E-4</v>
      </c>
    </row>
    <row r="6033" spans="1:15" x14ac:dyDescent="0.2">
      <c r="A6033">
        <v>5.0998063987945784E-4</v>
      </c>
      <c r="B6033">
        <v>4.1009213503521942E-4</v>
      </c>
      <c r="C6033">
        <v>1.3193694573726147E-3</v>
      </c>
      <c r="D6033">
        <v>-1.1389664586202398E-3</v>
      </c>
      <c r="E6033">
        <v>1.4216250965449152E-3</v>
      </c>
      <c r="F6033">
        <v>-5.7542557628686346E-4</v>
      </c>
      <c r="G6033">
        <v>-3.4336942687232958E-4</v>
      </c>
      <c r="H6033">
        <v>-3.8761929953755228E-4</v>
      </c>
      <c r="I6033">
        <v>-1.4449063252694691E-3</v>
      </c>
      <c r="J6033">
        <v>1.8798530932981855E-3</v>
      </c>
      <c r="K6033">
        <v>8.9916090296272768E-4</v>
      </c>
      <c r="L6033">
        <v>-8.6908963190103635E-4</v>
      </c>
      <c r="M6033">
        <v>4.0276411036350105E-3</v>
      </c>
      <c r="N6033">
        <v>-5.4787904845495514E-4</v>
      </c>
      <c r="O6033">
        <v>2.9848697608886695E-4</v>
      </c>
    </row>
    <row r="6034" spans="1:15" x14ac:dyDescent="0.2">
      <c r="A6034">
        <v>4.9923209100117909E-4</v>
      </c>
      <c r="B6034">
        <v>3.9564980963010583E-4</v>
      </c>
      <c r="C6034">
        <v>1.3418254730099308E-3</v>
      </c>
      <c r="D6034">
        <v>-1.1509977036975108E-3</v>
      </c>
      <c r="E6034">
        <v>1.4245529436735134E-3</v>
      </c>
      <c r="F6034">
        <v>-6.0995894362072341E-4</v>
      </c>
      <c r="G6034">
        <v>-3.3698333459981146E-4</v>
      </c>
      <c r="H6034">
        <v>-3.6930993575930973E-4</v>
      </c>
      <c r="I6034">
        <v>-1.4367941185283127E-3</v>
      </c>
      <c r="J6034">
        <v>1.8498545436790527E-3</v>
      </c>
      <c r="K6034">
        <v>8.8682581062286196E-4</v>
      </c>
      <c r="L6034">
        <v>-8.913139865465038E-4</v>
      </c>
      <c r="M6034">
        <v>3.8457452660067373E-3</v>
      </c>
      <c r="N6034">
        <v>-5.1050063512782121E-4</v>
      </c>
      <c r="O6034">
        <v>3.2173104555585728E-4</v>
      </c>
    </row>
    <row r="6035" spans="1:15" x14ac:dyDescent="0.2">
      <c r="A6035">
        <v>5.1817522381062146E-4</v>
      </c>
      <c r="B6035">
        <v>4.1600688299154253E-4</v>
      </c>
      <c r="C6035">
        <v>1.3115911997839476E-3</v>
      </c>
      <c r="D6035">
        <v>-1.152295335698644E-3</v>
      </c>
      <c r="E6035">
        <v>1.457034506232994E-3</v>
      </c>
      <c r="F6035">
        <v>-6.142242818775594E-4</v>
      </c>
      <c r="G6035">
        <v>-3.4380248920173239E-4</v>
      </c>
      <c r="H6035">
        <v>-3.8666349619325969E-4</v>
      </c>
      <c r="I6035">
        <v>-1.4801775519948433E-3</v>
      </c>
      <c r="J6035">
        <v>1.854885092292619E-3</v>
      </c>
      <c r="K6035">
        <v>9.1750446112104454E-4</v>
      </c>
      <c r="L6035">
        <v>-8.3237791054713772E-4</v>
      </c>
      <c r="M6035">
        <v>3.7831523506708315E-3</v>
      </c>
      <c r="N6035">
        <v>-8.5356050135087177E-5</v>
      </c>
      <c r="O6035">
        <v>3.1243913542594262E-4</v>
      </c>
    </row>
    <row r="6036" spans="1:15" x14ac:dyDescent="0.2">
      <c r="A6036">
        <v>5.4953748514266129E-4</v>
      </c>
      <c r="B6036">
        <v>4.4299614535168872E-4</v>
      </c>
      <c r="C6036">
        <v>1.3681328598341327E-3</v>
      </c>
      <c r="D6036">
        <v>-1.1687408812144204E-3</v>
      </c>
      <c r="E6036">
        <v>1.4157918378978995E-3</v>
      </c>
      <c r="F6036">
        <v>-6.1427694822182026E-4</v>
      </c>
      <c r="G6036">
        <v>-3.4328855278666358E-4</v>
      </c>
      <c r="H6036">
        <v>-4.0052909177247211E-4</v>
      </c>
      <c r="I6036">
        <v>-1.4862557667130153E-3</v>
      </c>
      <c r="J6036">
        <v>1.8075525065842416E-3</v>
      </c>
      <c r="K6036">
        <v>8.9610508916893755E-4</v>
      </c>
      <c r="L6036">
        <v>-8.4130650500967167E-4</v>
      </c>
      <c r="M6036">
        <v>3.6656266253843233E-3</v>
      </c>
      <c r="N6036">
        <v>-5.0108108863697418E-4</v>
      </c>
      <c r="O6036">
        <v>3.0852560263820212E-4</v>
      </c>
    </row>
    <row r="6037" spans="1:15" x14ac:dyDescent="0.2">
      <c r="A6037">
        <v>5.2735128251167E-4</v>
      </c>
      <c r="B6037">
        <v>4.5085439436342347E-4</v>
      </c>
      <c r="C6037">
        <v>1.3391350173145716E-3</v>
      </c>
      <c r="D6037">
        <v>-1.1371255990144278E-3</v>
      </c>
      <c r="E6037">
        <v>1.4333750335168004E-3</v>
      </c>
      <c r="F6037">
        <v>-5.6863647589345168E-4</v>
      </c>
      <c r="G6037">
        <v>-2.7904152063094195E-4</v>
      </c>
      <c r="H6037">
        <v>-3.9727058873143662E-4</v>
      </c>
      <c r="I6037">
        <v>-1.487619647851917E-3</v>
      </c>
      <c r="J6037">
        <v>1.8043137333938518E-3</v>
      </c>
      <c r="K6037">
        <v>8.7947709048573103E-4</v>
      </c>
      <c r="L6037">
        <v>-7.5596908691803906E-4</v>
      </c>
      <c r="M6037">
        <v>3.4421975124092905E-3</v>
      </c>
      <c r="N6037">
        <v>-3.4369090695341044E-4</v>
      </c>
      <c r="O6037">
        <v>3.3689742947460362E-4</v>
      </c>
    </row>
    <row r="6038" spans="1:15" x14ac:dyDescent="0.2">
      <c r="A6038">
        <v>5.401495320981923E-4</v>
      </c>
      <c r="B6038">
        <v>4.3146229376187824E-4</v>
      </c>
      <c r="C6038">
        <v>1.367162494084099E-3</v>
      </c>
      <c r="D6038">
        <v>-1.1140730889103512E-3</v>
      </c>
      <c r="E6038">
        <v>1.4369085401402348E-3</v>
      </c>
      <c r="F6038">
        <v>-5.7378506506515893E-4</v>
      </c>
      <c r="G6038">
        <v>-2.6947862344292621E-4</v>
      </c>
      <c r="H6038">
        <v>-4.235618093945364E-4</v>
      </c>
      <c r="I6038">
        <v>-1.5184892118199052E-3</v>
      </c>
      <c r="J6038">
        <v>1.7682480763852851E-3</v>
      </c>
      <c r="K6038">
        <v>9.2208931338506569E-4</v>
      </c>
      <c r="L6038">
        <v>-6.8867623369786644E-4</v>
      </c>
      <c r="M6038">
        <v>3.5791152609173592E-3</v>
      </c>
      <c r="N6038">
        <v>-4.5896477775212889E-4</v>
      </c>
      <c r="O6038">
        <v>3.0926999850231933E-4</v>
      </c>
    </row>
    <row r="6039" spans="1:15" x14ac:dyDescent="0.2">
      <c r="A6039">
        <v>5.5724710631073525E-4</v>
      </c>
      <c r="B6039">
        <v>4.1283999484562393E-4</v>
      </c>
      <c r="C6039">
        <v>1.3219406885420619E-3</v>
      </c>
      <c r="D6039">
        <v>-1.0856926212726619E-3</v>
      </c>
      <c r="E6039">
        <v>1.4523309825386294E-3</v>
      </c>
      <c r="F6039">
        <v>-5.9272252040073299E-4</v>
      </c>
      <c r="G6039">
        <v>-2.4554169251738935E-4</v>
      </c>
      <c r="H6039">
        <v>-4.0185278769223507E-4</v>
      </c>
      <c r="I6039">
        <v>-1.5278828998225719E-3</v>
      </c>
      <c r="J6039">
        <v>1.7193658831618575E-3</v>
      </c>
      <c r="K6039">
        <v>8.8545311786855088E-4</v>
      </c>
      <c r="L6039">
        <v>-6.0007738170636906E-4</v>
      </c>
      <c r="M6039">
        <v>3.2344825209414886E-3</v>
      </c>
      <c r="N6039">
        <v>-6.719150923596549E-4</v>
      </c>
      <c r="O6039">
        <v>3.1849604792346948E-4</v>
      </c>
    </row>
    <row r="6040" spans="1:15" x14ac:dyDescent="0.2">
      <c r="A6040">
        <v>5.5686039122355209E-4</v>
      </c>
      <c r="B6040">
        <v>4.1606415990265043E-4</v>
      </c>
      <c r="C6040">
        <v>1.3466136899523454E-3</v>
      </c>
      <c r="D6040">
        <v>-1.0578978047287783E-3</v>
      </c>
      <c r="E6040">
        <v>1.4337040211460884E-3</v>
      </c>
      <c r="F6040">
        <v>-5.9029278584947118E-4</v>
      </c>
      <c r="G6040">
        <v>-2.1706857756588648E-4</v>
      </c>
      <c r="H6040">
        <v>-4.2721176865989689E-4</v>
      </c>
      <c r="I6040">
        <v>-1.5219073790110008E-3</v>
      </c>
      <c r="J6040">
        <v>1.6894057287303642E-3</v>
      </c>
      <c r="K6040">
        <v>8.944275316983603E-4</v>
      </c>
      <c r="L6040">
        <v>-5.4201111957424754E-4</v>
      </c>
      <c r="M6040">
        <v>3.2002630038480322E-3</v>
      </c>
      <c r="N6040">
        <v>-3.0993258532360427E-4</v>
      </c>
      <c r="O6040">
        <v>3.1947041799512482E-4</v>
      </c>
    </row>
    <row r="6041" spans="1:15" x14ac:dyDescent="0.2">
      <c r="A6041">
        <v>5.700070693633294E-4</v>
      </c>
      <c r="B6041">
        <v>4.2989491108940878E-4</v>
      </c>
      <c r="C6041">
        <v>1.3527839400773159E-3</v>
      </c>
      <c r="D6041">
        <v>-1.0486475087259188E-3</v>
      </c>
      <c r="E6041">
        <v>1.4185359169831073E-3</v>
      </c>
      <c r="F6041">
        <v>-5.7406937252012572E-4</v>
      </c>
      <c r="G6041">
        <v>-1.6790713552747232E-4</v>
      </c>
      <c r="H6041">
        <v>-4.5759620851854575E-4</v>
      </c>
      <c r="I6041">
        <v>-1.5333858450996979E-3</v>
      </c>
      <c r="J6041">
        <v>1.6447850674637234E-3</v>
      </c>
      <c r="K6041">
        <v>8.7711078204465946E-4</v>
      </c>
      <c r="L6041">
        <v>-4.0691714697361283E-4</v>
      </c>
      <c r="M6041">
        <v>2.9478857876398925E-3</v>
      </c>
      <c r="N6041">
        <v>-2.8234254067151053E-4</v>
      </c>
      <c r="O6041">
        <v>2.7029366454807039E-4</v>
      </c>
    </row>
    <row r="6042" spans="1:15" x14ac:dyDescent="0.2">
      <c r="A6042">
        <v>5.728157505072391E-4</v>
      </c>
      <c r="B6042">
        <v>4.3361022565918612E-4</v>
      </c>
      <c r="C6042">
        <v>1.361182031882565E-3</v>
      </c>
      <c r="D6042">
        <v>-1.0424904588792949E-3</v>
      </c>
      <c r="E6042">
        <v>1.4337076924277545E-3</v>
      </c>
      <c r="F6042">
        <v>-5.4644369565830621E-4</v>
      </c>
      <c r="G6042">
        <v>-1.3477808867358795E-4</v>
      </c>
      <c r="H6042">
        <v>-4.7651468580937753E-4</v>
      </c>
      <c r="I6042">
        <v>-1.521407778764292E-3</v>
      </c>
      <c r="J6042">
        <v>1.6931918281028152E-3</v>
      </c>
      <c r="K6042">
        <v>9.0551553592420786E-4</v>
      </c>
      <c r="L6042">
        <v>-3.599872381735315E-4</v>
      </c>
      <c r="M6042">
        <v>2.8707667897829294E-3</v>
      </c>
      <c r="N6042">
        <v>-4.7896222463874547E-4</v>
      </c>
      <c r="O6042">
        <v>3.0188704415005051E-4</v>
      </c>
    </row>
    <row r="6043" spans="1:15" x14ac:dyDescent="0.2">
      <c r="A6043">
        <v>5.8759298146041029E-4</v>
      </c>
      <c r="B6043">
        <v>4.5305058205833977E-4</v>
      </c>
      <c r="C6043">
        <v>1.3419552677613827E-3</v>
      </c>
      <c r="D6043">
        <v>-1.0331624648675236E-3</v>
      </c>
      <c r="E6043">
        <v>1.4050411014194313E-3</v>
      </c>
      <c r="F6043">
        <v>-5.5020148472333867E-4</v>
      </c>
      <c r="G6043">
        <v>-1.2178608045061243E-4</v>
      </c>
      <c r="H6043">
        <v>-4.8040745508258893E-4</v>
      </c>
      <c r="I6043">
        <v>-1.5330035219062075E-3</v>
      </c>
      <c r="J6043">
        <v>1.6222032439021524E-3</v>
      </c>
      <c r="K6043">
        <v>8.9585199393279211E-4</v>
      </c>
      <c r="L6043">
        <v>-2.6161961602476456E-4</v>
      </c>
      <c r="M6043">
        <v>2.6044552768968786E-3</v>
      </c>
      <c r="N6043">
        <v>-4.51655144043978E-4</v>
      </c>
      <c r="O6043">
        <v>3.0083698091365463E-4</v>
      </c>
    </row>
    <row r="6044" spans="1:15" x14ac:dyDescent="0.2">
      <c r="A6044">
        <v>5.8955709119817813E-4</v>
      </c>
      <c r="B6044">
        <v>4.5165202308136113E-4</v>
      </c>
      <c r="C6044">
        <v>1.3513651491735125E-3</v>
      </c>
      <c r="D6044">
        <v>-9.8725216000858005E-4</v>
      </c>
      <c r="E6044">
        <v>1.3994831888973621E-3</v>
      </c>
      <c r="F6044">
        <v>-5.3317563607634978E-4</v>
      </c>
      <c r="G6044">
        <v>-1.0887828724585308E-4</v>
      </c>
      <c r="H6044">
        <v>-4.9196549294882057E-4</v>
      </c>
      <c r="I6044">
        <v>-1.5416843693854016E-3</v>
      </c>
      <c r="J6044">
        <v>1.6493675609310968E-3</v>
      </c>
      <c r="K6044">
        <v>9.0380308827577157E-4</v>
      </c>
      <c r="L6044">
        <v>-2.2864333153119051E-5</v>
      </c>
      <c r="M6044">
        <v>2.8151651987618096E-3</v>
      </c>
      <c r="N6044">
        <v>-2.0402436983560737E-4</v>
      </c>
      <c r="O6044">
        <v>2.957779789663244E-4</v>
      </c>
    </row>
    <row r="6045" spans="1:15" x14ac:dyDescent="0.2">
      <c r="A6045">
        <v>5.9261194526271667E-4</v>
      </c>
      <c r="B6045">
        <v>4.4955201286634691E-4</v>
      </c>
      <c r="C6045">
        <v>1.3627207139030803E-3</v>
      </c>
      <c r="D6045">
        <v>-1.002812738372007E-3</v>
      </c>
      <c r="E6045">
        <v>1.3684735043457902E-3</v>
      </c>
      <c r="F6045">
        <v>-5.5997054675947528E-4</v>
      </c>
      <c r="G6045">
        <v>-5.6707788999478922E-5</v>
      </c>
      <c r="H6045">
        <v>-4.6173914292699616E-4</v>
      </c>
      <c r="I6045">
        <v>-1.5072894571976816E-3</v>
      </c>
      <c r="J6045">
        <v>1.6032440341169673E-3</v>
      </c>
      <c r="K6045">
        <v>9.3802148876442795E-4</v>
      </c>
      <c r="L6045">
        <v>6.6082972196481355E-5</v>
      </c>
      <c r="M6045">
        <v>2.1779549306810216E-3</v>
      </c>
      <c r="N6045">
        <v>-9.1911836759147334E-4</v>
      </c>
      <c r="O6045">
        <v>2.8823227474056328E-4</v>
      </c>
    </row>
    <row r="6046" spans="1:15" x14ac:dyDescent="0.2">
      <c r="A6046">
        <v>5.9284329929073685E-4</v>
      </c>
      <c r="B6046">
        <v>4.6652712328065467E-4</v>
      </c>
      <c r="C6046">
        <v>1.3665287566879776E-3</v>
      </c>
      <c r="D6046">
        <v>-9.6836317202368899E-4</v>
      </c>
      <c r="E6046">
        <v>1.3671709132147005E-3</v>
      </c>
      <c r="F6046">
        <v>-5.3152313872112389E-4</v>
      </c>
      <c r="G6046">
        <v>-5.80310438444333E-5</v>
      </c>
      <c r="H6046">
        <v>-4.971990293016589E-4</v>
      </c>
      <c r="I6046">
        <v>-1.4730826981953411E-3</v>
      </c>
      <c r="J6046">
        <v>1.5873913845282134E-3</v>
      </c>
      <c r="K6046">
        <v>8.8808562893690987E-4</v>
      </c>
      <c r="L6046">
        <v>2.4097950244493407E-4</v>
      </c>
      <c r="M6046">
        <v>2.1756364020424439E-3</v>
      </c>
      <c r="N6046">
        <v>-2.8368458664797236E-4</v>
      </c>
      <c r="O6046">
        <v>3.0066691052549392E-4</v>
      </c>
    </row>
    <row r="6047" spans="1:15" x14ac:dyDescent="0.2">
      <c r="A6047">
        <v>5.9572913360150185E-4</v>
      </c>
      <c r="B6047">
        <v>4.6021854882970513E-4</v>
      </c>
      <c r="C6047">
        <v>1.3327735508573081E-3</v>
      </c>
      <c r="D6047">
        <v>-9.7229538735847524E-4</v>
      </c>
      <c r="E6047">
        <v>1.3585003657201802E-3</v>
      </c>
      <c r="F6047">
        <v>-5.3697319731170349E-4</v>
      </c>
      <c r="G6047">
        <v>-3.5578818502264261E-5</v>
      </c>
      <c r="H6047">
        <v>-5.2595526188627096E-4</v>
      </c>
      <c r="I6047">
        <v>-1.4721135818155757E-3</v>
      </c>
      <c r="J6047">
        <v>1.6587571318909349E-3</v>
      </c>
      <c r="K6047">
        <v>9.3854710457898661E-4</v>
      </c>
      <c r="L6047">
        <v>2.7548090008747475E-4</v>
      </c>
      <c r="M6047">
        <v>2.2410081092959105E-3</v>
      </c>
      <c r="N6047">
        <v>-3.9909030931477589E-4</v>
      </c>
      <c r="O6047">
        <v>3.2972514326667907E-4</v>
      </c>
    </row>
    <row r="6048" spans="1:15" x14ac:dyDescent="0.2">
      <c r="A6048">
        <v>6.0617845686888774E-4</v>
      </c>
      <c r="B6048">
        <v>4.4163462544389318E-4</v>
      </c>
      <c r="C6048">
        <v>1.3476728075060135E-3</v>
      </c>
      <c r="D6048">
        <v>-9.4644377356047169E-4</v>
      </c>
      <c r="E6048">
        <v>1.3527486911101858E-3</v>
      </c>
      <c r="F6048">
        <v>-5.2238280387061152E-4</v>
      </c>
      <c r="G6048">
        <v>-2.9903366101120663E-5</v>
      </c>
      <c r="H6048">
        <v>-5.1977345892461192E-4</v>
      </c>
      <c r="I6048">
        <v>-1.4438390021051393E-3</v>
      </c>
      <c r="J6048">
        <v>1.6011641278508961E-3</v>
      </c>
      <c r="K6048">
        <v>9.0158869355505392E-4</v>
      </c>
      <c r="L6048">
        <v>4.3817197729961472E-4</v>
      </c>
      <c r="M6048">
        <v>1.7388205348351597E-3</v>
      </c>
      <c r="N6048">
        <v>-8.9521406946463833E-4</v>
      </c>
      <c r="O6048">
        <v>2.9616900449656592E-4</v>
      </c>
    </row>
    <row r="6049" spans="1:15" x14ac:dyDescent="0.2">
      <c r="A6049">
        <v>6.1376214381792535E-4</v>
      </c>
      <c r="B6049">
        <v>4.5282443372098187E-4</v>
      </c>
      <c r="C6049">
        <v>1.3822894391045738E-3</v>
      </c>
      <c r="D6049">
        <v>-9.4064530096562855E-4</v>
      </c>
      <c r="E6049">
        <v>1.3498005499523785E-3</v>
      </c>
      <c r="F6049">
        <v>-5.0258175669522221E-4</v>
      </c>
      <c r="G6049">
        <v>-8.3716567334750901E-6</v>
      </c>
      <c r="H6049">
        <v>-5.2853450529240426E-4</v>
      </c>
      <c r="I6049">
        <v>-1.4155051719878162E-3</v>
      </c>
      <c r="J6049">
        <v>1.6689077065988275E-3</v>
      </c>
      <c r="K6049">
        <v>9.5092595108784328E-4</v>
      </c>
      <c r="L6049">
        <v>6.2176088720061545E-4</v>
      </c>
      <c r="M6049">
        <v>1.8338874355313529E-3</v>
      </c>
      <c r="N6049">
        <v>-8.9263708800029767E-5</v>
      </c>
      <c r="O6049">
        <v>2.8255581369653477E-4</v>
      </c>
    </row>
    <row r="6050" spans="1:15" x14ac:dyDescent="0.2">
      <c r="A6050">
        <v>6.0953427684131583E-4</v>
      </c>
      <c r="B6050">
        <v>4.6777198921282696E-4</v>
      </c>
      <c r="C6050">
        <v>1.3679632600892056E-3</v>
      </c>
      <c r="D6050">
        <v>-8.931739810244954E-4</v>
      </c>
      <c r="E6050">
        <v>1.3273547417669215E-3</v>
      </c>
      <c r="F6050">
        <v>-4.8245517702987585E-4</v>
      </c>
      <c r="G6050">
        <v>1.5548193415009822E-5</v>
      </c>
      <c r="H6050">
        <v>-5.0540667043652402E-4</v>
      </c>
      <c r="I6050">
        <v>-1.3648560681442704E-3</v>
      </c>
      <c r="J6050">
        <v>1.6487739379430705E-3</v>
      </c>
      <c r="K6050">
        <v>9.3646161492079167E-4</v>
      </c>
      <c r="L6050">
        <v>7.3665464034753151E-4</v>
      </c>
      <c r="M6050">
        <v>1.8329130385924606E-3</v>
      </c>
      <c r="N6050">
        <v>-4.961516722921497E-4</v>
      </c>
      <c r="O6050">
        <v>3.09453681220043E-4</v>
      </c>
    </row>
    <row r="6051" spans="1:15" x14ac:dyDescent="0.2">
      <c r="A6051">
        <v>5.8785365685601202E-4</v>
      </c>
      <c r="B6051">
        <v>4.7305425687824035E-4</v>
      </c>
      <c r="C6051">
        <v>1.3555764793923054E-3</v>
      </c>
      <c r="D6051">
        <v>-9.3943957084670674E-4</v>
      </c>
      <c r="E6051">
        <v>1.3351034916231485E-3</v>
      </c>
      <c r="F6051">
        <v>-5.4043392095389224E-4</v>
      </c>
      <c r="G6051">
        <v>1.7030861928737854E-5</v>
      </c>
      <c r="H6051">
        <v>-5.1026650275521484E-4</v>
      </c>
      <c r="I6051">
        <v>-1.348591678483817E-3</v>
      </c>
      <c r="J6051">
        <v>1.6591790337933733E-3</v>
      </c>
      <c r="K6051">
        <v>9.224094543413676E-4</v>
      </c>
      <c r="L6051">
        <v>8.886145379946018E-4</v>
      </c>
      <c r="M6051">
        <v>1.2329568981365013E-3</v>
      </c>
      <c r="N6051">
        <v>-7.9606665104240153E-4</v>
      </c>
      <c r="O6051">
        <v>3.1382881312714785E-4</v>
      </c>
    </row>
    <row r="6052" spans="1:15" x14ac:dyDescent="0.2">
      <c r="A6052">
        <v>6.0248902723581299E-4</v>
      </c>
      <c r="B6052">
        <v>4.7525187649593431E-4</v>
      </c>
      <c r="C6052">
        <v>1.3641690252565899E-3</v>
      </c>
      <c r="D6052">
        <v>-8.6267779472283426E-4</v>
      </c>
      <c r="E6052">
        <v>1.3230310937449368E-3</v>
      </c>
      <c r="F6052">
        <v>-5.0561147895286944E-4</v>
      </c>
      <c r="G6052">
        <v>3.9136659196075214E-5</v>
      </c>
      <c r="H6052">
        <v>-4.8462811775084507E-4</v>
      </c>
      <c r="I6052">
        <v>-1.3108880236946557E-3</v>
      </c>
      <c r="J6052">
        <v>1.656085271992822E-3</v>
      </c>
      <c r="K6052">
        <v>9.7674458840580768E-4</v>
      </c>
      <c r="L6052">
        <v>1.0225640686615687E-3</v>
      </c>
      <c r="M6052">
        <v>1.646061388701359E-3</v>
      </c>
      <c r="N6052">
        <v>-9.3049322565798965E-5</v>
      </c>
      <c r="O6052">
        <v>2.9832326928535261E-4</v>
      </c>
    </row>
    <row r="6053" spans="1:15" x14ac:dyDescent="0.2">
      <c r="A6053">
        <v>6.0466144525046252E-4</v>
      </c>
      <c r="B6053">
        <v>4.7848172151331237E-4</v>
      </c>
      <c r="C6053">
        <v>1.3795665109145375E-3</v>
      </c>
      <c r="D6053">
        <v>-9.18179194478447E-4</v>
      </c>
      <c r="E6053">
        <v>1.3129288483807408E-3</v>
      </c>
      <c r="F6053">
        <v>-4.7188417909832596E-4</v>
      </c>
      <c r="G6053">
        <v>3.0616983760202972E-5</v>
      </c>
      <c r="H6053">
        <v>-5.1717174151812595E-4</v>
      </c>
      <c r="I6053">
        <v>-1.2477185236296053E-3</v>
      </c>
      <c r="J6053">
        <v>1.695363660238423E-3</v>
      </c>
      <c r="K6053">
        <v>9.4632940589935036E-4</v>
      </c>
      <c r="L6053">
        <v>1.1273460278020786E-3</v>
      </c>
      <c r="M6053">
        <v>1.4392055641137373E-3</v>
      </c>
      <c r="N6053">
        <v>-5.4999683510211417E-4</v>
      </c>
      <c r="O6053">
        <v>2.7044823266987464E-4</v>
      </c>
    </row>
    <row r="6054" spans="1:15" x14ac:dyDescent="0.2">
      <c r="A6054">
        <v>6.05876647180636E-4</v>
      </c>
      <c r="B6054">
        <v>5.010993713639026E-4</v>
      </c>
      <c r="C6054">
        <v>1.351381623488994E-3</v>
      </c>
      <c r="D6054">
        <v>-8.6636515785762402E-4</v>
      </c>
      <c r="E6054">
        <v>1.2962319613440288E-3</v>
      </c>
      <c r="F6054">
        <v>-4.7569717702079057E-4</v>
      </c>
      <c r="G6054">
        <v>1.4988564732460017E-5</v>
      </c>
      <c r="H6054">
        <v>-4.8685485986659795E-4</v>
      </c>
      <c r="I6054">
        <v>-1.2214799755430792E-3</v>
      </c>
      <c r="J6054">
        <v>1.724205346160418E-3</v>
      </c>
      <c r="K6054">
        <v>1.009942969829864E-3</v>
      </c>
      <c r="L6054">
        <v>1.2256918487951055E-3</v>
      </c>
      <c r="M6054">
        <v>1.046700450259043E-3</v>
      </c>
      <c r="N6054">
        <v>-8.5000809188370168E-4</v>
      </c>
      <c r="O6054">
        <v>2.8443529602950287E-4</v>
      </c>
    </row>
    <row r="6055" spans="1:15" x14ac:dyDescent="0.2">
      <c r="A6055">
        <v>5.8379322754499726E-4</v>
      </c>
      <c r="B6055">
        <v>5.1023107703260446E-4</v>
      </c>
      <c r="C6055">
        <v>1.3472633303004055E-3</v>
      </c>
      <c r="D6055">
        <v>-9.3882955681790284E-4</v>
      </c>
      <c r="E6055">
        <v>1.3114735931203754E-3</v>
      </c>
      <c r="F6055">
        <v>-4.8766188078835362E-4</v>
      </c>
      <c r="G6055">
        <v>3.1850140640494105E-5</v>
      </c>
      <c r="H6055">
        <v>-4.8895529356016664E-4</v>
      </c>
      <c r="I6055">
        <v>-1.1952308215317402E-3</v>
      </c>
      <c r="J6055">
        <v>1.7168868895251336E-3</v>
      </c>
      <c r="K6055">
        <v>9.7320323535310784E-4</v>
      </c>
      <c r="L6055">
        <v>1.463873417510737E-3</v>
      </c>
      <c r="M6055">
        <v>1.274895383860761E-3</v>
      </c>
      <c r="N6055">
        <v>2.3382860882564045E-5</v>
      </c>
      <c r="O6055">
        <v>2.819257948932977E-4</v>
      </c>
    </row>
    <row r="6056" spans="1:15" x14ac:dyDescent="0.2">
      <c r="A6056">
        <v>5.6502554831458919E-4</v>
      </c>
      <c r="B6056">
        <v>4.9555262756144824E-4</v>
      </c>
      <c r="C6056">
        <v>1.3708499791614849E-3</v>
      </c>
      <c r="D6056">
        <v>-9.0397240515165014E-4</v>
      </c>
      <c r="E6056">
        <v>1.3151690440572966E-3</v>
      </c>
      <c r="F6056">
        <v>-5.3428998327767594E-4</v>
      </c>
      <c r="G6056">
        <v>5.5854453956170849E-5</v>
      </c>
      <c r="H6056">
        <v>-5.0193500490729485E-4</v>
      </c>
      <c r="I6056">
        <v>-1.1919276878328445E-3</v>
      </c>
      <c r="J6056">
        <v>1.7063711710182696E-3</v>
      </c>
      <c r="K6056">
        <v>9.6555511977083463E-4</v>
      </c>
      <c r="L6056">
        <v>1.4501365045293015E-3</v>
      </c>
      <c r="M6056">
        <v>1.2717978369575268E-3</v>
      </c>
      <c r="N6056">
        <v>-6.3897819867398569E-4</v>
      </c>
      <c r="O6056">
        <v>3.0444922428396703E-4</v>
      </c>
    </row>
    <row r="6057" spans="1:15" x14ac:dyDescent="0.2">
      <c r="A6057">
        <v>5.8240352128869678E-4</v>
      </c>
      <c r="B6057">
        <v>4.8752732089231524E-4</v>
      </c>
      <c r="C6057">
        <v>1.3612628798238583E-3</v>
      </c>
      <c r="D6057">
        <v>-9.2042914444837129E-4</v>
      </c>
      <c r="E6057">
        <v>1.3410574946449555E-3</v>
      </c>
      <c r="F6057">
        <v>-5.1414751290500943E-4</v>
      </c>
      <c r="G6057">
        <v>7.415008192983996E-5</v>
      </c>
      <c r="H6057">
        <v>-4.6143953499098121E-4</v>
      </c>
      <c r="I6057">
        <v>-1.1521198787488604E-3</v>
      </c>
      <c r="J6057">
        <v>1.7009335221253256E-3</v>
      </c>
      <c r="K6057">
        <v>9.8703068432756365E-4</v>
      </c>
      <c r="L6057">
        <v>1.5729976539062703E-3</v>
      </c>
      <c r="M6057">
        <v>7.7460529502474187E-4</v>
      </c>
      <c r="N6057">
        <v>-7.8679218168300384E-4</v>
      </c>
      <c r="O6057">
        <v>3.222653474336434E-4</v>
      </c>
    </row>
    <row r="6058" spans="1:15" x14ac:dyDescent="0.2">
      <c r="A6058">
        <v>5.7355463842303405E-4</v>
      </c>
      <c r="B6058">
        <v>4.7945709957872171E-4</v>
      </c>
      <c r="C6058">
        <v>1.3559768147812302E-3</v>
      </c>
      <c r="D6058">
        <v>-9.0060458213341347E-4</v>
      </c>
      <c r="E6058">
        <v>1.3284811113780455E-3</v>
      </c>
      <c r="F6058">
        <v>-4.9509746055756724E-4</v>
      </c>
      <c r="G6058">
        <v>1.345379444478241E-5</v>
      </c>
      <c r="H6058">
        <v>-4.4679066374695136E-4</v>
      </c>
      <c r="I6058">
        <v>-1.1058791683457548E-3</v>
      </c>
      <c r="J6058">
        <v>1.7399761973059399E-3</v>
      </c>
      <c r="K6058">
        <v>9.9400805981493989E-4</v>
      </c>
      <c r="L6058">
        <v>1.717827528690815E-3</v>
      </c>
      <c r="M6058">
        <v>1.2792768853064507E-3</v>
      </c>
      <c r="N6058">
        <v>3.8292633231626225E-5</v>
      </c>
      <c r="O6058">
        <v>3.0835266145997541E-4</v>
      </c>
    </row>
    <row r="6059" spans="1:15" x14ac:dyDescent="0.2">
      <c r="A6059">
        <v>5.7445864360842808E-4</v>
      </c>
      <c r="B6059">
        <v>4.9763550243388927E-4</v>
      </c>
      <c r="C6059">
        <v>1.3620234599264612E-3</v>
      </c>
      <c r="D6059">
        <v>-9.5639100000888364E-4</v>
      </c>
      <c r="E6059">
        <v>1.3445618349751547E-3</v>
      </c>
      <c r="F6059">
        <v>-4.8971841072769794E-4</v>
      </c>
      <c r="G6059">
        <v>-1.0018081090735311E-6</v>
      </c>
      <c r="H6059">
        <v>-4.5635886724256213E-4</v>
      </c>
      <c r="I6059">
        <v>-1.0665037546579829E-3</v>
      </c>
      <c r="J6059">
        <v>1.7105653722836887E-3</v>
      </c>
      <c r="K6059">
        <v>9.7968224708376681E-4</v>
      </c>
      <c r="L6059">
        <v>1.6939796291531857E-3</v>
      </c>
      <c r="M6059">
        <v>9.6979299219059339E-4</v>
      </c>
      <c r="N6059">
        <v>-5.9571051191978982E-4</v>
      </c>
      <c r="O6059">
        <v>2.8859265458685006E-4</v>
      </c>
    </row>
    <row r="6060" spans="1:15" x14ac:dyDescent="0.2">
      <c r="A6060">
        <v>5.6747920887116534E-4</v>
      </c>
      <c r="B6060">
        <v>4.732938652897086E-4</v>
      </c>
      <c r="C6060">
        <v>1.381895579169133E-3</v>
      </c>
      <c r="D6060">
        <v>-9.2203154830044142E-4</v>
      </c>
      <c r="E6060">
        <v>1.3287590070041489E-3</v>
      </c>
      <c r="F6060">
        <v>-4.9747271268373158E-4</v>
      </c>
      <c r="G6060">
        <v>-3.2129143093657051E-5</v>
      </c>
      <c r="H6060">
        <v>-4.4346968752513751E-4</v>
      </c>
      <c r="I6060">
        <v>-1.0734176958553906E-3</v>
      </c>
      <c r="J6060">
        <v>1.7348593986331834E-3</v>
      </c>
      <c r="K6060">
        <v>1.0077546955936517E-3</v>
      </c>
      <c r="L6060">
        <v>1.7416664987790346E-3</v>
      </c>
      <c r="M6060">
        <v>8.9245634485557261E-4</v>
      </c>
      <c r="N6060">
        <v>-6.8585659449659875E-4</v>
      </c>
      <c r="O6060">
        <v>2.960071397833439E-4</v>
      </c>
    </row>
    <row r="6061" spans="1:15" x14ac:dyDescent="0.2">
      <c r="A6061">
        <v>5.6661211907661107E-4</v>
      </c>
      <c r="B6061">
        <v>4.6119860450952161E-4</v>
      </c>
      <c r="C6061">
        <v>1.3703594635600695E-3</v>
      </c>
      <c r="D6061">
        <v>-9.0458806310361945E-4</v>
      </c>
      <c r="E6061">
        <v>1.3405872646515746E-3</v>
      </c>
      <c r="F6061">
        <v>-4.6405714310478728E-4</v>
      </c>
      <c r="G6061">
        <v>-1.1675911654569534E-5</v>
      </c>
      <c r="H6061">
        <v>-4.4659189369938759E-4</v>
      </c>
      <c r="I6061">
        <v>-1.0435993422044207E-3</v>
      </c>
      <c r="J6061">
        <v>1.7302212599663324E-3</v>
      </c>
      <c r="K6061">
        <v>1.0250313686917037E-3</v>
      </c>
      <c r="L6061">
        <v>1.8181985298111603E-3</v>
      </c>
      <c r="M6061">
        <v>1.0734532040782502E-3</v>
      </c>
      <c r="N6061">
        <v>-1.0147758723989079E-4</v>
      </c>
      <c r="O6061">
        <v>2.9142820570480274E-4</v>
      </c>
    </row>
    <row r="6062" spans="1:15" x14ac:dyDescent="0.2">
      <c r="A6062">
        <v>5.5095382321663914E-4</v>
      </c>
      <c r="B6062">
        <v>4.8065328013645233E-4</v>
      </c>
      <c r="C6062">
        <v>1.321721380168919E-3</v>
      </c>
      <c r="D6062">
        <v>-9.0951624274634318E-4</v>
      </c>
      <c r="E6062">
        <v>1.3370461095246697E-3</v>
      </c>
      <c r="F6062">
        <v>-5.2666076388926172E-4</v>
      </c>
      <c r="G6062">
        <v>-3.5869404843584811E-6</v>
      </c>
      <c r="H6062">
        <v>-4.2330356269957453E-4</v>
      </c>
      <c r="I6062">
        <v>-1.0479201347851094E-3</v>
      </c>
      <c r="J6062">
        <v>1.6938694753420524E-3</v>
      </c>
      <c r="K6062">
        <v>1.0001735314337568E-3</v>
      </c>
      <c r="L6062">
        <v>1.817878399550404E-3</v>
      </c>
      <c r="M6062">
        <v>1.0985136395893491E-3</v>
      </c>
      <c r="N6062">
        <v>-6.4380846090524566E-4</v>
      </c>
      <c r="O6062">
        <v>3.0440951168805386E-4</v>
      </c>
    </row>
    <row r="6063" spans="1:15" x14ac:dyDescent="0.2">
      <c r="A6063">
        <v>5.6120259043921966E-4</v>
      </c>
      <c r="B6063">
        <v>5.0650640723401278E-4</v>
      </c>
      <c r="C6063">
        <v>1.3542416789292802E-3</v>
      </c>
      <c r="D6063">
        <v>-9.191237050201925E-4</v>
      </c>
      <c r="E6063">
        <v>1.3259836200447341E-3</v>
      </c>
      <c r="F6063">
        <v>-5.1231935513086516E-4</v>
      </c>
      <c r="G6063">
        <v>-6.8254131438906919E-5</v>
      </c>
      <c r="H6063">
        <v>-4.2180452417503965E-4</v>
      </c>
      <c r="I6063">
        <v>-1.0575472551137032E-3</v>
      </c>
      <c r="J6063">
        <v>1.7218402026018252E-3</v>
      </c>
      <c r="K6063">
        <v>1.0151363256553038E-3</v>
      </c>
      <c r="L6063">
        <v>1.8373875366162883E-3</v>
      </c>
      <c r="M6063">
        <v>8.2292334776234684E-4</v>
      </c>
      <c r="N6063">
        <v>-7.082584932754871E-4</v>
      </c>
      <c r="O6063">
        <v>3.1290331825636637E-4</v>
      </c>
    </row>
    <row r="6064" spans="1:15" x14ac:dyDescent="0.2">
      <c r="A6064">
        <v>5.6233942626826756E-4</v>
      </c>
      <c r="B6064">
        <v>4.852607780582546E-4</v>
      </c>
      <c r="C6064">
        <v>1.3682968411708905E-3</v>
      </c>
      <c r="D6064">
        <v>-9.3884300816811405E-4</v>
      </c>
      <c r="E6064">
        <v>1.322605836951964E-3</v>
      </c>
      <c r="F6064">
        <v>-5.0479383395821977E-4</v>
      </c>
      <c r="G6064">
        <v>-9.0571118183239925E-5</v>
      </c>
      <c r="H6064">
        <v>-4.1696049175962707E-4</v>
      </c>
      <c r="I6064">
        <v>-1.0337675479229497E-3</v>
      </c>
      <c r="J6064">
        <v>1.7037362595326096E-3</v>
      </c>
      <c r="K6064">
        <v>1.0095582348956338E-3</v>
      </c>
      <c r="L6064">
        <v>1.8708718319733937E-3</v>
      </c>
      <c r="M6064">
        <v>1.2073551966882712E-3</v>
      </c>
      <c r="N6064">
        <v>-4.9952249960056307E-5</v>
      </c>
      <c r="O6064">
        <v>3.0251069936864126E-4</v>
      </c>
    </row>
    <row r="6065" spans="1:15" x14ac:dyDescent="0.2">
      <c r="A6065">
        <v>5.3003903938244311E-4</v>
      </c>
      <c r="B6065">
        <v>4.4621119383369721E-4</v>
      </c>
      <c r="C6065">
        <v>1.3482603596824325E-3</v>
      </c>
      <c r="D6065">
        <v>-9.2832424043380959E-4</v>
      </c>
      <c r="E6065">
        <v>1.3164728589489417E-3</v>
      </c>
      <c r="F6065">
        <v>-4.9230995808149914E-4</v>
      </c>
      <c r="G6065">
        <v>-5.4381016238484678E-5</v>
      </c>
      <c r="H6065">
        <v>-3.9169517516111197E-4</v>
      </c>
      <c r="I6065">
        <v>-1.050093839471493E-3</v>
      </c>
      <c r="J6065">
        <v>1.6877083275655016E-3</v>
      </c>
      <c r="K6065">
        <v>1.0226954241351473E-3</v>
      </c>
      <c r="L6065">
        <v>1.7377848481217582E-3</v>
      </c>
      <c r="M6065">
        <v>8.9368590345241083E-4</v>
      </c>
      <c r="N6065">
        <v>-6.6898214857059554E-4</v>
      </c>
      <c r="O6065">
        <v>2.9764109779591629E-4</v>
      </c>
    </row>
    <row r="6066" spans="1:15" x14ac:dyDescent="0.2">
      <c r="A6066">
        <v>5.4458154118614585E-4</v>
      </c>
      <c r="B6066">
        <v>4.4622536986919643E-4</v>
      </c>
      <c r="C6066">
        <v>1.3441032137729396E-3</v>
      </c>
      <c r="D6066">
        <v>-9.2957944894581567E-4</v>
      </c>
      <c r="E6066">
        <v>1.3242826948528883E-3</v>
      </c>
      <c r="F6066">
        <v>-4.6545498052470371E-4</v>
      </c>
      <c r="G6066">
        <v>-1.4280472408618043E-4</v>
      </c>
      <c r="H6066">
        <v>-3.8429414632981424E-4</v>
      </c>
      <c r="I6066">
        <v>-1.0304310667489215E-3</v>
      </c>
      <c r="J6066">
        <v>1.695091110051382E-3</v>
      </c>
      <c r="K6066">
        <v>1.0316074128359223E-3</v>
      </c>
      <c r="L6066">
        <v>1.7004481603033149E-3</v>
      </c>
      <c r="M6066">
        <v>1.0733107760467293E-3</v>
      </c>
      <c r="N6066">
        <v>-3.0738623884989065E-4</v>
      </c>
      <c r="O6066">
        <v>2.8501646355511668E-4</v>
      </c>
    </row>
    <row r="6067" spans="1:15" x14ac:dyDescent="0.2">
      <c r="A6067">
        <v>5.6532461571666415E-4</v>
      </c>
      <c r="B6067">
        <v>4.3918403280213895E-4</v>
      </c>
      <c r="C6067">
        <v>1.3453999233331174E-3</v>
      </c>
      <c r="D6067">
        <v>-9.6085365005584022E-4</v>
      </c>
      <c r="E6067">
        <v>1.3068223851897506E-3</v>
      </c>
      <c r="F6067">
        <v>-5.3347120323250341E-4</v>
      </c>
      <c r="G6067">
        <v>-1.4250228322733159E-4</v>
      </c>
      <c r="H6067">
        <v>-3.9656213559708639E-4</v>
      </c>
      <c r="I6067">
        <v>-1.0379862584773158E-3</v>
      </c>
      <c r="J6067">
        <v>1.6790204425710753E-3</v>
      </c>
      <c r="K6067">
        <v>9.9915153211581884E-4</v>
      </c>
      <c r="L6067">
        <v>1.6563298406405429E-3</v>
      </c>
      <c r="M6067">
        <v>1.3089722101403505E-3</v>
      </c>
      <c r="N6067">
        <v>-2.7526638826168179E-4</v>
      </c>
      <c r="O6067">
        <v>3.0843170387979295E-4</v>
      </c>
    </row>
    <row r="6068" spans="1:15" x14ac:dyDescent="0.2">
      <c r="A6068">
        <v>5.5262450833350315E-4</v>
      </c>
      <c r="B6068">
        <v>4.4361993864441374E-4</v>
      </c>
      <c r="C6068">
        <v>1.3411472644847353E-3</v>
      </c>
      <c r="D6068">
        <v>-9.4425703553000081E-4</v>
      </c>
      <c r="E6068">
        <v>1.311182134148117E-3</v>
      </c>
      <c r="F6068">
        <v>-5.0644124628710329E-4</v>
      </c>
      <c r="G6068">
        <v>-1.6636933816814405E-4</v>
      </c>
      <c r="H6068">
        <v>-4.303308420947039E-4</v>
      </c>
      <c r="I6068">
        <v>-1.0555186680331712E-3</v>
      </c>
      <c r="J6068">
        <v>1.6726348220598322E-3</v>
      </c>
      <c r="K6068">
        <v>1.0235594746749392E-3</v>
      </c>
      <c r="L6068">
        <v>1.5328023073528309E-3</v>
      </c>
      <c r="M6068">
        <v>1.1336111125007232E-3</v>
      </c>
      <c r="N6068">
        <v>-8.162877722584285E-4</v>
      </c>
      <c r="O6068">
        <v>3.2718138403568613E-4</v>
      </c>
    </row>
    <row r="6069" spans="1:15" x14ac:dyDescent="0.2">
      <c r="A6069">
        <v>5.5147686156856645E-4</v>
      </c>
      <c r="B6069">
        <v>4.2271749362771073E-4</v>
      </c>
      <c r="C6069">
        <v>1.3562139306514543E-3</v>
      </c>
      <c r="D6069">
        <v>-9.3627220116623117E-4</v>
      </c>
      <c r="E6069">
        <v>1.3122324266447187E-3</v>
      </c>
      <c r="F6069">
        <v>-4.9465274776270955E-4</v>
      </c>
      <c r="G6069">
        <v>-2.2913460102593795E-4</v>
      </c>
      <c r="H6069">
        <v>-4.3126689555989867E-4</v>
      </c>
      <c r="I6069">
        <v>-1.0617785092137614E-3</v>
      </c>
      <c r="J6069">
        <v>1.7027837250079534E-3</v>
      </c>
      <c r="K6069">
        <v>1.0118028992030887E-3</v>
      </c>
      <c r="L6069">
        <v>1.5328384051270408E-3</v>
      </c>
      <c r="M6069">
        <v>1.2220242328055411E-3</v>
      </c>
      <c r="N6069">
        <v>-2.6972087738430999E-4</v>
      </c>
      <c r="O6069">
        <v>3.3533538475318491E-4</v>
      </c>
    </row>
    <row r="6070" spans="1:15" x14ac:dyDescent="0.2">
      <c r="A6070">
        <v>5.4894103789923545E-4</v>
      </c>
      <c r="B6070">
        <v>3.9712371161057107E-4</v>
      </c>
      <c r="C6070">
        <v>1.3501107205154952E-3</v>
      </c>
      <c r="D6070">
        <v>-9.657648979290675E-4</v>
      </c>
      <c r="E6070">
        <v>1.3181125961130215E-3</v>
      </c>
      <c r="F6070">
        <v>-5.2123722007889621E-4</v>
      </c>
      <c r="G6070">
        <v>-2.7251880289314197E-4</v>
      </c>
      <c r="H6070">
        <v>-4.3647700446994503E-4</v>
      </c>
      <c r="I6070">
        <v>-1.106989425109567E-3</v>
      </c>
      <c r="J6070">
        <v>1.6945789516353909E-3</v>
      </c>
      <c r="K6070">
        <v>1.0144277721514299E-3</v>
      </c>
      <c r="L6070">
        <v>1.4098665875738757E-3</v>
      </c>
      <c r="M6070">
        <v>1.3911640897952757E-3</v>
      </c>
      <c r="N6070">
        <v>-3.3756362593468248E-4</v>
      </c>
      <c r="O6070">
        <v>2.6877080611105274E-4</v>
      </c>
    </row>
    <row r="6071" spans="1:15" x14ac:dyDescent="0.2">
      <c r="A6071">
        <v>5.4381264633122537E-4</v>
      </c>
      <c r="B6071">
        <v>4.2593449907084871E-4</v>
      </c>
      <c r="C6071">
        <v>1.3156278832131857E-3</v>
      </c>
      <c r="D6071">
        <v>-9.6623983406344388E-4</v>
      </c>
      <c r="E6071">
        <v>1.2970097631569799E-3</v>
      </c>
      <c r="F6071">
        <v>-4.9654342411965314E-4</v>
      </c>
      <c r="G6071">
        <v>-2.8103841607561266E-4</v>
      </c>
      <c r="H6071">
        <v>-4.5059099450558087E-4</v>
      </c>
      <c r="I6071">
        <v>-1.1222557360571123E-3</v>
      </c>
      <c r="J6071">
        <v>1.6864687751019403E-3</v>
      </c>
      <c r="K6071">
        <v>9.8219424559184486E-4</v>
      </c>
      <c r="L6071">
        <v>1.2499610473554214E-3</v>
      </c>
      <c r="M6071">
        <v>1.2468285212248965E-3</v>
      </c>
      <c r="N6071">
        <v>-5.8167320324040042E-4</v>
      </c>
      <c r="O6071">
        <v>2.5361935030064961E-4</v>
      </c>
    </row>
    <row r="6072" spans="1:15" x14ac:dyDescent="0.2">
      <c r="A6072">
        <v>5.4514813969926406E-4</v>
      </c>
      <c r="B6072">
        <v>4.1709648076385298E-4</v>
      </c>
      <c r="C6072">
        <v>1.3727166238555149E-3</v>
      </c>
      <c r="D6072">
        <v>-9.7308186805158687E-4</v>
      </c>
      <c r="E6072">
        <v>1.293357653739726E-3</v>
      </c>
      <c r="F6072">
        <v>-4.8287682559810911E-4</v>
      </c>
      <c r="G6072">
        <v>-2.5417029065485095E-4</v>
      </c>
      <c r="H6072">
        <v>-4.55314121339298E-4</v>
      </c>
      <c r="I6072">
        <v>-1.1504422050075658E-3</v>
      </c>
      <c r="J6072">
        <v>1.7992614831524889E-3</v>
      </c>
      <c r="K6072">
        <v>1.0350009069727219E-3</v>
      </c>
      <c r="L6072">
        <v>1.1066053866707806E-3</v>
      </c>
      <c r="M6072">
        <v>1.5436643058552395E-3</v>
      </c>
      <c r="N6072">
        <v>-4.934321715235879E-4</v>
      </c>
      <c r="O6072">
        <v>3.2346306497243451E-4</v>
      </c>
    </row>
    <row r="6073" spans="1:15" x14ac:dyDescent="0.2">
      <c r="A6073">
        <v>5.4545590858632274E-4</v>
      </c>
      <c r="B6073">
        <v>3.8650652925228425E-4</v>
      </c>
      <c r="C6073">
        <v>1.3210355534631541E-3</v>
      </c>
      <c r="D6073">
        <v>-9.9576498338448181E-4</v>
      </c>
      <c r="E6073">
        <v>1.2932501667709505E-3</v>
      </c>
      <c r="F6073">
        <v>-5.0593138159223323E-4</v>
      </c>
      <c r="G6073">
        <v>-3.0401617425815142E-4</v>
      </c>
      <c r="H6073">
        <v>-4.8969543730511525E-4</v>
      </c>
      <c r="I6073">
        <v>-1.1860558807283365E-3</v>
      </c>
      <c r="J6073">
        <v>1.7147173944879039E-3</v>
      </c>
      <c r="K6073">
        <v>9.8618172143225121E-4</v>
      </c>
      <c r="L6073">
        <v>1.0189961836574906E-3</v>
      </c>
      <c r="M6073">
        <v>1.421903974454444E-3</v>
      </c>
      <c r="N6073">
        <v>-5.2348525056253445E-4</v>
      </c>
      <c r="O6073">
        <v>3.3856921014629575E-4</v>
      </c>
    </row>
    <row r="6074" spans="1:15" x14ac:dyDescent="0.2">
      <c r="A6074">
        <v>5.5045773310002488E-4</v>
      </c>
      <c r="B6074">
        <v>3.815456805197051E-4</v>
      </c>
      <c r="C6074">
        <v>1.3517687222891791E-3</v>
      </c>
      <c r="D6074">
        <v>-9.6106012357831123E-4</v>
      </c>
      <c r="E6074">
        <v>1.2774116457837477E-3</v>
      </c>
      <c r="F6074">
        <v>-4.6450753115225934E-4</v>
      </c>
      <c r="G6074">
        <v>-3.3331251435774308E-4</v>
      </c>
      <c r="H6074">
        <v>-5.0251161057290937E-4</v>
      </c>
      <c r="I6074">
        <v>-1.1910734009851864E-3</v>
      </c>
      <c r="J6074">
        <v>1.7644709915351495E-3</v>
      </c>
      <c r="K6074">
        <v>1.0134158626957375E-3</v>
      </c>
      <c r="L6074">
        <v>8.7574340162934795E-4</v>
      </c>
      <c r="M6074">
        <v>1.5190036279879619E-3</v>
      </c>
      <c r="N6074">
        <v>-5.1809358650996577E-4</v>
      </c>
      <c r="O6074">
        <v>3.0851194246213804E-4</v>
      </c>
    </row>
    <row r="6075" spans="1:15" x14ac:dyDescent="0.2">
      <c r="A6075">
        <v>5.2765557080473521E-4</v>
      </c>
      <c r="B6075">
        <v>3.888559804151737E-4</v>
      </c>
      <c r="C6075">
        <v>1.3513329623606064E-3</v>
      </c>
      <c r="D6075">
        <v>-1.0160651402915187E-3</v>
      </c>
      <c r="E6075">
        <v>1.2919570597841644E-3</v>
      </c>
      <c r="F6075">
        <v>-5.0182726591166469E-4</v>
      </c>
      <c r="G6075">
        <v>-2.7116300681178529E-4</v>
      </c>
      <c r="H6075">
        <v>-4.8757184858088016E-4</v>
      </c>
      <c r="I6075">
        <v>-1.2263453415708846E-3</v>
      </c>
      <c r="J6075">
        <v>1.7346787743156794E-3</v>
      </c>
      <c r="K6075">
        <v>1.0091685964769477E-3</v>
      </c>
      <c r="L6075">
        <v>7.1983056022093656E-4</v>
      </c>
      <c r="M6075">
        <v>1.629193652695278E-3</v>
      </c>
      <c r="N6075">
        <v>-1.6916149118322634E-4</v>
      </c>
      <c r="O6075">
        <v>3.2147698063501515E-4</v>
      </c>
    </row>
    <row r="6076" spans="1:15" x14ac:dyDescent="0.2">
      <c r="A6076">
        <v>5.4317205882760974E-4</v>
      </c>
      <c r="B6076">
        <v>3.8145797524957102E-4</v>
      </c>
      <c r="C6076">
        <v>1.3391225425438893E-3</v>
      </c>
      <c r="D6076">
        <v>-9.6888307141261717E-4</v>
      </c>
      <c r="E6076">
        <v>1.2791908916511337E-3</v>
      </c>
      <c r="F6076">
        <v>-5.1382897232627313E-4</v>
      </c>
      <c r="G6076">
        <v>-3.0758080403125434E-4</v>
      </c>
      <c r="H6076">
        <v>-5.1897029717463397E-4</v>
      </c>
      <c r="I6076">
        <v>-1.2609968355550365E-3</v>
      </c>
      <c r="J6076">
        <v>1.7555755499466721E-3</v>
      </c>
      <c r="K6076">
        <v>9.4592015354284071E-4</v>
      </c>
      <c r="L6076">
        <v>5.3862163357008038E-4</v>
      </c>
      <c r="M6076">
        <v>1.6680024006789213E-3</v>
      </c>
      <c r="N6076">
        <v>-6.6689199117238979E-4</v>
      </c>
      <c r="O6076">
        <v>3.2140922998945721E-4</v>
      </c>
    </row>
    <row r="6077" spans="1:15" x14ac:dyDescent="0.2">
      <c r="A6077">
        <v>5.4204155135127718E-4</v>
      </c>
      <c r="B6077">
        <v>3.6170591312709182E-4</v>
      </c>
      <c r="C6077">
        <v>1.3455219094494859E-3</v>
      </c>
      <c r="D6077">
        <v>-1.0285204321292905E-3</v>
      </c>
      <c r="E6077">
        <v>1.3172577993651319E-3</v>
      </c>
      <c r="F6077">
        <v>-4.8071823191574891E-4</v>
      </c>
      <c r="G6077">
        <v>-3.0998577744016995E-4</v>
      </c>
      <c r="H6077">
        <v>-5.4515464148050094E-4</v>
      </c>
      <c r="I6077">
        <v>-1.2668059249310846E-3</v>
      </c>
      <c r="J6077">
        <v>1.8367469830709244E-3</v>
      </c>
      <c r="K6077">
        <v>1.0184560789297092E-3</v>
      </c>
      <c r="L6077">
        <v>4.3791706051779294E-4</v>
      </c>
      <c r="M6077">
        <v>1.7111399622478855E-3</v>
      </c>
      <c r="N6077">
        <v>-7.126093927522963E-4</v>
      </c>
      <c r="O6077">
        <v>3.0666714884246754E-4</v>
      </c>
    </row>
    <row r="6078" spans="1:15" x14ac:dyDescent="0.2">
      <c r="A6078">
        <v>5.222031148414244E-4</v>
      </c>
      <c r="B6078">
        <v>3.4712788917341163E-4</v>
      </c>
      <c r="C6078">
        <v>1.3591710226667441E-3</v>
      </c>
      <c r="D6078">
        <v>-1.039770652305843E-3</v>
      </c>
      <c r="E6078">
        <v>1.293558758390983E-3</v>
      </c>
      <c r="F6078">
        <v>-5.1858905640501474E-4</v>
      </c>
      <c r="G6078">
        <v>-3.1688671917764636E-4</v>
      </c>
      <c r="H6078">
        <v>-5.6532793982536837E-4</v>
      </c>
      <c r="I6078">
        <v>-1.2932323202628521E-3</v>
      </c>
      <c r="J6078">
        <v>1.7092258810418655E-3</v>
      </c>
      <c r="K6078">
        <v>9.480102637921575E-4</v>
      </c>
      <c r="L6078">
        <v>3.3052637223161905E-4</v>
      </c>
      <c r="M6078">
        <v>2.0744582351081503E-3</v>
      </c>
      <c r="N6078">
        <v>-2.7771732895850635E-4</v>
      </c>
      <c r="O6078">
        <v>3.3430008216237846E-4</v>
      </c>
    </row>
    <row r="6079" spans="1:15" x14ac:dyDescent="0.2">
      <c r="A6079">
        <v>5.4888708869233675E-4</v>
      </c>
      <c r="B6079">
        <v>3.5806164579246807E-4</v>
      </c>
      <c r="C6079">
        <v>1.3654345002764331E-3</v>
      </c>
      <c r="D6079">
        <v>-1.0657253617670029E-3</v>
      </c>
      <c r="E6079">
        <v>1.311915370680845E-3</v>
      </c>
      <c r="F6079">
        <v>-4.7003032378034403E-4</v>
      </c>
      <c r="G6079">
        <v>-3.1780981261592036E-4</v>
      </c>
      <c r="H6079">
        <v>-5.9480901567388099E-4</v>
      </c>
      <c r="I6079">
        <v>-1.3113504012244733E-3</v>
      </c>
      <c r="J6079">
        <v>1.8165569014732962E-3</v>
      </c>
      <c r="K6079">
        <v>9.5275749682989053E-4</v>
      </c>
      <c r="L6079">
        <v>1.379655624133003E-4</v>
      </c>
      <c r="M6079">
        <v>1.7059337184093385E-3</v>
      </c>
      <c r="N6079">
        <v>-6.7673116277532617E-4</v>
      </c>
      <c r="O6079">
        <v>3.4018056068709824E-4</v>
      </c>
    </row>
    <row r="6080" spans="1:15" x14ac:dyDescent="0.2">
      <c r="A6080">
        <v>5.4487348919141597E-4</v>
      </c>
      <c r="B6080">
        <v>3.3926343516297344E-4</v>
      </c>
      <c r="C6080">
        <v>1.3263421875933199E-3</v>
      </c>
      <c r="D6080">
        <v>-1.0649231721544139E-3</v>
      </c>
      <c r="E6080">
        <v>1.3045874924756012E-3</v>
      </c>
      <c r="F6080">
        <v>-5.1684775269687994E-4</v>
      </c>
      <c r="G6080">
        <v>-3.5236460070633204E-4</v>
      </c>
      <c r="H6080">
        <v>-5.8987563208130853E-4</v>
      </c>
      <c r="I6080">
        <v>-1.3473119308830932E-3</v>
      </c>
      <c r="J6080">
        <v>1.7895109974288401E-3</v>
      </c>
      <c r="K6080">
        <v>9.8011799711589373E-4</v>
      </c>
      <c r="L6080">
        <v>-4.1459326741374155E-5</v>
      </c>
      <c r="M6080">
        <v>1.9303840035808477E-3</v>
      </c>
      <c r="N6080">
        <v>-3.5234815020692491E-4</v>
      </c>
      <c r="O6080">
        <v>3.436433794344747E-4</v>
      </c>
    </row>
    <row r="6081" spans="1:15" x14ac:dyDescent="0.2">
      <c r="A6081">
        <v>5.227279462266211E-4</v>
      </c>
      <c r="B6081">
        <v>3.3936032860426449E-4</v>
      </c>
      <c r="C6081">
        <v>1.3652499498521379E-3</v>
      </c>
      <c r="D6081">
        <v>-1.1425980409810774E-3</v>
      </c>
      <c r="E6081">
        <v>1.2928729425797736E-3</v>
      </c>
      <c r="F6081">
        <v>-5.1672180749086306E-4</v>
      </c>
      <c r="G6081">
        <v>-3.7252225213020053E-4</v>
      </c>
      <c r="H6081">
        <v>-6.1211771891116727E-4</v>
      </c>
      <c r="I6081">
        <v>-1.3786770158959387E-3</v>
      </c>
      <c r="J6081">
        <v>1.7917827683427093E-3</v>
      </c>
      <c r="K6081">
        <v>9.4827212872165682E-4</v>
      </c>
      <c r="L6081">
        <v>-1.7234141342205108E-4</v>
      </c>
      <c r="M6081">
        <v>2.2916683410832313E-3</v>
      </c>
      <c r="N6081">
        <v>-1.8782665191340394E-4</v>
      </c>
      <c r="O6081">
        <v>3.0565861636902667E-4</v>
      </c>
    </row>
    <row r="6082" spans="1:15" x14ac:dyDescent="0.2">
      <c r="A6082">
        <v>5.2196980957131694E-4</v>
      </c>
      <c r="B6082">
        <v>3.2726621336229956E-4</v>
      </c>
      <c r="C6082">
        <v>1.3546671543140842E-3</v>
      </c>
      <c r="D6082">
        <v>-1.1304763990677724E-3</v>
      </c>
      <c r="E6082">
        <v>1.2870748670487234E-3</v>
      </c>
      <c r="F6082">
        <v>-4.9597067762581644E-4</v>
      </c>
      <c r="G6082">
        <v>-3.2873644665251347E-4</v>
      </c>
      <c r="H6082">
        <v>-6.2655433570742158E-4</v>
      </c>
      <c r="I6082">
        <v>-1.4018729893018056E-3</v>
      </c>
      <c r="J6082">
        <v>1.8005577937195174E-3</v>
      </c>
      <c r="K6082">
        <v>1.0153139826690513E-3</v>
      </c>
      <c r="L6082">
        <v>-2.9903783256614368E-4</v>
      </c>
      <c r="M6082">
        <v>2.1956834102613582E-3</v>
      </c>
      <c r="N6082">
        <v>-8.946534691744426E-4</v>
      </c>
      <c r="O6082">
        <v>2.9590273871794322E-4</v>
      </c>
    </row>
    <row r="6083" spans="1:15" x14ac:dyDescent="0.2">
      <c r="A6083">
        <v>5.343246525775806E-4</v>
      </c>
      <c r="B6083">
        <v>3.4274632480055055E-4</v>
      </c>
      <c r="C6083">
        <v>1.3419943109368013E-3</v>
      </c>
      <c r="D6083">
        <v>-1.1536143205424202E-3</v>
      </c>
      <c r="E6083">
        <v>1.3368489820952173E-3</v>
      </c>
      <c r="F6083">
        <v>-5.0651988258732731E-4</v>
      </c>
      <c r="G6083">
        <v>-3.4886377375277955E-4</v>
      </c>
      <c r="H6083">
        <v>-6.3377107773582731E-4</v>
      </c>
      <c r="I6083">
        <v>-1.4063165658582113E-3</v>
      </c>
      <c r="J6083">
        <v>1.692634708365646E-3</v>
      </c>
      <c r="K6083">
        <v>9.4308207331844694E-4</v>
      </c>
      <c r="L6083">
        <v>-3.6054504377921711E-4</v>
      </c>
      <c r="M6083">
        <v>2.2947124117790583E-3</v>
      </c>
      <c r="N6083">
        <v>-3.9939564551993208E-4</v>
      </c>
      <c r="O6083">
        <v>3.1062281047442681E-4</v>
      </c>
    </row>
    <row r="6084" spans="1:15" x14ac:dyDescent="0.2">
      <c r="A6084">
        <v>5.1813240195724725E-4</v>
      </c>
      <c r="B6084">
        <v>3.5346395654169301E-4</v>
      </c>
      <c r="C6084">
        <v>1.3707813203091028E-3</v>
      </c>
      <c r="D6084">
        <v>-1.1617792901205551E-3</v>
      </c>
      <c r="E6084">
        <v>1.3406959753809054E-3</v>
      </c>
      <c r="F6084">
        <v>-5.3340732258907661E-4</v>
      </c>
      <c r="G6084">
        <v>-3.8091069047854791E-4</v>
      </c>
      <c r="H6084">
        <v>-6.766811633304382E-4</v>
      </c>
      <c r="I6084">
        <v>-1.4156003193709923E-3</v>
      </c>
      <c r="J6084">
        <v>1.77103901701028E-3</v>
      </c>
      <c r="K6084">
        <v>9.2382118637576965E-4</v>
      </c>
      <c r="L6084">
        <v>-4.5412424868196915E-4</v>
      </c>
      <c r="M6084">
        <v>2.5271271042925157E-3</v>
      </c>
      <c r="N6084">
        <v>-2.398249927412855E-4</v>
      </c>
      <c r="O6084">
        <v>3.1631501301731727E-4</v>
      </c>
    </row>
    <row r="6085" spans="1:15" x14ac:dyDescent="0.2">
      <c r="A6085">
        <v>5.262470376991064E-4</v>
      </c>
      <c r="B6085">
        <v>3.5369127428265274E-4</v>
      </c>
      <c r="C6085">
        <v>1.3504859159085406E-3</v>
      </c>
      <c r="D6085">
        <v>-1.150745232201241E-3</v>
      </c>
      <c r="E6085">
        <v>1.3652477735020183E-3</v>
      </c>
      <c r="F6085">
        <v>-5.2406889872131431E-4</v>
      </c>
      <c r="G6085">
        <v>-3.3831945860627639E-4</v>
      </c>
      <c r="H6085">
        <v>-6.6659274347918873E-4</v>
      </c>
      <c r="I6085">
        <v>-1.4236394064189686E-3</v>
      </c>
      <c r="J6085">
        <v>1.6873600999071712E-3</v>
      </c>
      <c r="K6085">
        <v>9.596071931258581E-4</v>
      </c>
      <c r="L6085">
        <v>-6.0051672961616061E-4</v>
      </c>
      <c r="M6085">
        <v>2.3494105570947008E-3</v>
      </c>
      <c r="N6085">
        <v>-6.7678453531767283E-4</v>
      </c>
      <c r="O6085">
        <v>3.3351358137729311E-4</v>
      </c>
    </row>
    <row r="6086" spans="1:15" x14ac:dyDescent="0.2">
      <c r="A6086">
        <v>5.3403544685848704E-4</v>
      </c>
      <c r="B6086">
        <v>3.8256444584527872E-4</v>
      </c>
      <c r="C6086">
        <v>1.367832227383411E-3</v>
      </c>
      <c r="D6086">
        <v>-1.1665317556220599E-3</v>
      </c>
      <c r="E6086">
        <v>1.3671324667372542E-3</v>
      </c>
      <c r="F6086">
        <v>-5.3617630104061168E-4</v>
      </c>
      <c r="G6086">
        <v>-3.2923450153314084E-4</v>
      </c>
      <c r="H6086">
        <v>-6.5518734720727172E-4</v>
      </c>
      <c r="I6086">
        <v>-1.4305466169333219E-3</v>
      </c>
      <c r="J6086">
        <v>1.6643443550800742E-3</v>
      </c>
      <c r="K6086">
        <v>9.3897295334442364E-4</v>
      </c>
      <c r="L6086">
        <v>-6.7907417826096111E-4</v>
      </c>
      <c r="M6086">
        <v>2.7924657969337504E-3</v>
      </c>
      <c r="N6086">
        <v>-7.5453150915057778E-5</v>
      </c>
      <c r="O6086">
        <v>3.0596890092866158E-4</v>
      </c>
    </row>
    <row r="6087" spans="1:15" x14ac:dyDescent="0.2">
      <c r="A6087">
        <v>5.4362126639785743E-4</v>
      </c>
      <c r="B6087">
        <v>3.7461975642853019E-4</v>
      </c>
      <c r="C6087">
        <v>1.3639408607485348E-3</v>
      </c>
      <c r="D6087">
        <v>-1.1892301095475014E-3</v>
      </c>
      <c r="E6087">
        <v>1.4006875732438875E-3</v>
      </c>
      <c r="F6087">
        <v>-5.2334841405142171E-4</v>
      </c>
      <c r="G6087">
        <v>-2.7555859498885915E-4</v>
      </c>
      <c r="H6087">
        <v>-6.1242014177247898E-4</v>
      </c>
      <c r="I6087">
        <v>-1.4301672511611734E-3</v>
      </c>
      <c r="J6087">
        <v>1.7060685724235108E-3</v>
      </c>
      <c r="K6087">
        <v>9.7701663749533065E-4</v>
      </c>
      <c r="L6087">
        <v>-8.2405129396662515E-4</v>
      </c>
      <c r="M6087">
        <v>2.9536417721462288E-3</v>
      </c>
      <c r="N6087">
        <v>-4.9013490826923492E-4</v>
      </c>
      <c r="O6087">
        <v>3.0328141080836354E-4</v>
      </c>
    </row>
    <row r="6088" spans="1:15" x14ac:dyDescent="0.2">
      <c r="A6088">
        <v>5.4119392124132284E-4</v>
      </c>
      <c r="B6088">
        <v>3.7884703112209413E-4</v>
      </c>
      <c r="C6088">
        <v>1.3166535759996053E-3</v>
      </c>
      <c r="D6088">
        <v>-1.1854719151769848E-3</v>
      </c>
      <c r="E6088">
        <v>1.3935256165739356E-3</v>
      </c>
      <c r="F6088">
        <v>-5.4204115249426651E-4</v>
      </c>
      <c r="G6088">
        <v>-2.3021051964798757E-4</v>
      </c>
      <c r="H6088">
        <v>-6.1050726382730813E-4</v>
      </c>
      <c r="I6088">
        <v>-1.4305844515304905E-3</v>
      </c>
      <c r="J6088">
        <v>1.6495730030075678E-3</v>
      </c>
      <c r="K6088">
        <v>9.3687313042397323E-4</v>
      </c>
      <c r="L6088">
        <v>-8.8972197970970453E-4</v>
      </c>
      <c r="M6088">
        <v>2.7485325304211598E-3</v>
      </c>
      <c r="N6088">
        <v>-9.1456218185196345E-4</v>
      </c>
      <c r="O6088">
        <v>3.1883535138602169E-4</v>
      </c>
    </row>
    <row r="6089" spans="1:15" x14ac:dyDescent="0.2">
      <c r="A6089">
        <v>5.3589424225981613E-4</v>
      </c>
      <c r="B6089">
        <v>3.6400918478040044E-4</v>
      </c>
      <c r="C6089">
        <v>1.3762691719095646E-3</v>
      </c>
      <c r="D6089">
        <v>-1.1874961082202894E-3</v>
      </c>
      <c r="E6089">
        <v>1.4125777327794031E-3</v>
      </c>
      <c r="F6089">
        <v>-5.6213744901166291E-4</v>
      </c>
      <c r="G6089">
        <v>-2.7192462876051197E-4</v>
      </c>
      <c r="H6089">
        <v>-6.4705820616656781E-4</v>
      </c>
      <c r="I6089">
        <v>-1.4491877535522952E-3</v>
      </c>
      <c r="J6089">
        <v>1.6987163947973429E-3</v>
      </c>
      <c r="K6089">
        <v>9.8677117684251416E-4</v>
      </c>
      <c r="L6089">
        <v>-7.8824614921317972E-4</v>
      </c>
      <c r="M6089">
        <v>3.0816908792598336E-3</v>
      </c>
      <c r="N6089">
        <v>-6.9795838234647619E-5</v>
      </c>
      <c r="O6089">
        <v>2.9424351775278994E-4</v>
      </c>
    </row>
    <row r="6090" spans="1:15" x14ac:dyDescent="0.2">
      <c r="A6090">
        <v>5.441612330932985E-4</v>
      </c>
      <c r="B6090">
        <v>3.7112701038916664E-4</v>
      </c>
      <c r="C6090">
        <v>1.3722655323385464E-3</v>
      </c>
      <c r="D6090">
        <v>-1.1798885701201332E-3</v>
      </c>
      <c r="E6090">
        <v>1.4225396535999227E-3</v>
      </c>
      <c r="F6090">
        <v>-5.7795110910225484E-4</v>
      </c>
      <c r="G6090">
        <v>-2.3976037128985498E-4</v>
      </c>
      <c r="H6090">
        <v>-6.4613309458841351E-4</v>
      </c>
      <c r="I6090">
        <v>-1.4382181678945177E-3</v>
      </c>
      <c r="J6090">
        <v>1.6426724418203596E-3</v>
      </c>
      <c r="K6090">
        <v>9.5836010501183983E-4</v>
      </c>
      <c r="L6090">
        <v>-8.7951333917485894E-4</v>
      </c>
      <c r="M6090">
        <v>3.1225953164526637E-3</v>
      </c>
      <c r="N6090">
        <v>-2.0509448459476859E-4</v>
      </c>
      <c r="O6090">
        <v>3.1368591955161206E-4</v>
      </c>
    </row>
    <row r="6091" spans="1:15" x14ac:dyDescent="0.2">
      <c r="A6091">
        <v>5.4667633140748648E-4</v>
      </c>
      <c r="B6091">
        <v>3.8658998648484456E-4</v>
      </c>
      <c r="C6091">
        <v>1.3723134316488766E-3</v>
      </c>
      <c r="D6091">
        <v>-1.1793564422310132E-3</v>
      </c>
      <c r="E6091">
        <v>1.4506573879991859E-3</v>
      </c>
      <c r="F6091">
        <v>-5.5771474735033717E-4</v>
      </c>
      <c r="G6091">
        <v>-2.0090128617722923E-4</v>
      </c>
      <c r="H6091">
        <v>-6.0773955663235874E-4</v>
      </c>
      <c r="I6091">
        <v>-1.4414383918157905E-3</v>
      </c>
      <c r="J6091">
        <v>1.6589679159065556E-3</v>
      </c>
      <c r="K6091">
        <v>9.5156387555599706E-4</v>
      </c>
      <c r="L6091">
        <v>-9.4289694593931292E-4</v>
      </c>
      <c r="M6091">
        <v>2.9070097309404283E-3</v>
      </c>
      <c r="N6091">
        <v>-6.7077819119922672E-4</v>
      </c>
      <c r="O6091">
        <v>2.9251601983056665E-4</v>
      </c>
    </row>
    <row r="6092" spans="1:15" x14ac:dyDescent="0.2">
      <c r="A6092">
        <v>5.4963963530274237E-4</v>
      </c>
      <c r="B6092">
        <v>3.9349366804220578E-4</v>
      </c>
      <c r="C6092">
        <v>1.3550098772124525E-3</v>
      </c>
      <c r="D6092">
        <v>-1.164062727367928E-3</v>
      </c>
      <c r="E6092">
        <v>1.4594373600833608E-3</v>
      </c>
      <c r="F6092">
        <v>-5.6278433700565308E-4</v>
      </c>
      <c r="G6092">
        <v>-2.0789011588361359E-4</v>
      </c>
      <c r="H6092">
        <v>-5.7981041266274647E-4</v>
      </c>
      <c r="I6092">
        <v>-1.4296554133089116E-3</v>
      </c>
      <c r="J6092">
        <v>1.640953227737302E-3</v>
      </c>
      <c r="K6092">
        <v>9.8280331493993131E-4</v>
      </c>
      <c r="L6092">
        <v>-9.2643750082930935E-4</v>
      </c>
      <c r="M6092">
        <v>3.3329129042750471E-3</v>
      </c>
      <c r="N6092">
        <v>-1.7194311061304398E-4</v>
      </c>
      <c r="O6092">
        <v>2.799455239057619E-4</v>
      </c>
    </row>
    <row r="6093" spans="1:15" x14ac:dyDescent="0.2">
      <c r="A6093">
        <v>5.5501720575892096E-4</v>
      </c>
      <c r="B6093">
        <v>4.1070065448498228E-4</v>
      </c>
      <c r="C6093">
        <v>1.3492867190596518E-3</v>
      </c>
      <c r="D6093">
        <v>-1.1442343083721404E-3</v>
      </c>
      <c r="E6093">
        <v>1.4447705898278751E-3</v>
      </c>
      <c r="F6093">
        <v>-5.8302473953743207E-4</v>
      </c>
      <c r="G6093">
        <v>-1.5259787585541831E-4</v>
      </c>
      <c r="H6093">
        <v>-5.6982945939500174E-4</v>
      </c>
      <c r="I6093">
        <v>-1.4215343343037291E-3</v>
      </c>
      <c r="J6093">
        <v>1.6388410472555339E-3</v>
      </c>
      <c r="K6093">
        <v>9.1437754680264414E-4</v>
      </c>
      <c r="L6093">
        <v>-9.2219088267594246E-4</v>
      </c>
      <c r="M6093">
        <v>3.4076303342721031E-3</v>
      </c>
      <c r="N6093">
        <v>-4.1093651482461315E-4</v>
      </c>
      <c r="O6093">
        <v>3.0868275447106582E-4</v>
      </c>
    </row>
    <row r="6094" spans="1:15" x14ac:dyDescent="0.2">
      <c r="A6094">
        <v>5.4399358448261313E-4</v>
      </c>
      <c r="B6094">
        <v>4.1257885986173095E-4</v>
      </c>
      <c r="C6094">
        <v>1.3370515401560838E-3</v>
      </c>
      <c r="D6094">
        <v>-1.1349973696541059E-3</v>
      </c>
      <c r="E6094">
        <v>1.4682497618222518E-3</v>
      </c>
      <c r="F6094">
        <v>-5.4367153906530706E-4</v>
      </c>
      <c r="G6094">
        <v>-1.33798233967184E-4</v>
      </c>
      <c r="H6094">
        <v>-5.4758260535294704E-4</v>
      </c>
      <c r="I6094">
        <v>-1.4283035658154703E-3</v>
      </c>
      <c r="J6094">
        <v>1.7097865620718012E-3</v>
      </c>
      <c r="K6094">
        <v>1.0017235040107033E-3</v>
      </c>
      <c r="L6094">
        <v>-8.8327064249939637E-4</v>
      </c>
      <c r="M6094">
        <v>3.2470837227782461E-3</v>
      </c>
      <c r="N6094">
        <v>-7.6840218186902316E-4</v>
      </c>
      <c r="O6094">
        <v>2.8641731341432874E-4</v>
      </c>
    </row>
    <row r="6095" spans="1:15" x14ac:dyDescent="0.2">
      <c r="A6095">
        <v>5.7779658598443523E-4</v>
      </c>
      <c r="B6095">
        <v>4.2097613233775088E-4</v>
      </c>
      <c r="C6095">
        <v>1.3675155967534931E-3</v>
      </c>
      <c r="D6095">
        <v>-1.1100686313590467E-3</v>
      </c>
      <c r="E6095">
        <v>1.4527120819715646E-3</v>
      </c>
      <c r="F6095">
        <v>-6.0847997278943276E-4</v>
      </c>
      <c r="G6095">
        <v>-1.5105158436529994E-4</v>
      </c>
      <c r="H6095">
        <v>-4.8655121115072158E-4</v>
      </c>
      <c r="I6095">
        <v>-1.4329805746978029E-3</v>
      </c>
      <c r="J6095">
        <v>1.6468335898372894E-3</v>
      </c>
      <c r="K6095">
        <v>9.6115641132058058E-4</v>
      </c>
      <c r="L6095">
        <v>-7.6815222820509493E-4</v>
      </c>
      <c r="M6095">
        <v>3.4796219229943134E-3</v>
      </c>
      <c r="N6095">
        <v>-1.6283774074404042E-4</v>
      </c>
      <c r="O6095">
        <v>2.9636873971540881E-4</v>
      </c>
    </row>
    <row r="6096" spans="1:15" x14ac:dyDescent="0.2">
      <c r="A6096">
        <v>5.6582872174671794E-4</v>
      </c>
      <c r="B6096">
        <v>4.2441642227269142E-4</v>
      </c>
      <c r="C6096">
        <v>1.3486383166659342E-3</v>
      </c>
      <c r="D6096">
        <v>-1.0678894300394255E-3</v>
      </c>
      <c r="E6096">
        <v>1.4400820572003131E-3</v>
      </c>
      <c r="F6096">
        <v>-5.4894062520052138E-4</v>
      </c>
      <c r="G6096">
        <v>-1.9110993283959183E-4</v>
      </c>
      <c r="H6096">
        <v>-5.0779776786798755E-4</v>
      </c>
      <c r="I6096">
        <v>-1.4142381718928771E-3</v>
      </c>
      <c r="J6096">
        <v>1.7062715661112049E-3</v>
      </c>
      <c r="K6096">
        <v>9.3787287546630369E-4</v>
      </c>
      <c r="L6096">
        <v>-7.0885431951634597E-4</v>
      </c>
      <c r="M6096">
        <v>3.3494702943305263E-3</v>
      </c>
      <c r="N6096">
        <v>-4.9996832770771344E-4</v>
      </c>
      <c r="O6096">
        <v>2.9077031631467474E-4</v>
      </c>
    </row>
    <row r="6097" spans="1:15" x14ac:dyDescent="0.2">
      <c r="A6097">
        <v>5.6462332876325327E-4</v>
      </c>
      <c r="B6097">
        <v>4.2832700337858755E-4</v>
      </c>
      <c r="C6097">
        <v>1.3662931644538674E-3</v>
      </c>
      <c r="D6097">
        <v>-1.0709787254494453E-3</v>
      </c>
      <c r="E6097">
        <v>1.4131254676079542E-3</v>
      </c>
      <c r="F6097">
        <v>-5.5553499632623072E-4</v>
      </c>
      <c r="G6097">
        <v>-1.6656928225985303E-4</v>
      </c>
      <c r="H6097">
        <v>-5.0213273070837767E-4</v>
      </c>
      <c r="I6097">
        <v>-1.3808978353637021E-3</v>
      </c>
      <c r="J6097">
        <v>1.7622688884110257E-3</v>
      </c>
      <c r="K6097">
        <v>9.9679182451920716E-4</v>
      </c>
      <c r="L6097">
        <v>-6.2077047826926684E-4</v>
      </c>
      <c r="M6097">
        <v>3.214734953205818E-3</v>
      </c>
      <c r="N6097">
        <v>-3.0679805645963064E-4</v>
      </c>
      <c r="O6097">
        <v>3.0870677341461811E-4</v>
      </c>
    </row>
    <row r="6098" spans="1:15" x14ac:dyDescent="0.2">
      <c r="A6098">
        <v>5.5547152874761371E-4</v>
      </c>
      <c r="B6098">
        <v>4.1489003095569646E-4</v>
      </c>
      <c r="C6098">
        <v>1.3428181219381303E-3</v>
      </c>
      <c r="D6098">
        <v>-1.060922477218553E-3</v>
      </c>
      <c r="E6098">
        <v>1.3881782928474274E-3</v>
      </c>
      <c r="F6098">
        <v>-5.5930835828443696E-4</v>
      </c>
      <c r="G6098">
        <v>-1.1710960492571741E-4</v>
      </c>
      <c r="H6098">
        <v>-4.7297650631950857E-4</v>
      </c>
      <c r="I6098">
        <v>-1.3971137845021741E-3</v>
      </c>
      <c r="J6098">
        <v>1.7029818219180934E-3</v>
      </c>
      <c r="K6098">
        <v>9.5916210761370945E-4</v>
      </c>
      <c r="L6098">
        <v>-5.7578115731246702E-4</v>
      </c>
      <c r="M6098">
        <v>3.4625975687100287E-3</v>
      </c>
      <c r="N6098">
        <v>-1.0415464222113136E-4</v>
      </c>
      <c r="O6098">
        <v>3.0296837507491538E-4</v>
      </c>
    </row>
    <row r="6099" spans="1:15" x14ac:dyDescent="0.2">
      <c r="A6099">
        <v>5.6792472490232906E-4</v>
      </c>
      <c r="B6099">
        <v>4.1848143647444351E-4</v>
      </c>
      <c r="C6099">
        <v>1.3305694207640516E-3</v>
      </c>
      <c r="D6099">
        <v>-1.0832338461456139E-3</v>
      </c>
      <c r="E6099">
        <v>1.3626302516542394E-3</v>
      </c>
      <c r="F6099">
        <v>-5.316249300520141E-4</v>
      </c>
      <c r="G6099">
        <v>-1.1728939274941145E-4</v>
      </c>
      <c r="H6099">
        <v>-4.5719485465366128E-4</v>
      </c>
      <c r="I6099">
        <v>-1.3904996646408193E-3</v>
      </c>
      <c r="J6099">
        <v>1.7436639159657146E-3</v>
      </c>
      <c r="K6099">
        <v>9.357982300525785E-4</v>
      </c>
      <c r="L6099">
        <v>-4.7897614131334703E-4</v>
      </c>
      <c r="M6099">
        <v>3.2468724457720781E-3</v>
      </c>
      <c r="N6099">
        <v>-7.0968036232102385E-4</v>
      </c>
      <c r="O6099">
        <v>2.9691378313269188E-4</v>
      </c>
    </row>
    <row r="6100" spans="1:15" x14ac:dyDescent="0.2">
      <c r="A6100">
        <v>5.6071894608294569E-4</v>
      </c>
      <c r="B6100">
        <v>4.2670410983310271E-4</v>
      </c>
      <c r="C6100">
        <v>1.3355295229055643E-3</v>
      </c>
      <c r="D6100">
        <v>-1.0560188486415992E-3</v>
      </c>
      <c r="E6100">
        <v>1.3505546923945932E-3</v>
      </c>
      <c r="F6100">
        <v>-5.2639402701638892E-4</v>
      </c>
      <c r="G6100">
        <v>-1.2342380143648288E-4</v>
      </c>
      <c r="H6100">
        <v>-4.2540626649418899E-4</v>
      </c>
      <c r="I6100">
        <v>-1.3649887441844759E-3</v>
      </c>
      <c r="J6100">
        <v>1.7711422945005102E-3</v>
      </c>
      <c r="K6100">
        <v>9.5516567348439326E-4</v>
      </c>
      <c r="L6100">
        <v>-2.5153458661805218E-4</v>
      </c>
      <c r="M6100">
        <v>3.4379698700271718E-3</v>
      </c>
      <c r="N6100">
        <v>-5.3606084938518316E-4</v>
      </c>
      <c r="O6100">
        <v>3.0449235790470892E-4</v>
      </c>
    </row>
    <row r="6101" spans="1:15" x14ac:dyDescent="0.2">
      <c r="A6101">
        <v>5.5786274955739793E-4</v>
      </c>
      <c r="B6101">
        <v>4.3255843064820686E-4</v>
      </c>
      <c r="C6101">
        <v>1.3358922435279274E-3</v>
      </c>
      <c r="D6101">
        <v>-1.042016181202621E-3</v>
      </c>
      <c r="E6101">
        <v>1.3141209951217131E-3</v>
      </c>
      <c r="F6101">
        <v>-5.300523856556187E-4</v>
      </c>
      <c r="G6101">
        <v>-1.3516945505803737E-4</v>
      </c>
      <c r="H6101">
        <v>-4.5044770572757461E-4</v>
      </c>
      <c r="I6101">
        <v>-1.3811079142590317E-3</v>
      </c>
      <c r="J6101">
        <v>1.7220332914440121E-3</v>
      </c>
      <c r="K6101">
        <v>9.1066183715842678E-4</v>
      </c>
      <c r="L6101">
        <v>-1.266013300072923E-4</v>
      </c>
      <c r="M6101">
        <v>3.3169877685439945E-3</v>
      </c>
      <c r="N6101">
        <v>-3.6710841637577749E-4</v>
      </c>
      <c r="O6101">
        <v>2.8993015567860552E-4</v>
      </c>
    </row>
    <row r="6102" spans="1:15" x14ac:dyDescent="0.2">
      <c r="A6102">
        <v>5.3978122197015637E-4</v>
      </c>
      <c r="B6102">
        <v>4.4509305306735122E-4</v>
      </c>
      <c r="C6102">
        <v>1.355306986254661E-3</v>
      </c>
      <c r="D6102">
        <v>-9.918000332953356E-4</v>
      </c>
      <c r="E6102">
        <v>1.2722388099164186E-3</v>
      </c>
      <c r="F6102">
        <v>-5.5234700262367549E-4</v>
      </c>
      <c r="G6102">
        <v>-1.2878581141931376E-4</v>
      </c>
      <c r="H6102">
        <v>-4.3900571542680045E-4</v>
      </c>
      <c r="I6102">
        <v>-1.3794953037872613E-3</v>
      </c>
      <c r="J6102">
        <v>1.8129533183551317E-3</v>
      </c>
      <c r="K6102">
        <v>9.2247065359928808E-4</v>
      </c>
      <c r="L6102">
        <v>-4.9247130607598675E-5</v>
      </c>
      <c r="M6102">
        <v>3.1748495859506964E-3</v>
      </c>
      <c r="N6102">
        <v>-3.0020989505093941E-4</v>
      </c>
      <c r="O6102">
        <v>2.9228795948307249E-4</v>
      </c>
    </row>
    <row r="6103" spans="1:15" x14ac:dyDescent="0.2">
      <c r="A6103">
        <v>5.4644835250091447E-4</v>
      </c>
      <c r="B6103">
        <v>4.4345307191005247E-4</v>
      </c>
      <c r="C6103">
        <v>1.3545260275190352E-3</v>
      </c>
      <c r="D6103">
        <v>-9.9742354427204832E-4</v>
      </c>
      <c r="E6103">
        <v>1.2633980577246629E-3</v>
      </c>
      <c r="F6103">
        <v>-5.3152232148474734E-4</v>
      </c>
      <c r="G6103">
        <v>-9.5436947804534766E-5</v>
      </c>
      <c r="H6103">
        <v>-4.0479738116066757E-4</v>
      </c>
      <c r="I6103">
        <v>-1.3767859998978337E-3</v>
      </c>
      <c r="J6103">
        <v>1.792986819169004E-3</v>
      </c>
      <c r="K6103">
        <v>9.5840140743860293E-4</v>
      </c>
      <c r="L6103">
        <v>8.4288047483363395E-5</v>
      </c>
      <c r="M6103">
        <v>3.0638059127924659E-3</v>
      </c>
      <c r="N6103">
        <v>-2.4422794459154937E-4</v>
      </c>
      <c r="O6103">
        <v>3.0708145169549433E-4</v>
      </c>
    </row>
    <row r="6104" spans="1:15" x14ac:dyDescent="0.2">
      <c r="A6104">
        <v>5.5205464017148197E-4</v>
      </c>
      <c r="B6104">
        <v>4.4981577304199907E-4</v>
      </c>
      <c r="C6104">
        <v>1.3476452868287061E-3</v>
      </c>
      <c r="D6104">
        <v>-9.4137317892320526E-4</v>
      </c>
      <c r="E6104">
        <v>1.2039805055421712E-3</v>
      </c>
      <c r="F6104">
        <v>-5.1926445686813921E-4</v>
      </c>
      <c r="G6104">
        <v>-8.7863572491627721E-5</v>
      </c>
      <c r="H6104">
        <v>-3.9424245554452143E-4</v>
      </c>
      <c r="I6104">
        <v>-1.3564230321775278E-3</v>
      </c>
      <c r="J6104">
        <v>1.7837054224769506E-3</v>
      </c>
      <c r="K6104">
        <v>8.8407222120755408E-4</v>
      </c>
      <c r="L6104">
        <v>2.3717669692606351E-4</v>
      </c>
      <c r="M6104">
        <v>3.0679381651829941E-3</v>
      </c>
      <c r="N6104">
        <v>-2.771535225438587E-4</v>
      </c>
      <c r="O6104">
        <v>3.1209593247355082E-4</v>
      </c>
    </row>
    <row r="6105" spans="1:15" x14ac:dyDescent="0.2">
      <c r="A6105">
        <v>5.4068949879363325E-4</v>
      </c>
      <c r="B6105">
        <v>4.3993603091422727E-4</v>
      </c>
      <c r="C6105">
        <v>1.3342467165249259E-3</v>
      </c>
      <c r="D6105">
        <v>-9.2768911094691917E-4</v>
      </c>
      <c r="E6105">
        <v>1.2007128608993798E-3</v>
      </c>
      <c r="F6105">
        <v>-5.0499051551282153E-4</v>
      </c>
      <c r="G6105">
        <v>-4.7916166495953431E-5</v>
      </c>
      <c r="H6105">
        <v>-4.0029695123953611E-4</v>
      </c>
      <c r="I6105">
        <v>-1.337074663937627E-3</v>
      </c>
      <c r="J6105">
        <v>1.8629732333270766E-3</v>
      </c>
      <c r="K6105">
        <v>9.9042615871770107E-4</v>
      </c>
      <c r="L6105">
        <v>3.132499062491528E-4</v>
      </c>
      <c r="M6105">
        <v>3.0486026401658189E-3</v>
      </c>
      <c r="N6105">
        <v>-6.5541203823229522E-4</v>
      </c>
      <c r="O6105">
        <v>3.481929596845909E-4</v>
      </c>
    </row>
    <row r="6106" spans="1:15" x14ac:dyDescent="0.2">
      <c r="A6106">
        <v>5.5050894002074701E-4</v>
      </c>
      <c r="B6106">
        <v>4.306902487309021E-4</v>
      </c>
      <c r="C6106">
        <v>1.3648324735569322E-3</v>
      </c>
      <c r="D6106">
        <v>-9.2274804434630097E-4</v>
      </c>
      <c r="E6106">
        <v>1.1392344959417326E-3</v>
      </c>
      <c r="F6106">
        <v>-5.3015671949968026E-4</v>
      </c>
      <c r="G6106">
        <v>-9.9203333935036394E-5</v>
      </c>
      <c r="H6106">
        <v>-4.0275301896292834E-4</v>
      </c>
      <c r="I6106">
        <v>-1.3294370723318414E-3</v>
      </c>
      <c r="J6106">
        <v>1.7718539966018279E-3</v>
      </c>
      <c r="K6106">
        <v>9.0751813783554295E-4</v>
      </c>
      <c r="L6106">
        <v>5.3001920149636143E-4</v>
      </c>
      <c r="M6106">
        <v>2.9358080482363266E-3</v>
      </c>
      <c r="N6106">
        <v>-4.6737995860952349E-4</v>
      </c>
      <c r="O6106">
        <v>3.1547990018711405E-4</v>
      </c>
    </row>
    <row r="6107" spans="1:15" x14ac:dyDescent="0.2">
      <c r="A6107">
        <v>5.5788147093418095E-4</v>
      </c>
      <c r="B6107">
        <v>4.6080052997732123E-4</v>
      </c>
      <c r="C6107">
        <v>1.3400548173910761E-3</v>
      </c>
      <c r="D6107">
        <v>-8.8957955449116407E-4</v>
      </c>
      <c r="E6107">
        <v>1.1552146672132132E-3</v>
      </c>
      <c r="F6107">
        <v>-4.5557990476973164E-4</v>
      </c>
      <c r="G6107">
        <v>-1.0061974407837485E-4</v>
      </c>
      <c r="H6107">
        <v>-4.0357370589297928E-4</v>
      </c>
      <c r="I6107">
        <v>-1.330455649034051E-3</v>
      </c>
      <c r="J6107">
        <v>1.8495663015457593E-3</v>
      </c>
      <c r="K6107">
        <v>8.9899522176678601E-4</v>
      </c>
      <c r="L6107">
        <v>7.321551477864098E-4</v>
      </c>
      <c r="M6107">
        <v>2.8356955951061532E-3</v>
      </c>
      <c r="N6107">
        <v>-5.1473168212879533E-4</v>
      </c>
      <c r="O6107">
        <v>2.7957502452449241E-4</v>
      </c>
    </row>
    <row r="6108" spans="1:15" x14ac:dyDescent="0.2">
      <c r="A6108">
        <v>5.6441865928918294E-4</v>
      </c>
      <c r="B6108">
        <v>4.4816099534933075E-4</v>
      </c>
      <c r="C6108">
        <v>1.3587842095483301E-3</v>
      </c>
      <c r="D6108">
        <v>-8.9887528407550589E-4</v>
      </c>
      <c r="E6108">
        <v>1.1177320031843332E-3</v>
      </c>
      <c r="F6108">
        <v>-5.3920279975477393E-4</v>
      </c>
      <c r="G6108">
        <v>-5.4347451279479002E-5</v>
      </c>
      <c r="H6108">
        <v>-3.9186125575361731E-4</v>
      </c>
      <c r="I6108">
        <v>-1.3118235886391961E-3</v>
      </c>
      <c r="J6108">
        <v>1.8080424069204419E-3</v>
      </c>
      <c r="K6108">
        <v>9.3591506499951754E-4</v>
      </c>
      <c r="L6108">
        <v>8.6655081844436838E-4</v>
      </c>
      <c r="M6108">
        <v>2.671714418350343E-3</v>
      </c>
      <c r="N6108">
        <v>-4.4398015359497557E-4</v>
      </c>
      <c r="O6108">
        <v>2.7759566262047759E-4</v>
      </c>
    </row>
    <row r="6109" spans="1:15" x14ac:dyDescent="0.2">
      <c r="A6109">
        <v>5.5830531235729448E-4</v>
      </c>
      <c r="B6109">
        <v>4.4901432586332094E-4</v>
      </c>
      <c r="C6109">
        <v>1.3400085369441165E-3</v>
      </c>
      <c r="D6109">
        <v>-8.3848765783936616E-4</v>
      </c>
      <c r="E6109">
        <v>1.1118569327183442E-3</v>
      </c>
      <c r="F6109">
        <v>-4.9568623396478685E-4</v>
      </c>
      <c r="G6109">
        <v>-5.0708328394369623E-5</v>
      </c>
      <c r="H6109">
        <v>-4.1292357107001207E-4</v>
      </c>
      <c r="I6109">
        <v>-1.3011686114241816E-3</v>
      </c>
      <c r="J6109">
        <v>1.8368242186077989E-3</v>
      </c>
      <c r="K6109">
        <v>8.8616751783466066E-4</v>
      </c>
      <c r="L6109">
        <v>9.910359876842119E-4</v>
      </c>
      <c r="M6109">
        <v>2.6829247132298308E-3</v>
      </c>
      <c r="N6109">
        <v>-2.2039623217932786E-4</v>
      </c>
      <c r="O6109">
        <v>2.8343468215199407E-4</v>
      </c>
    </row>
    <row r="6110" spans="1:15" x14ac:dyDescent="0.2">
      <c r="A6110">
        <v>5.5948591929262388E-4</v>
      </c>
      <c r="B6110">
        <v>4.2427404141782884E-4</v>
      </c>
      <c r="C6110">
        <v>1.3348573136975675E-3</v>
      </c>
      <c r="D6110">
        <v>-9.0629431514193455E-4</v>
      </c>
      <c r="E6110">
        <v>1.113526142115798E-3</v>
      </c>
      <c r="F6110">
        <v>-4.9299702686399867E-4</v>
      </c>
      <c r="G6110">
        <v>-6.0568520160038828E-5</v>
      </c>
      <c r="H6110">
        <v>-4.2428638024631128E-4</v>
      </c>
      <c r="I6110">
        <v>-1.3055635434985136E-3</v>
      </c>
      <c r="J6110">
        <v>1.8490381173123186E-3</v>
      </c>
      <c r="K6110">
        <v>9.159081883351011E-4</v>
      </c>
      <c r="L6110">
        <v>1.0669259533061149E-3</v>
      </c>
      <c r="M6110">
        <v>2.4683061667508002E-3</v>
      </c>
      <c r="N6110">
        <v>-4.0288697360140417E-4</v>
      </c>
      <c r="O6110">
        <v>3.3322174164383231E-4</v>
      </c>
    </row>
    <row r="6111" spans="1:15" x14ac:dyDescent="0.2">
      <c r="A6111">
        <v>5.5984858663948856E-4</v>
      </c>
      <c r="B6111">
        <v>4.1055688943810131E-4</v>
      </c>
      <c r="C6111">
        <v>1.3432067443744295E-3</v>
      </c>
      <c r="D6111">
        <v>-8.4284213269231743E-4</v>
      </c>
      <c r="E6111">
        <v>1.0909548984734208E-3</v>
      </c>
      <c r="F6111">
        <v>-4.9932420709662597E-4</v>
      </c>
      <c r="G6111">
        <v>-4.3237048660014596E-5</v>
      </c>
      <c r="H6111">
        <v>-4.0118274466757856E-4</v>
      </c>
      <c r="I6111">
        <v>-1.2852031252793645E-3</v>
      </c>
      <c r="J6111">
        <v>1.8382787841221416E-3</v>
      </c>
      <c r="K6111">
        <v>8.7374576583681507E-4</v>
      </c>
      <c r="L6111">
        <v>1.2293658422565322E-3</v>
      </c>
      <c r="M6111">
        <v>2.3580342853427114E-3</v>
      </c>
      <c r="N6111">
        <v>-4.0592595524182175E-4</v>
      </c>
      <c r="O6111">
        <v>3.1095345372027981E-4</v>
      </c>
    </row>
    <row r="6112" spans="1:15" x14ac:dyDescent="0.2">
      <c r="A6112">
        <v>5.702914760816137E-4</v>
      </c>
      <c r="B6112">
        <v>4.3258988521855697E-4</v>
      </c>
      <c r="C6112">
        <v>1.3932463825358451E-3</v>
      </c>
      <c r="D6112">
        <v>-8.7003963403451919E-4</v>
      </c>
      <c r="E6112">
        <v>1.1214291877820412E-3</v>
      </c>
      <c r="F6112">
        <v>-5.2159553282795366E-4</v>
      </c>
      <c r="G6112">
        <v>-8.482527447754791E-5</v>
      </c>
      <c r="H6112">
        <v>-4.0616084925075167E-4</v>
      </c>
      <c r="I6112">
        <v>-1.2705269728596215E-3</v>
      </c>
      <c r="J6112">
        <v>1.9199679401823329E-3</v>
      </c>
      <c r="K6112">
        <v>9.7420618651989027E-4</v>
      </c>
      <c r="L6112">
        <v>1.3739280235470679E-3</v>
      </c>
      <c r="M6112">
        <v>2.3519411510864838E-3</v>
      </c>
      <c r="N6112">
        <v>-5.9976404335368352E-4</v>
      </c>
      <c r="O6112">
        <v>3.2405739028585088E-4</v>
      </c>
    </row>
    <row r="6113" spans="1:15" x14ac:dyDescent="0.2">
      <c r="A6113">
        <v>5.5403604740667173E-4</v>
      </c>
      <c r="B6113">
        <v>4.4457464929106491E-4</v>
      </c>
      <c r="C6113">
        <v>1.3444873605281543E-3</v>
      </c>
      <c r="D6113">
        <v>-8.5974765794608163E-4</v>
      </c>
      <c r="E6113">
        <v>1.1325014673464193E-3</v>
      </c>
      <c r="F6113">
        <v>-5.2092621623563173E-4</v>
      </c>
      <c r="G6113">
        <v>-8.5318093155399924E-5</v>
      </c>
      <c r="H6113">
        <v>-4.0889686583510284E-4</v>
      </c>
      <c r="I6113">
        <v>-1.2653925834697386E-3</v>
      </c>
      <c r="J6113">
        <v>1.8451243678522661E-3</v>
      </c>
      <c r="K6113">
        <v>8.7855259507024254E-4</v>
      </c>
      <c r="L6113">
        <v>1.5163843746831688E-3</v>
      </c>
      <c r="M6113">
        <v>2.1159614218762952E-3</v>
      </c>
      <c r="N6113">
        <v>-4.8685749469715037E-4</v>
      </c>
      <c r="O6113">
        <v>3.2366160402874986E-4</v>
      </c>
    </row>
    <row r="6114" spans="1:15" x14ac:dyDescent="0.2">
      <c r="A6114">
        <v>5.4937990916004804E-4</v>
      </c>
      <c r="B6114">
        <v>4.0342047269860463E-4</v>
      </c>
      <c r="C6114">
        <v>1.3815511421801368E-3</v>
      </c>
      <c r="D6114">
        <v>-8.5609293550026561E-4</v>
      </c>
      <c r="E6114">
        <v>1.1386058909364841E-3</v>
      </c>
      <c r="F6114">
        <v>-5.1530680810704091E-4</v>
      </c>
      <c r="G6114">
        <v>-6.3697279283624286E-5</v>
      </c>
      <c r="H6114">
        <v>-4.4379444818073912E-4</v>
      </c>
      <c r="I6114">
        <v>-1.248233318903209E-3</v>
      </c>
      <c r="J6114">
        <v>1.9705387426291058E-3</v>
      </c>
      <c r="K6114">
        <v>9.4499377217179231E-4</v>
      </c>
      <c r="L6114">
        <v>1.6711114992029273E-3</v>
      </c>
      <c r="M6114">
        <v>2.1804514943590003E-3</v>
      </c>
      <c r="N6114">
        <v>-4.0503606711085849E-4</v>
      </c>
      <c r="O6114">
        <v>3.0256335444310209E-4</v>
      </c>
    </row>
    <row r="6115" spans="1:15" x14ac:dyDescent="0.2">
      <c r="A6115">
        <v>5.7225511119292783E-4</v>
      </c>
      <c r="B6115">
        <v>3.9706299808479667E-4</v>
      </c>
      <c r="C6115">
        <v>1.3727315745348826E-3</v>
      </c>
      <c r="D6115">
        <v>-8.7029191740001688E-4</v>
      </c>
      <c r="E6115">
        <v>1.1413889263993697E-3</v>
      </c>
      <c r="F6115">
        <v>-5.2476137034430264E-4</v>
      </c>
      <c r="G6115">
        <v>-6.0701887697305861E-5</v>
      </c>
      <c r="H6115">
        <v>-4.2443543508097366E-4</v>
      </c>
      <c r="I6115">
        <v>-1.2245386630710502E-3</v>
      </c>
      <c r="J6115">
        <v>1.8794891736936025E-3</v>
      </c>
      <c r="K6115">
        <v>9.6479168496016606E-4</v>
      </c>
      <c r="L6115">
        <v>1.6785968476560639E-3</v>
      </c>
      <c r="M6115">
        <v>1.912936701110709E-3</v>
      </c>
      <c r="N6115">
        <v>-7.1989078427593689E-4</v>
      </c>
      <c r="O6115">
        <v>3.2126750865319836E-4</v>
      </c>
    </row>
    <row r="6116" spans="1:15" x14ac:dyDescent="0.2">
      <c r="A6116">
        <v>5.6034436033846702E-4</v>
      </c>
      <c r="B6116">
        <v>4.3286615085313436E-4</v>
      </c>
      <c r="C6116">
        <v>1.3724293232207896E-3</v>
      </c>
      <c r="D6116">
        <v>-8.6757004138807094E-4</v>
      </c>
      <c r="E6116">
        <v>1.1879167106327436E-3</v>
      </c>
      <c r="F6116">
        <v>-4.8051755498330667E-4</v>
      </c>
      <c r="G6116">
        <v>-1.101094866025175E-4</v>
      </c>
      <c r="H6116">
        <v>-4.3140046830542924E-4</v>
      </c>
      <c r="I6116">
        <v>-1.2302423050792484E-3</v>
      </c>
      <c r="J6116">
        <v>1.8615567291291766E-3</v>
      </c>
      <c r="K6116">
        <v>8.9730314243839703E-4</v>
      </c>
      <c r="L6116">
        <v>1.7602351938326084E-3</v>
      </c>
      <c r="M6116">
        <v>1.7703492920969589E-3</v>
      </c>
      <c r="N6116">
        <v>-1.5694823157253341E-4</v>
      </c>
      <c r="O6116">
        <v>3.1200578966547799E-4</v>
      </c>
    </row>
    <row r="6117" spans="1:15" x14ac:dyDescent="0.2">
      <c r="A6117">
        <v>5.5164846539969888E-4</v>
      </c>
      <c r="B6117">
        <v>4.3809171437655091E-4</v>
      </c>
      <c r="C6117">
        <v>1.387597977779882E-3</v>
      </c>
      <c r="D6117">
        <v>-9.2805126268337174E-4</v>
      </c>
      <c r="E6117">
        <v>1.1775101568104586E-3</v>
      </c>
      <c r="F6117">
        <v>-5.6394272416726619E-4</v>
      </c>
      <c r="G6117">
        <v>-1.6758475974603632E-4</v>
      </c>
      <c r="H6117">
        <v>-4.368428085524534E-4</v>
      </c>
      <c r="I6117">
        <v>-1.1911640612463261E-3</v>
      </c>
      <c r="J6117">
        <v>1.9312821673016997E-3</v>
      </c>
      <c r="K6117">
        <v>1.0206698135659807E-3</v>
      </c>
      <c r="L6117">
        <v>1.7845755430057747E-3</v>
      </c>
      <c r="M6117">
        <v>1.8596291999699902E-3</v>
      </c>
      <c r="N6117">
        <v>-4.3450864902845176E-4</v>
      </c>
      <c r="O6117">
        <v>3.2994566779024996E-4</v>
      </c>
    </row>
    <row r="6118" spans="1:15" x14ac:dyDescent="0.2">
      <c r="A6118">
        <v>5.3364414371558512E-4</v>
      </c>
      <c r="B6118">
        <v>4.4598203845850606E-4</v>
      </c>
      <c r="C6118">
        <v>1.3738793486649276E-3</v>
      </c>
      <c r="D6118">
        <v>-8.9712886611732962E-4</v>
      </c>
      <c r="E6118">
        <v>1.1992463878339238E-3</v>
      </c>
      <c r="F6118">
        <v>-5.1069832137613292E-4</v>
      </c>
      <c r="G6118">
        <v>-2.0221495745686627E-4</v>
      </c>
      <c r="H6118">
        <v>-4.3759334936019139E-4</v>
      </c>
      <c r="I6118">
        <v>-1.1523938991332052E-3</v>
      </c>
      <c r="J6118">
        <v>1.7988290086621498E-3</v>
      </c>
      <c r="K6118">
        <v>9.1086316291445161E-4</v>
      </c>
      <c r="L6118">
        <v>1.8086204603952759E-3</v>
      </c>
      <c r="M6118">
        <v>1.6125793702618941E-3</v>
      </c>
      <c r="N6118">
        <v>-5.8225992401510142E-4</v>
      </c>
      <c r="O6118">
        <v>3.3766239933419388E-4</v>
      </c>
    </row>
    <row r="6119" spans="1:15" x14ac:dyDescent="0.2">
      <c r="A6119">
        <v>5.4298025700406059E-4</v>
      </c>
      <c r="B6119">
        <v>4.3700154383512929E-4</v>
      </c>
      <c r="C6119">
        <v>1.37458012605006E-3</v>
      </c>
      <c r="D6119">
        <v>-9.4186852724636354E-4</v>
      </c>
      <c r="E6119">
        <v>1.2424736898496052E-3</v>
      </c>
      <c r="F6119">
        <v>-5.2936799559235312E-4</v>
      </c>
      <c r="G6119">
        <v>-1.8268649424548072E-4</v>
      </c>
      <c r="H6119">
        <v>-4.6204283704489343E-4</v>
      </c>
      <c r="I6119">
        <v>-1.168545906782662E-3</v>
      </c>
      <c r="J6119">
        <v>1.8679029528391898E-3</v>
      </c>
      <c r="K6119">
        <v>9.8252042160593849E-4</v>
      </c>
      <c r="L6119">
        <v>1.8362086593059069E-3</v>
      </c>
      <c r="M6119">
        <v>1.5680869029170595E-3</v>
      </c>
      <c r="N6119">
        <v>-3.916133206251238E-4</v>
      </c>
      <c r="O6119">
        <v>3.3240110238021197E-4</v>
      </c>
    </row>
    <row r="6120" spans="1:15" x14ac:dyDescent="0.2">
      <c r="A6120">
        <v>5.5063824936123153E-4</v>
      </c>
      <c r="B6120">
        <v>4.2891919890868465E-4</v>
      </c>
      <c r="C6120">
        <v>1.3718592928596801E-3</v>
      </c>
      <c r="D6120">
        <v>-9.7056966378523913E-4</v>
      </c>
      <c r="E6120">
        <v>1.2278984976756755E-3</v>
      </c>
      <c r="F6120">
        <v>-5.6874961772957074E-4</v>
      </c>
      <c r="G6120">
        <v>-1.6993654108184457E-4</v>
      </c>
      <c r="H6120">
        <v>-4.7728642936088262E-4</v>
      </c>
      <c r="I6120">
        <v>-1.1487810520337679E-3</v>
      </c>
      <c r="J6120">
        <v>1.7904340399977729E-3</v>
      </c>
      <c r="K6120">
        <v>9.6231702837217513E-4</v>
      </c>
      <c r="L6120">
        <v>1.7834914698497658E-3</v>
      </c>
      <c r="M6120">
        <v>1.5018059687465035E-3</v>
      </c>
      <c r="N6120">
        <v>-4.656976391011573E-4</v>
      </c>
      <c r="O6120">
        <v>3.3925918061541137E-4</v>
      </c>
    </row>
    <row r="6121" spans="1:15" x14ac:dyDescent="0.2">
      <c r="A6121">
        <v>5.3219041562431392E-4</v>
      </c>
      <c r="B6121">
        <v>4.1601762241237525E-4</v>
      </c>
      <c r="C6121">
        <v>1.3910703444834382E-3</v>
      </c>
      <c r="D6121">
        <v>-9.5018908097309384E-4</v>
      </c>
      <c r="E6121">
        <v>1.2641363932597049E-3</v>
      </c>
      <c r="F6121">
        <v>-4.7998212895066167E-4</v>
      </c>
      <c r="G6121">
        <v>-1.9643922520138268E-4</v>
      </c>
      <c r="H6121">
        <v>-4.7632676684481232E-4</v>
      </c>
      <c r="I6121">
        <v>-1.1204575219011189E-3</v>
      </c>
      <c r="J6121">
        <v>1.7863866307685757E-3</v>
      </c>
      <c r="K6121">
        <v>9.4664898106898421E-4</v>
      </c>
      <c r="L6121">
        <v>1.7645462180146971E-3</v>
      </c>
      <c r="M6121">
        <v>1.3784720966579826E-3</v>
      </c>
      <c r="N6121">
        <v>-3.8623896021481772E-4</v>
      </c>
      <c r="O6121">
        <v>3.4674665564933359E-4</v>
      </c>
    </row>
    <row r="6122" spans="1:15" x14ac:dyDescent="0.2">
      <c r="A6122">
        <v>5.4005444859864357E-4</v>
      </c>
      <c r="B6122">
        <v>4.2556267645623954E-4</v>
      </c>
      <c r="C6122">
        <v>1.3994194894785289E-3</v>
      </c>
      <c r="D6122">
        <v>-1.0206227963784277E-3</v>
      </c>
      <c r="E6122">
        <v>1.2678185867906102E-3</v>
      </c>
      <c r="F6122">
        <v>-5.4207034599371455E-4</v>
      </c>
      <c r="G6122">
        <v>-2.1885284305901999E-4</v>
      </c>
      <c r="H6122">
        <v>-4.8985897538444934E-4</v>
      </c>
      <c r="I6122">
        <v>-1.1237162942798842E-3</v>
      </c>
      <c r="J6122">
        <v>1.7818339631281222E-3</v>
      </c>
      <c r="K6122">
        <v>9.8742635780404162E-4</v>
      </c>
      <c r="L6122">
        <v>1.7661124814388363E-3</v>
      </c>
      <c r="M6122">
        <v>1.3619241667669588E-3</v>
      </c>
      <c r="N6122">
        <v>-6.478157392790317E-4</v>
      </c>
      <c r="O6122">
        <v>3.3121293021839033E-4</v>
      </c>
    </row>
    <row r="6123" spans="1:15" x14ac:dyDescent="0.2">
      <c r="A6123">
        <v>5.2361027680396482E-4</v>
      </c>
      <c r="B6123">
        <v>4.1816030392616488E-4</v>
      </c>
      <c r="C6123">
        <v>1.3920911806797446E-3</v>
      </c>
      <c r="D6123">
        <v>-1.0322846466845172E-3</v>
      </c>
      <c r="E6123">
        <v>1.3166315399009479E-3</v>
      </c>
      <c r="F6123">
        <v>-5.4388238605043411E-4</v>
      </c>
      <c r="G6123">
        <v>-2.4809502269925783E-4</v>
      </c>
      <c r="H6123">
        <v>-5.1159056189114518E-4</v>
      </c>
      <c r="I6123">
        <v>-1.1442420221540472E-3</v>
      </c>
      <c r="J6123">
        <v>1.7394700485714922E-3</v>
      </c>
      <c r="K6123">
        <v>9.4402514539620108E-4</v>
      </c>
      <c r="L6123">
        <v>1.7761184044732506E-3</v>
      </c>
      <c r="M6123">
        <v>1.1163305454291081E-3</v>
      </c>
      <c r="N6123">
        <v>-3.7077207364654021E-4</v>
      </c>
      <c r="O6123">
        <v>3.4683505206011624E-4</v>
      </c>
    </row>
    <row r="6124" spans="1:15" x14ac:dyDescent="0.2">
      <c r="A6124">
        <v>5.2403485653489525E-4</v>
      </c>
      <c r="B6124">
        <v>4.2144250958644748E-4</v>
      </c>
      <c r="C6124">
        <v>1.3874317109889536E-3</v>
      </c>
      <c r="D6124">
        <v>-1.0152005853279512E-3</v>
      </c>
      <c r="E6124">
        <v>1.3414883603404739E-3</v>
      </c>
      <c r="F6124">
        <v>-5.3380468107612055E-4</v>
      </c>
      <c r="G6124">
        <v>-2.8474075037295763E-4</v>
      </c>
      <c r="H6124">
        <v>-5.2393496275961638E-4</v>
      </c>
      <c r="I6124">
        <v>-1.1551893761617366E-3</v>
      </c>
      <c r="J6124">
        <v>1.7764246932869118E-3</v>
      </c>
      <c r="K6124">
        <v>1.0298339545251215E-3</v>
      </c>
      <c r="L6124">
        <v>1.6423619019041639E-3</v>
      </c>
      <c r="M6124">
        <v>1.2876242979176639E-3</v>
      </c>
      <c r="N6124">
        <v>-4.0034371537991991E-4</v>
      </c>
      <c r="O6124">
        <v>3.1975857354800088E-4</v>
      </c>
    </row>
    <row r="6125" spans="1:15" x14ac:dyDescent="0.2">
      <c r="A6125">
        <v>5.2195688918452296E-4</v>
      </c>
      <c r="B6125">
        <v>4.4657361348873282E-4</v>
      </c>
      <c r="C6125">
        <v>1.3720350823763204E-3</v>
      </c>
      <c r="D6125">
        <v>-1.0588873725904618E-3</v>
      </c>
      <c r="E6125">
        <v>1.3575628631547604E-3</v>
      </c>
      <c r="F6125">
        <v>-5.7048570020530034E-4</v>
      </c>
      <c r="G6125">
        <v>-3.1260255075526874E-4</v>
      </c>
      <c r="H6125">
        <v>-5.4937730183767734E-4</v>
      </c>
      <c r="I6125">
        <v>-1.0963019162597901E-3</v>
      </c>
      <c r="J6125">
        <v>1.6983987719987252E-3</v>
      </c>
      <c r="K6125">
        <v>9.7118771464618715E-4</v>
      </c>
      <c r="L6125">
        <v>1.5450492372066815E-3</v>
      </c>
      <c r="M6125">
        <v>1.087373507596238E-3</v>
      </c>
      <c r="N6125">
        <v>-5.5719406585889191E-4</v>
      </c>
      <c r="O6125">
        <v>3.2801908057694874E-4</v>
      </c>
    </row>
    <row r="6126" spans="1:15" x14ac:dyDescent="0.2">
      <c r="A6126">
        <v>5.3056350161373141E-4</v>
      </c>
      <c r="B6126">
        <v>4.3489394442939325E-4</v>
      </c>
      <c r="C6126">
        <v>1.3626114882391658E-3</v>
      </c>
      <c r="D6126">
        <v>-1.0712127601300409E-3</v>
      </c>
      <c r="E6126">
        <v>1.3985695496627709E-3</v>
      </c>
      <c r="F6126">
        <v>-5.1904502890105927E-4</v>
      </c>
      <c r="G6126">
        <v>-3.2828290987104336E-4</v>
      </c>
      <c r="H6126">
        <v>-5.3585875930633553E-4</v>
      </c>
      <c r="I6126">
        <v>-1.1140882561308739E-3</v>
      </c>
      <c r="J6126">
        <v>1.7262142491519558E-3</v>
      </c>
      <c r="K6126">
        <v>1.0153446294469005E-3</v>
      </c>
      <c r="L6126">
        <v>1.3704681468831911E-3</v>
      </c>
      <c r="M6126">
        <v>1.0672370876841041E-3</v>
      </c>
      <c r="N6126">
        <v>-4.1748007338431145E-4</v>
      </c>
      <c r="O6126">
        <v>3.7719592971700535E-4</v>
      </c>
    </row>
    <row r="6127" spans="1:15" x14ac:dyDescent="0.2">
      <c r="A6127">
        <v>5.2165455213354502E-4</v>
      </c>
      <c r="B6127">
        <v>4.2734126773841952E-4</v>
      </c>
      <c r="C6127">
        <v>1.3934996870397791E-3</v>
      </c>
      <c r="D6127">
        <v>-1.0767378787129018E-3</v>
      </c>
      <c r="E6127">
        <v>1.4353151019171645E-3</v>
      </c>
      <c r="F6127">
        <v>-5.1538521739716032E-4</v>
      </c>
      <c r="G6127">
        <v>-3.3770306692633553E-4</v>
      </c>
      <c r="H6127">
        <v>-5.2595094869428412E-4</v>
      </c>
      <c r="I6127">
        <v>-1.1409691765288958E-3</v>
      </c>
      <c r="J6127">
        <v>1.6563949931731137E-3</v>
      </c>
      <c r="K6127">
        <v>9.9778713756597161E-4</v>
      </c>
      <c r="L6127">
        <v>1.2547678459680406E-3</v>
      </c>
      <c r="M6127">
        <v>9.4159592090229619E-4</v>
      </c>
      <c r="N6127">
        <v>-4.2884729333081E-4</v>
      </c>
      <c r="O6127">
        <v>3.6361766686277735E-4</v>
      </c>
    </row>
    <row r="6128" spans="1:15" x14ac:dyDescent="0.2">
      <c r="A6128">
        <v>5.2976059186296575E-4</v>
      </c>
      <c r="B6128">
        <v>4.217690834412814E-4</v>
      </c>
      <c r="C6128">
        <v>1.3822732504708637E-3</v>
      </c>
      <c r="D6128">
        <v>-1.1310698575886242E-3</v>
      </c>
      <c r="E6128">
        <v>1.4339864038942281E-3</v>
      </c>
      <c r="F6128">
        <v>-5.5390447354912746E-4</v>
      </c>
      <c r="G6128">
        <v>-3.3953312325483585E-4</v>
      </c>
      <c r="H6128">
        <v>-5.4439538348474736E-4</v>
      </c>
      <c r="I6128">
        <v>-1.1179762453951655E-3</v>
      </c>
      <c r="J6128">
        <v>1.6682420787226772E-3</v>
      </c>
      <c r="K6128">
        <v>9.9776214865480214E-4</v>
      </c>
      <c r="L6128">
        <v>1.184290361612342E-3</v>
      </c>
      <c r="M6128">
        <v>1.1036088578867194E-3</v>
      </c>
      <c r="N6128">
        <v>-3.1851285801582822E-4</v>
      </c>
      <c r="O6128">
        <v>3.2401406527910462E-4</v>
      </c>
    </row>
    <row r="6129" spans="1:15" x14ac:dyDescent="0.2">
      <c r="A6129">
        <v>5.2580874653729282E-4</v>
      </c>
      <c r="B6129">
        <v>4.2652344890931629E-4</v>
      </c>
      <c r="C6129">
        <v>1.348226173097127E-3</v>
      </c>
      <c r="D6129">
        <v>-1.1227033058880951E-3</v>
      </c>
      <c r="E6129">
        <v>1.4610008161728258E-3</v>
      </c>
      <c r="F6129">
        <v>-5.2952876414841146E-4</v>
      </c>
      <c r="G6129">
        <v>-3.2948113567601693E-4</v>
      </c>
      <c r="H6129">
        <v>-5.3267871095744024E-4</v>
      </c>
      <c r="I6129">
        <v>-1.1129381251689676E-3</v>
      </c>
      <c r="J6129">
        <v>1.6444440736813253E-3</v>
      </c>
      <c r="K6129">
        <v>1.0255981926352471E-3</v>
      </c>
      <c r="L6129">
        <v>1.0244429578091941E-3</v>
      </c>
      <c r="M6129">
        <v>8.9998683284872193E-4</v>
      </c>
      <c r="N6129">
        <v>-7.9466142555468134E-4</v>
      </c>
      <c r="O6129">
        <v>3.1019637853337115E-4</v>
      </c>
    </row>
    <row r="6130" spans="1:15" x14ac:dyDescent="0.2">
      <c r="A6130">
        <v>5.4115289242121802E-4</v>
      </c>
      <c r="B6130">
        <v>4.1239853305325937E-4</v>
      </c>
      <c r="C6130">
        <v>1.4060597813446343E-3</v>
      </c>
      <c r="D6130">
        <v>-1.1187293255218844E-3</v>
      </c>
      <c r="E6130">
        <v>1.4894849648783605E-3</v>
      </c>
      <c r="F6130">
        <v>-5.0326355884329575E-4</v>
      </c>
      <c r="G6130">
        <v>-3.3790803279243667E-4</v>
      </c>
      <c r="H6130">
        <v>-5.3431100441335931E-4</v>
      </c>
      <c r="I6130">
        <v>-1.1206158969129861E-3</v>
      </c>
      <c r="J6130">
        <v>1.6243933276631889E-3</v>
      </c>
      <c r="K6130">
        <v>9.6004982689577888E-4</v>
      </c>
      <c r="L6130">
        <v>9.4565101612324319E-4</v>
      </c>
      <c r="M6130">
        <v>9.9391608307358302E-4</v>
      </c>
      <c r="N6130">
        <v>-4.2709236453338564E-4</v>
      </c>
      <c r="O6130">
        <v>3.3940257657920874E-4</v>
      </c>
    </row>
    <row r="6131" spans="1:15" x14ac:dyDescent="0.2">
      <c r="A6131">
        <v>5.60258663895446E-4</v>
      </c>
      <c r="B6131">
        <v>4.1142592337188686E-4</v>
      </c>
      <c r="C6131">
        <v>1.3602027147703623E-3</v>
      </c>
      <c r="D6131">
        <v>-1.2020659899373998E-3</v>
      </c>
      <c r="E6131">
        <v>1.4753182027897683E-3</v>
      </c>
      <c r="F6131">
        <v>-5.5342125984053408E-4</v>
      </c>
      <c r="G6131">
        <v>-3.3261192841071985E-4</v>
      </c>
      <c r="H6131">
        <v>-5.462834265244779E-4</v>
      </c>
      <c r="I6131">
        <v>-1.1210947952103006E-3</v>
      </c>
      <c r="J6131">
        <v>1.6772622768483833E-3</v>
      </c>
      <c r="K6131">
        <v>1.027693017773464E-3</v>
      </c>
      <c r="L6131">
        <v>6.9552075166463454E-4</v>
      </c>
      <c r="M6131">
        <v>9.0367636268186117E-4</v>
      </c>
      <c r="N6131">
        <v>-4.2957390485917044E-4</v>
      </c>
      <c r="O6131">
        <v>3.3507088929510292E-4</v>
      </c>
    </row>
    <row r="6132" spans="1:15" x14ac:dyDescent="0.2">
      <c r="A6132">
        <v>5.4661452449596614E-4</v>
      </c>
      <c r="B6132">
        <v>4.0201160387762648E-4</v>
      </c>
      <c r="C6132">
        <v>1.3476272888771109E-3</v>
      </c>
      <c r="D6132">
        <v>-1.1657515773098163E-3</v>
      </c>
      <c r="E6132">
        <v>1.498634308690149E-3</v>
      </c>
      <c r="F6132">
        <v>-4.7052089261632557E-4</v>
      </c>
      <c r="G6132">
        <v>-2.9802020330205159E-4</v>
      </c>
      <c r="H6132">
        <v>-5.5188067846686248E-4</v>
      </c>
      <c r="I6132">
        <v>-1.1450145210045919E-3</v>
      </c>
      <c r="J6132">
        <v>1.6018783896313898E-3</v>
      </c>
      <c r="K6132">
        <v>9.7197774143025102E-4</v>
      </c>
      <c r="L6132">
        <v>4.8788003729879003E-4</v>
      </c>
      <c r="M6132">
        <v>8.9104270722537558E-4</v>
      </c>
      <c r="N6132">
        <v>-5.3247776956571937E-4</v>
      </c>
      <c r="O6132">
        <v>3.3807974044004053E-4</v>
      </c>
    </row>
    <row r="6133" spans="1:15" x14ac:dyDescent="0.2">
      <c r="A6133">
        <v>5.6297837894743192E-4</v>
      </c>
      <c r="B6133">
        <v>4.2843745235550743E-4</v>
      </c>
      <c r="C6133">
        <v>1.386113289614153E-3</v>
      </c>
      <c r="D6133">
        <v>-1.2574205536253235E-3</v>
      </c>
      <c r="E6133">
        <v>1.5134913737119865E-3</v>
      </c>
      <c r="F6133">
        <v>-5.1956565387488614E-4</v>
      </c>
      <c r="G6133">
        <v>-2.8603274363476393E-4</v>
      </c>
      <c r="H6133">
        <v>-5.4104208102404234E-4</v>
      </c>
      <c r="I6133">
        <v>-1.1786965926688393E-3</v>
      </c>
      <c r="J6133">
        <v>1.6755043337064893E-3</v>
      </c>
      <c r="K6133">
        <v>1.0339258180057712E-3</v>
      </c>
      <c r="L6133">
        <v>3.6403994953319857E-4</v>
      </c>
      <c r="M6133">
        <v>9.7856492968173645E-4</v>
      </c>
      <c r="N6133">
        <v>-1.2444280915731461E-4</v>
      </c>
      <c r="O6133">
        <v>3.5395300856604149E-4</v>
      </c>
    </row>
    <row r="6134" spans="1:15" x14ac:dyDescent="0.2">
      <c r="A6134">
        <v>5.5776450188149132E-4</v>
      </c>
      <c r="B6134">
        <v>4.2523214094838734E-4</v>
      </c>
      <c r="C6134">
        <v>1.3940257224080998E-3</v>
      </c>
      <c r="D6134">
        <v>-1.217143260347088E-3</v>
      </c>
      <c r="E6134">
        <v>1.4832595929534116E-3</v>
      </c>
      <c r="F6134">
        <v>-5.2156629392648471E-4</v>
      </c>
      <c r="G6134">
        <v>-3.0356056236329615E-4</v>
      </c>
      <c r="H6134">
        <v>-5.158900424677089E-4</v>
      </c>
      <c r="I6134">
        <v>-1.1743530585378308E-3</v>
      </c>
      <c r="J6134">
        <v>1.5931153836176689E-3</v>
      </c>
      <c r="K6134">
        <v>1.0126756251384564E-3</v>
      </c>
      <c r="L6134">
        <v>2.3072635715425327E-4</v>
      </c>
      <c r="M6134">
        <v>1.0560137193829041E-3</v>
      </c>
      <c r="N6134">
        <v>-6.0641797746252817E-4</v>
      </c>
      <c r="O6134">
        <v>3.2570572617200385E-4</v>
      </c>
    </row>
    <row r="6135" spans="1:15" x14ac:dyDescent="0.2">
      <c r="A6135">
        <v>5.664334485849464E-4</v>
      </c>
      <c r="B6135">
        <v>4.1817839388392315E-4</v>
      </c>
      <c r="C6135">
        <v>1.3416028316827883E-3</v>
      </c>
      <c r="D6135">
        <v>-1.2341807593375387E-3</v>
      </c>
      <c r="E6135">
        <v>1.5022134003942688E-3</v>
      </c>
      <c r="F6135">
        <v>-4.9482768174929318E-4</v>
      </c>
      <c r="G6135">
        <v>-2.7688918535963015E-4</v>
      </c>
      <c r="H6135">
        <v>-4.9294912773193377E-4</v>
      </c>
      <c r="I6135">
        <v>-1.2009037675460093E-3</v>
      </c>
      <c r="J6135">
        <v>1.6213525400925399E-3</v>
      </c>
      <c r="K6135">
        <v>1.0108751976631483E-3</v>
      </c>
      <c r="L6135">
        <v>8.330627114472888E-5</v>
      </c>
      <c r="M6135">
        <v>9.5716124190611612E-4</v>
      </c>
      <c r="N6135">
        <v>-5.9644480871705709E-4</v>
      </c>
      <c r="O6135">
        <v>2.9747818045967005E-4</v>
      </c>
    </row>
    <row r="6136" spans="1:15" x14ac:dyDescent="0.2">
      <c r="A6136">
        <v>5.7903456998438421E-4</v>
      </c>
      <c r="B6136">
        <v>4.2708729236841495E-4</v>
      </c>
      <c r="C6136">
        <v>1.3420858243308915E-3</v>
      </c>
      <c r="D6136">
        <v>-1.2392524827594383E-3</v>
      </c>
      <c r="E6136">
        <v>1.4809186409911346E-3</v>
      </c>
      <c r="F6136">
        <v>-5.3388313576826086E-4</v>
      </c>
      <c r="G6136">
        <v>-2.4558618294836815E-4</v>
      </c>
      <c r="H6136">
        <v>-4.9828749735106369E-4</v>
      </c>
      <c r="I6136">
        <v>-1.2253565430421875E-3</v>
      </c>
      <c r="J6136">
        <v>1.5659449456167818E-3</v>
      </c>
      <c r="K6136">
        <v>1.0311412989192801E-3</v>
      </c>
      <c r="L6136">
        <v>-8.8840184610919145E-5</v>
      </c>
      <c r="M6136">
        <v>1.2389068160141702E-3</v>
      </c>
      <c r="N6136">
        <v>-5.587054234957484E-4</v>
      </c>
      <c r="O6136">
        <v>2.8800311392354378E-4</v>
      </c>
    </row>
    <row r="6137" spans="1:15" x14ac:dyDescent="0.2">
      <c r="A6137">
        <v>5.6302114806453343E-4</v>
      </c>
      <c r="B6137">
        <v>4.1535430805098576E-4</v>
      </c>
      <c r="C6137">
        <v>1.3449080745501023E-3</v>
      </c>
      <c r="D6137">
        <v>-1.2110685177132942E-3</v>
      </c>
      <c r="E6137">
        <v>1.4859098503960451E-3</v>
      </c>
      <c r="F6137">
        <v>-4.6726252578135273E-4</v>
      </c>
      <c r="G6137">
        <v>-2.2563558633807522E-4</v>
      </c>
      <c r="H6137">
        <v>-5.1272733769080299E-4</v>
      </c>
      <c r="I6137">
        <v>-1.2357461681767909E-3</v>
      </c>
      <c r="J6137">
        <v>1.5763370204904066E-3</v>
      </c>
      <c r="K6137">
        <v>9.9301604719040522E-4</v>
      </c>
      <c r="L6137">
        <v>-1.2212610844961966E-4</v>
      </c>
      <c r="M6137">
        <v>1.0353061420417834E-3</v>
      </c>
      <c r="N6137">
        <v>-4.0743882164312624E-4</v>
      </c>
      <c r="O6137">
        <v>3.0404415580565267E-4</v>
      </c>
    </row>
    <row r="6138" spans="1:15" x14ac:dyDescent="0.2">
      <c r="A6138">
        <v>5.5501082466993302E-4</v>
      </c>
      <c r="B6138">
        <v>4.2775232503713771E-4</v>
      </c>
      <c r="C6138">
        <v>1.3759782526390687E-3</v>
      </c>
      <c r="D6138">
        <v>-1.2138368620259691E-3</v>
      </c>
      <c r="E6138">
        <v>1.4444482309015952E-3</v>
      </c>
      <c r="F6138">
        <v>-4.7472888812074649E-4</v>
      </c>
      <c r="G6138">
        <v>-2.5193439748456164E-4</v>
      </c>
      <c r="H6138">
        <v>-5.2611294310490712E-4</v>
      </c>
      <c r="I6138">
        <v>-1.2549240257793174E-3</v>
      </c>
      <c r="J6138">
        <v>1.5949487816500543E-3</v>
      </c>
      <c r="K6138">
        <v>1.0297256063782022E-3</v>
      </c>
      <c r="L6138">
        <v>-2.8883598411249802E-4</v>
      </c>
      <c r="M6138">
        <v>1.2161171484502669E-3</v>
      </c>
      <c r="N6138">
        <v>-2.4957776400513158E-4</v>
      </c>
      <c r="O6138">
        <v>2.9367945535131951E-4</v>
      </c>
    </row>
    <row r="6139" spans="1:15" x14ac:dyDescent="0.2">
      <c r="A6139">
        <v>5.7172157832274752E-4</v>
      </c>
      <c r="B6139">
        <v>4.3575200028854981E-4</v>
      </c>
      <c r="C6139">
        <v>1.3452330851786464E-3</v>
      </c>
      <c r="D6139">
        <v>-1.1865774656597192E-3</v>
      </c>
      <c r="E6139">
        <v>1.4138692080854487E-3</v>
      </c>
      <c r="F6139">
        <v>-5.0484745374491989E-4</v>
      </c>
      <c r="G6139">
        <v>-2.2752580712065727E-4</v>
      </c>
      <c r="H6139">
        <v>-5.3643854311341403E-4</v>
      </c>
      <c r="I6139">
        <v>-1.2830532839238097E-3</v>
      </c>
      <c r="J6139">
        <v>1.5182812709715128E-3</v>
      </c>
      <c r="K6139">
        <v>9.1178237765437227E-4</v>
      </c>
      <c r="L6139">
        <v>-4.4540288394164277E-4</v>
      </c>
      <c r="M6139">
        <v>1.2107452203425802E-3</v>
      </c>
      <c r="N6139">
        <v>-5.9130562696507705E-4</v>
      </c>
      <c r="O6139">
        <v>2.94634567206282E-4</v>
      </c>
    </row>
    <row r="6140" spans="1:15" x14ac:dyDescent="0.2">
      <c r="A6140">
        <v>5.5090583320854748E-4</v>
      </c>
      <c r="B6140">
        <v>4.1067153872183574E-4</v>
      </c>
      <c r="C6140">
        <v>1.3722208707549577E-3</v>
      </c>
      <c r="D6140">
        <v>-1.1494399809038342E-3</v>
      </c>
      <c r="E6140">
        <v>1.4094259374691819E-3</v>
      </c>
      <c r="F6140">
        <v>-5.0580271226496139E-4</v>
      </c>
      <c r="G6140">
        <v>-1.6581539356700853E-4</v>
      </c>
      <c r="H6140">
        <v>-5.1812895232506687E-4</v>
      </c>
      <c r="I6140">
        <v>-1.3197679362241816E-3</v>
      </c>
      <c r="J6140">
        <v>1.6728334754219671E-3</v>
      </c>
      <c r="K6140">
        <v>1.0484245728617919E-3</v>
      </c>
      <c r="L6140">
        <v>-5.7843258632525574E-4</v>
      </c>
      <c r="M6140">
        <v>1.4302228751811184E-3</v>
      </c>
      <c r="N6140">
        <v>-4.8167309716062043E-4</v>
      </c>
      <c r="O6140">
        <v>2.7068890057040871E-4</v>
      </c>
    </row>
    <row r="6141" spans="1:15" x14ac:dyDescent="0.2">
      <c r="A6141">
        <v>5.4920730333973572E-4</v>
      </c>
      <c r="B6141">
        <v>4.2971840274167778E-4</v>
      </c>
      <c r="C6141">
        <v>1.3433810102549556E-3</v>
      </c>
      <c r="D6141">
        <v>-1.1456545075713509E-3</v>
      </c>
      <c r="E6141">
        <v>1.3759253902873062E-3</v>
      </c>
      <c r="F6141">
        <v>-5.0569279397232741E-4</v>
      </c>
      <c r="G6141">
        <v>-1.2603921901083664E-4</v>
      </c>
      <c r="H6141">
        <v>-4.9324632936084028E-4</v>
      </c>
      <c r="I6141">
        <v>-1.3130217522028986E-3</v>
      </c>
      <c r="J6141">
        <v>1.5579125610722005E-3</v>
      </c>
      <c r="K6141">
        <v>9.7736638795392389E-4</v>
      </c>
      <c r="L6141">
        <v>-6.2593402738463674E-4</v>
      </c>
      <c r="M6141">
        <v>1.5004576325292826E-3</v>
      </c>
      <c r="N6141">
        <v>-4.873868824228289E-4</v>
      </c>
      <c r="O6141">
        <v>2.7602227827829809E-4</v>
      </c>
    </row>
    <row r="6142" spans="1:15" x14ac:dyDescent="0.2">
      <c r="A6142">
        <v>5.704230530818213E-4</v>
      </c>
      <c r="B6142">
        <v>4.346333344838521E-4</v>
      </c>
      <c r="C6142">
        <v>1.3397522803952117E-3</v>
      </c>
      <c r="D6142">
        <v>-1.0643986635615673E-3</v>
      </c>
      <c r="E6142">
        <v>1.3532535943193008E-3</v>
      </c>
      <c r="F6142">
        <v>-4.8682557556310811E-4</v>
      </c>
      <c r="G6142">
        <v>-1.3020718108364287E-4</v>
      </c>
      <c r="H6142">
        <v>-5.1222655340011584E-4</v>
      </c>
      <c r="I6142">
        <v>-1.3290107957384056E-3</v>
      </c>
      <c r="J6142">
        <v>1.6316746133052222E-3</v>
      </c>
      <c r="K6142">
        <v>9.72846035370053E-4</v>
      </c>
      <c r="L6142">
        <v>-7.2541906563348545E-4</v>
      </c>
      <c r="M6142">
        <v>1.8049490552450476E-3</v>
      </c>
      <c r="N6142">
        <v>-4.8698074189299325E-4</v>
      </c>
      <c r="O6142">
        <v>2.8622360685462455E-4</v>
      </c>
    </row>
    <row r="6143" spans="1:15" x14ac:dyDescent="0.2">
      <c r="A6143">
        <v>5.8102341303401461E-4</v>
      </c>
      <c r="B6143">
        <v>4.3017117672398617E-4</v>
      </c>
      <c r="C6143">
        <v>1.3461589797996063E-3</v>
      </c>
      <c r="D6143">
        <v>-1.0236047631829168E-3</v>
      </c>
      <c r="E6143">
        <v>1.3741671523094532E-3</v>
      </c>
      <c r="F6143">
        <v>-4.7416290652802602E-4</v>
      </c>
      <c r="G6143">
        <v>-1.4172787858015206E-4</v>
      </c>
      <c r="H6143">
        <v>-5.2088249408949107E-4</v>
      </c>
      <c r="I6143">
        <v>-1.3503394125169035E-3</v>
      </c>
      <c r="J6143">
        <v>1.6304030092067618E-3</v>
      </c>
      <c r="K6143">
        <v>1.0151013411796666E-3</v>
      </c>
      <c r="L6143">
        <v>-7.5157090561006167E-4</v>
      </c>
      <c r="M6143">
        <v>1.5731449375124735E-3</v>
      </c>
      <c r="N6143">
        <v>-5.3567215394427698E-4</v>
      </c>
      <c r="O6143">
        <v>2.5342506958293218E-4</v>
      </c>
    </row>
    <row r="6144" spans="1:15" x14ac:dyDescent="0.2">
      <c r="A6144">
        <v>5.647184649990747E-4</v>
      </c>
      <c r="B6144">
        <v>4.517726864407619E-4</v>
      </c>
      <c r="C6144">
        <v>1.3053477198982533E-3</v>
      </c>
      <c r="D6144">
        <v>-9.8454674543920037E-4</v>
      </c>
      <c r="E6144">
        <v>1.3337347154420255E-3</v>
      </c>
      <c r="F6144">
        <v>-5.3527434449312378E-4</v>
      </c>
      <c r="G6144">
        <v>-8.9864929430076636E-5</v>
      </c>
      <c r="H6144">
        <v>-5.2307491227743263E-4</v>
      </c>
      <c r="I6144">
        <v>-1.3629267076487651E-3</v>
      </c>
      <c r="J6144">
        <v>1.6046442899166195E-3</v>
      </c>
      <c r="K6144">
        <v>9.255286362419722E-4</v>
      </c>
      <c r="L6144">
        <v>-7.3829856148329321E-4</v>
      </c>
      <c r="M6144">
        <v>2.0417662717918733E-3</v>
      </c>
      <c r="N6144">
        <v>-4.1024139875410384E-4</v>
      </c>
      <c r="O6144">
        <v>2.6407416963980496E-4</v>
      </c>
    </row>
    <row r="6145" spans="1:15" x14ac:dyDescent="0.2">
      <c r="A6145">
        <v>5.5993892387450072E-4</v>
      </c>
      <c r="B6145">
        <v>4.6893652427717038E-4</v>
      </c>
      <c r="C6145">
        <v>1.3451071947447363E-3</v>
      </c>
      <c r="D6145">
        <v>-9.5026913061665779E-4</v>
      </c>
      <c r="E6145">
        <v>1.3257925094380121E-3</v>
      </c>
      <c r="F6145">
        <v>-5.2537593209940159E-4</v>
      </c>
      <c r="G6145">
        <v>-1.1185043756225721E-4</v>
      </c>
      <c r="H6145">
        <v>-5.3985291129224908E-4</v>
      </c>
      <c r="I6145">
        <v>-1.3871459488389703E-3</v>
      </c>
      <c r="J6145">
        <v>1.741543388704025E-3</v>
      </c>
      <c r="K6145">
        <v>1.0297454089115818E-3</v>
      </c>
      <c r="L6145">
        <v>-7.6782687326649264E-4</v>
      </c>
      <c r="M6145">
        <v>2.04278613007662E-3</v>
      </c>
      <c r="N6145">
        <v>-4.5380494478676725E-4</v>
      </c>
      <c r="O6145">
        <v>2.7542651756984874E-4</v>
      </c>
    </row>
    <row r="6146" spans="1:15" x14ac:dyDescent="0.2">
      <c r="A6146">
        <v>5.4898865875341882E-4</v>
      </c>
      <c r="B6146">
        <v>4.5739933153421191E-4</v>
      </c>
      <c r="C6146">
        <v>1.3085744955057019E-3</v>
      </c>
      <c r="D6146">
        <v>-9.225793851090386E-4</v>
      </c>
      <c r="E6146">
        <v>1.3216988264203808E-3</v>
      </c>
      <c r="F6146">
        <v>-5.2294828604110201E-4</v>
      </c>
      <c r="G6146">
        <v>-1.3631322988778317E-4</v>
      </c>
      <c r="H6146">
        <v>-5.1812350408255716E-4</v>
      </c>
      <c r="I6146">
        <v>-1.3976252144342507E-3</v>
      </c>
      <c r="J6146">
        <v>1.6493353980057989E-3</v>
      </c>
      <c r="K6146">
        <v>9.2333630720130603E-4</v>
      </c>
      <c r="L6146">
        <v>-8.2162457359829318E-4</v>
      </c>
      <c r="M6146">
        <v>2.2850932640044769E-3</v>
      </c>
      <c r="N6146">
        <v>-5.3383942948000476E-4</v>
      </c>
      <c r="O6146">
        <v>2.6084515282005473E-4</v>
      </c>
    </row>
    <row r="6147" spans="1:15" x14ac:dyDescent="0.2">
      <c r="A6147">
        <v>5.4423063402807726E-4</v>
      </c>
      <c r="B6147">
        <v>4.7212307749590262E-4</v>
      </c>
      <c r="C6147">
        <v>1.3311425936246455E-3</v>
      </c>
      <c r="D6147">
        <v>-9.0131882061000672E-4</v>
      </c>
      <c r="E6147">
        <v>1.3084177610337001E-3</v>
      </c>
      <c r="F6147">
        <v>-5.3619832102075522E-4</v>
      </c>
      <c r="G6147">
        <v>-9.7083778538166246E-5</v>
      </c>
      <c r="H6147">
        <v>-4.7879305002291022E-4</v>
      </c>
      <c r="I6147">
        <v>-1.4276942350389683E-3</v>
      </c>
      <c r="J6147">
        <v>1.8041885316950272E-3</v>
      </c>
      <c r="K6147">
        <v>9.7742494687406024E-4</v>
      </c>
      <c r="L6147">
        <v>-8.1490098317512825E-4</v>
      </c>
      <c r="M6147">
        <v>2.3825939233979598E-3</v>
      </c>
      <c r="N6147">
        <v>-4.1710594695010597E-4</v>
      </c>
      <c r="O6147">
        <v>2.712444462946833E-4</v>
      </c>
    </row>
    <row r="6148" spans="1:15" x14ac:dyDescent="0.2">
      <c r="A6148">
        <v>5.5225445790847054E-4</v>
      </c>
      <c r="B6148">
        <v>4.7217224017793698E-4</v>
      </c>
      <c r="C6148">
        <v>1.3207568232815692E-3</v>
      </c>
      <c r="D6148">
        <v>-8.7652102133238714E-4</v>
      </c>
      <c r="E6148">
        <v>1.3021916752484273E-3</v>
      </c>
      <c r="F6148">
        <v>-5.0425690965888459E-4</v>
      </c>
      <c r="G6148">
        <v>-1.0276595084815562E-4</v>
      </c>
      <c r="H6148">
        <v>-4.5767389137633046E-4</v>
      </c>
      <c r="I6148">
        <v>-1.4374716739557736E-3</v>
      </c>
      <c r="J6148">
        <v>1.7651742355661467E-3</v>
      </c>
      <c r="K6148">
        <v>1.0003824010120215E-3</v>
      </c>
      <c r="L6148">
        <v>-8.1500842155047409E-4</v>
      </c>
      <c r="M6148">
        <v>2.6819432211675973E-3</v>
      </c>
      <c r="N6148">
        <v>-4.3970799276279435E-4</v>
      </c>
      <c r="O6148">
        <v>2.5724948826237354E-4</v>
      </c>
    </row>
    <row r="6149" spans="1:15" x14ac:dyDescent="0.2">
      <c r="A6149">
        <v>5.4048150693438725E-4</v>
      </c>
      <c r="B6149">
        <v>4.8295266173288152E-4</v>
      </c>
      <c r="C6149">
        <v>1.3239489361674267E-3</v>
      </c>
      <c r="D6149">
        <v>-8.6025429411557084E-4</v>
      </c>
      <c r="E6149">
        <v>1.3038952519214763E-3</v>
      </c>
      <c r="F6149">
        <v>-5.0338546326945119E-4</v>
      </c>
      <c r="G6149">
        <v>-9.9934486302223651E-5</v>
      </c>
      <c r="H6149">
        <v>-4.8165996063355795E-4</v>
      </c>
      <c r="I6149">
        <v>-1.4086035703760082E-3</v>
      </c>
      <c r="J6149">
        <v>1.7803179653135565E-3</v>
      </c>
      <c r="K6149">
        <v>9.1299532997275539E-4</v>
      </c>
      <c r="L6149">
        <v>-8.0694265888569931E-4</v>
      </c>
      <c r="M6149">
        <v>2.6985282033694042E-3</v>
      </c>
      <c r="N6149">
        <v>-6.0174750281608502E-4</v>
      </c>
      <c r="O6149">
        <v>2.6197138768620215E-4</v>
      </c>
    </row>
    <row r="6150" spans="1:15" x14ac:dyDescent="0.2">
      <c r="A6150">
        <v>5.2547661349227985E-4</v>
      </c>
      <c r="B6150">
        <v>4.8714404289548443E-4</v>
      </c>
      <c r="C6150">
        <v>1.3239964545687286E-3</v>
      </c>
      <c r="D6150">
        <v>-8.6954033496514517E-4</v>
      </c>
      <c r="E6150">
        <v>1.291922182608338E-3</v>
      </c>
      <c r="F6150">
        <v>-5.1828350080425996E-4</v>
      </c>
      <c r="G6150">
        <v>-1.0462250637458502E-4</v>
      </c>
      <c r="H6150">
        <v>-4.9273492099725902E-4</v>
      </c>
      <c r="I6150">
        <v>-1.4178719249018012E-3</v>
      </c>
      <c r="J6150">
        <v>1.8742814507649E-3</v>
      </c>
      <c r="K6150">
        <v>1.0172322823668565E-3</v>
      </c>
      <c r="L6150">
        <v>-6.7995881121446034E-4</v>
      </c>
      <c r="M6150">
        <v>2.8755599397735964E-3</v>
      </c>
      <c r="N6150">
        <v>-2.8991366211804869E-4</v>
      </c>
      <c r="O6150">
        <v>2.7697042846735049E-4</v>
      </c>
    </row>
    <row r="6151" spans="1:15" x14ac:dyDescent="0.2">
      <c r="A6151">
        <v>5.4989714652198631E-4</v>
      </c>
      <c r="B6151">
        <v>4.8241607253731838E-4</v>
      </c>
      <c r="C6151">
        <v>1.331335619274824E-3</v>
      </c>
      <c r="D6151">
        <v>-8.6575241593262343E-4</v>
      </c>
      <c r="E6151">
        <v>1.3105177341466256E-3</v>
      </c>
      <c r="F6151">
        <v>-5.236719942544795E-4</v>
      </c>
      <c r="G6151">
        <v>-8.3663100309119967E-5</v>
      </c>
      <c r="H6151">
        <v>-4.6447956350737602E-4</v>
      </c>
      <c r="I6151">
        <v>-1.4305094961964773E-3</v>
      </c>
      <c r="J6151">
        <v>1.8420254866933624E-3</v>
      </c>
      <c r="K6151">
        <v>9.214668537525035E-4</v>
      </c>
      <c r="L6151">
        <v>-6.70627584078272E-4</v>
      </c>
      <c r="M6151">
        <v>2.9840307109823411E-3</v>
      </c>
      <c r="N6151">
        <v>-6.2495234717462305E-4</v>
      </c>
      <c r="O6151">
        <v>2.7701186353730332E-4</v>
      </c>
    </row>
    <row r="6152" spans="1:15" x14ac:dyDescent="0.2">
      <c r="A6152">
        <v>5.345855389182726E-4</v>
      </c>
      <c r="B6152">
        <v>4.8388446161508954E-4</v>
      </c>
      <c r="C6152">
        <v>1.3412719169643029E-3</v>
      </c>
      <c r="D6152">
        <v>-8.6988235670897409E-4</v>
      </c>
      <c r="E6152">
        <v>1.3035449504625164E-3</v>
      </c>
      <c r="F6152">
        <v>-5.5973895105079026E-4</v>
      </c>
      <c r="G6152">
        <v>-7.9450592468978032E-5</v>
      </c>
      <c r="H6152">
        <v>-4.3674564822769629E-4</v>
      </c>
      <c r="I6152">
        <v>-1.4438261526193085E-3</v>
      </c>
      <c r="J6152">
        <v>1.9572940722494647E-3</v>
      </c>
      <c r="K6152">
        <v>9.8873294781597629E-4</v>
      </c>
      <c r="L6152">
        <v>-5.3791269228342642E-4</v>
      </c>
      <c r="M6152">
        <v>3.1012579155238165E-3</v>
      </c>
      <c r="N6152">
        <v>-4.9358842294172992E-4</v>
      </c>
      <c r="O6152">
        <v>2.8773737445643319E-4</v>
      </c>
    </row>
    <row r="6153" spans="1:15" x14ac:dyDescent="0.2">
      <c r="A6153">
        <v>5.0541863587947559E-4</v>
      </c>
      <c r="B6153">
        <v>4.6825846111117061E-4</v>
      </c>
      <c r="C6153">
        <v>1.3283670999886801E-3</v>
      </c>
      <c r="D6153">
        <v>-8.7276179224262339E-4</v>
      </c>
      <c r="E6153">
        <v>1.3078169965810853E-3</v>
      </c>
      <c r="F6153">
        <v>-5.4171784470333413E-4</v>
      </c>
      <c r="G6153">
        <v>-9.1981309903467403E-5</v>
      </c>
      <c r="H6153">
        <v>-4.2512849693023387E-4</v>
      </c>
      <c r="I6153">
        <v>-1.4603448805151755E-3</v>
      </c>
      <c r="J6153">
        <v>1.8987528740103288E-3</v>
      </c>
      <c r="K6153">
        <v>9.7215860456845052E-4</v>
      </c>
      <c r="L6153">
        <v>-4.4635415528621633E-4</v>
      </c>
      <c r="M6153">
        <v>3.3082174077469274E-3</v>
      </c>
      <c r="N6153">
        <v>-3.6796284854221376E-4</v>
      </c>
      <c r="O6153">
        <v>3.024779005921371E-4</v>
      </c>
    </row>
    <row r="6154" spans="1:15" x14ac:dyDescent="0.2">
      <c r="A6154">
        <v>5.1393902450293672E-4</v>
      </c>
      <c r="B6154">
        <v>5.0257654290137698E-4</v>
      </c>
      <c r="C6154">
        <v>1.3369365056294848E-3</v>
      </c>
      <c r="D6154">
        <v>-9.2171548860317358E-4</v>
      </c>
      <c r="E6154">
        <v>1.3341030673691761E-3</v>
      </c>
      <c r="F6154">
        <v>-4.9502459031399945E-4</v>
      </c>
      <c r="G6154">
        <v>-1.1277032149182876E-4</v>
      </c>
      <c r="H6154">
        <v>-4.1934555072230896E-4</v>
      </c>
      <c r="I6154">
        <v>-1.4507193918673218E-3</v>
      </c>
      <c r="J6154">
        <v>1.9052388784614295E-3</v>
      </c>
      <c r="K6154">
        <v>9.3633667036494483E-4</v>
      </c>
      <c r="L6154">
        <v>-3.2332130399639387E-4</v>
      </c>
      <c r="M6154">
        <v>3.2568232248672857E-3</v>
      </c>
      <c r="N6154">
        <v>-4.5156089341486942E-4</v>
      </c>
      <c r="O6154">
        <v>3.1091094210405229E-4</v>
      </c>
    </row>
    <row r="6155" spans="1:15" x14ac:dyDescent="0.2">
      <c r="A6155">
        <v>5.1834387441048672E-4</v>
      </c>
      <c r="B6155">
        <v>5.0766445091509737E-4</v>
      </c>
      <c r="C6155">
        <v>1.3321171493739928E-3</v>
      </c>
      <c r="D6155">
        <v>-9.5351720839839985E-4</v>
      </c>
      <c r="E6155">
        <v>1.3055174485175965E-3</v>
      </c>
      <c r="F6155">
        <v>-5.4716268206150853E-4</v>
      </c>
      <c r="G6155">
        <v>-1.1472103874663409E-4</v>
      </c>
      <c r="H6155">
        <v>-3.9277933001852992E-4</v>
      </c>
      <c r="I6155">
        <v>-1.4191331121341027E-3</v>
      </c>
      <c r="J6155">
        <v>1.9727863635264015E-3</v>
      </c>
      <c r="K6155">
        <v>9.6182724571325547E-4</v>
      </c>
      <c r="L6155">
        <v>-1.7308575190111284E-4</v>
      </c>
      <c r="M6155">
        <v>3.4341511169753967E-3</v>
      </c>
      <c r="N6155">
        <v>-2.4214658046114188E-4</v>
      </c>
      <c r="O6155">
        <v>3.0636373025574052E-4</v>
      </c>
    </row>
    <row r="6156" spans="1:15" x14ac:dyDescent="0.2">
      <c r="A6156">
        <v>5.1108789065956121E-4</v>
      </c>
      <c r="B6156">
        <v>4.7554513428080714E-4</v>
      </c>
      <c r="C6156">
        <v>1.3515304636918695E-3</v>
      </c>
      <c r="D6156">
        <v>-9.2210839972087829E-4</v>
      </c>
      <c r="E6156">
        <v>1.3368020712739299E-3</v>
      </c>
      <c r="F6156">
        <v>-5.3105458986528594E-4</v>
      </c>
      <c r="G6156">
        <v>-1.2197160942133886E-4</v>
      </c>
      <c r="H6156">
        <v>-4.1746776853930509E-4</v>
      </c>
      <c r="I6156">
        <v>-1.4348231501739267E-3</v>
      </c>
      <c r="J6156">
        <v>1.9967402864166902E-3</v>
      </c>
      <c r="K6156">
        <v>9.3394094101713788E-4</v>
      </c>
      <c r="L6156">
        <v>-1.1205729929276603E-4</v>
      </c>
      <c r="M6156">
        <v>3.6321358037362684E-3</v>
      </c>
      <c r="N6156">
        <v>-6.3057419210328387E-4</v>
      </c>
      <c r="O6156">
        <v>2.7768958530213734E-4</v>
      </c>
    </row>
    <row r="6157" spans="1:15" x14ac:dyDescent="0.2">
      <c r="A6157">
        <v>5.2164906756119167E-4</v>
      </c>
      <c r="B6157">
        <v>4.9188924405774213E-4</v>
      </c>
      <c r="C6157">
        <v>1.3472161928081317E-3</v>
      </c>
      <c r="D6157">
        <v>-1.0033006555296641E-3</v>
      </c>
      <c r="E6157">
        <v>1.3202471404616348E-3</v>
      </c>
      <c r="F6157">
        <v>-5.4905676357002071E-4</v>
      </c>
      <c r="G6157">
        <v>-1.4064865361077534E-4</v>
      </c>
      <c r="H6157">
        <v>-3.9859723578255905E-4</v>
      </c>
      <c r="I6157">
        <v>-1.4559380167754293E-3</v>
      </c>
      <c r="J6157">
        <v>2.0223909427294468E-3</v>
      </c>
      <c r="K6157">
        <v>9.5161837967167951E-4</v>
      </c>
      <c r="L6157">
        <v>3.0466515496023597E-5</v>
      </c>
      <c r="M6157">
        <v>3.6204856112096108E-3</v>
      </c>
      <c r="N6157">
        <v>-4.5533511483033428E-4</v>
      </c>
      <c r="O6157">
        <v>3.1133732619860688E-4</v>
      </c>
    </row>
    <row r="6158" spans="1:15" x14ac:dyDescent="0.2">
      <c r="A6158">
        <v>5.1475089942004909E-4</v>
      </c>
      <c r="B6158">
        <v>5.0827492732598973E-4</v>
      </c>
      <c r="C6158">
        <v>1.3582062753248801E-3</v>
      </c>
      <c r="D6158">
        <v>-9.9606533416227204E-4</v>
      </c>
      <c r="E6158">
        <v>1.3346861892737851E-3</v>
      </c>
      <c r="F6158">
        <v>-5.320588371658943E-4</v>
      </c>
      <c r="G6158">
        <v>-1.8639997881874889E-4</v>
      </c>
      <c r="H6158">
        <v>-3.6808467142088945E-4</v>
      </c>
      <c r="I6158">
        <v>-1.4349748964827863E-3</v>
      </c>
      <c r="J6158">
        <v>2.0065400737870761E-3</v>
      </c>
      <c r="K6158">
        <v>9.4361372419079755E-4</v>
      </c>
      <c r="L6158">
        <v>2.2107428730123871E-4</v>
      </c>
      <c r="M6158">
        <v>3.8332523304965239E-3</v>
      </c>
      <c r="N6158">
        <v>-3.2611729015244407E-4</v>
      </c>
      <c r="O6158">
        <v>3.0233254292179459E-4</v>
      </c>
    </row>
    <row r="6159" spans="1:15" x14ac:dyDescent="0.2">
      <c r="A6159">
        <v>5.2304589321429699E-4</v>
      </c>
      <c r="B6159">
        <v>4.8884316246350216E-4</v>
      </c>
      <c r="C6159">
        <v>1.3492801483789107E-3</v>
      </c>
      <c r="D6159">
        <v>-1.037669043449785E-3</v>
      </c>
      <c r="E6159">
        <v>1.343623210629226E-3</v>
      </c>
      <c r="F6159">
        <v>-5.3449642626677424E-4</v>
      </c>
      <c r="G6159">
        <v>-1.88503175405099E-4</v>
      </c>
      <c r="H6159">
        <v>-3.6745262988773837E-4</v>
      </c>
      <c r="I6159">
        <v>-1.4316371915482028E-3</v>
      </c>
      <c r="J6159">
        <v>2.0302865513737119E-3</v>
      </c>
      <c r="K6159">
        <v>9.542231671933073E-4</v>
      </c>
      <c r="L6159">
        <v>3.7144721280107056E-4</v>
      </c>
      <c r="M6159">
        <v>3.7224677607314294E-3</v>
      </c>
      <c r="N6159">
        <v>-4.0754160622114363E-4</v>
      </c>
      <c r="O6159">
        <v>2.9104899826033293E-4</v>
      </c>
    </row>
    <row r="6160" spans="1:15" x14ac:dyDescent="0.2">
      <c r="A6160">
        <v>5.3072513828933702E-4</v>
      </c>
      <c r="B6160">
        <v>4.8316272480436993E-4</v>
      </c>
      <c r="C6160">
        <v>1.3443809916819532E-3</v>
      </c>
      <c r="D6160">
        <v>-1.0214130396869832E-3</v>
      </c>
      <c r="E6160">
        <v>1.3641472048426023E-3</v>
      </c>
      <c r="F6160">
        <v>-5.3240834192289435E-4</v>
      </c>
      <c r="G6160">
        <v>-1.7929250796308777E-4</v>
      </c>
      <c r="H6160">
        <v>-3.5909679655660815E-4</v>
      </c>
      <c r="I6160">
        <v>-1.435341412769104E-3</v>
      </c>
      <c r="J6160">
        <v>2.0213176581219241E-3</v>
      </c>
      <c r="K6160">
        <v>9.027291308821569E-4</v>
      </c>
      <c r="L6160">
        <v>4.9600198899894669E-4</v>
      </c>
      <c r="M6160">
        <v>3.7660475849886767E-3</v>
      </c>
      <c r="N6160">
        <v>-3.5707079509904511E-4</v>
      </c>
      <c r="O6160">
        <v>3.1086010519663329E-4</v>
      </c>
    </row>
    <row r="6161" spans="1:15" x14ac:dyDescent="0.2">
      <c r="A6161">
        <v>5.0267777358216576E-4</v>
      </c>
      <c r="B6161">
        <v>4.7279431516332872E-4</v>
      </c>
      <c r="C6161">
        <v>1.3337262043375182E-3</v>
      </c>
      <c r="D6161">
        <v>-1.085505807415884E-3</v>
      </c>
      <c r="E6161">
        <v>1.3490688431203445E-3</v>
      </c>
      <c r="F6161">
        <v>-5.4471909989386796E-4</v>
      </c>
      <c r="G6161">
        <v>-2.0403134570520272E-4</v>
      </c>
      <c r="H6161">
        <v>-3.7310808722093526E-4</v>
      </c>
      <c r="I6161">
        <v>-1.4353736384637274E-3</v>
      </c>
      <c r="J6161">
        <v>2.0372406432428176E-3</v>
      </c>
      <c r="K6161">
        <v>9.3862640901028248E-4</v>
      </c>
      <c r="L6161">
        <v>6.2375638165835308E-4</v>
      </c>
      <c r="M6161">
        <v>3.8906658057931728E-3</v>
      </c>
      <c r="N6161">
        <v>-3.4234789442472413E-4</v>
      </c>
      <c r="O6161">
        <v>3.2560280834813726E-4</v>
      </c>
    </row>
    <row r="6162" spans="1:15" x14ac:dyDescent="0.2">
      <c r="A6162">
        <v>5.0263695570715143E-4</v>
      </c>
      <c r="B6162">
        <v>4.7518309647184555E-4</v>
      </c>
      <c r="C6162">
        <v>1.3765012407351614E-3</v>
      </c>
      <c r="D6162">
        <v>-1.0736126503253954E-3</v>
      </c>
      <c r="E6162">
        <v>1.3465523834984259E-3</v>
      </c>
      <c r="F6162">
        <v>-5.2668759648362234E-4</v>
      </c>
      <c r="G6162">
        <v>-2.1472746231287814E-4</v>
      </c>
      <c r="H6162">
        <v>-3.8285290457790351E-4</v>
      </c>
      <c r="I6162">
        <v>-1.4334061374309149E-3</v>
      </c>
      <c r="J6162">
        <v>1.9902994658675651E-3</v>
      </c>
      <c r="K6162">
        <v>9.2465204409770648E-4</v>
      </c>
      <c r="L6162">
        <v>6.9205512785512732E-4</v>
      </c>
      <c r="M6162">
        <v>3.8743827605068962E-3</v>
      </c>
      <c r="N6162">
        <v>-4.1255999251950881E-4</v>
      </c>
      <c r="O6162">
        <v>3.1284927563337368E-4</v>
      </c>
    </row>
    <row r="6163" spans="1:15" x14ac:dyDescent="0.2">
      <c r="A6163">
        <v>5.0133231305860048E-4</v>
      </c>
      <c r="B6163">
        <v>4.5379766390222462E-4</v>
      </c>
      <c r="C6163">
        <v>1.3590116122383284E-3</v>
      </c>
      <c r="D6163">
        <v>-1.1199264016252856E-3</v>
      </c>
      <c r="E6163">
        <v>1.3592802071340565E-3</v>
      </c>
      <c r="F6163">
        <v>-5.5992982114671499E-4</v>
      </c>
      <c r="G6163">
        <v>-1.6954831503565145E-4</v>
      </c>
      <c r="H6163">
        <v>-3.8515501404837459E-4</v>
      </c>
      <c r="I6163">
        <v>-1.4542488192889052E-3</v>
      </c>
      <c r="J6163">
        <v>2.0014525444892448E-3</v>
      </c>
      <c r="K6163">
        <v>9.3036667803991693E-4</v>
      </c>
      <c r="L6163">
        <v>8.5605691049912174E-4</v>
      </c>
      <c r="M6163">
        <v>3.8080139256416101E-3</v>
      </c>
      <c r="N6163">
        <v>-5.1029167125177851E-4</v>
      </c>
      <c r="O6163">
        <v>3.5240010252633291E-4</v>
      </c>
    </row>
    <row r="6164" spans="1:15" x14ac:dyDescent="0.2">
      <c r="A6164">
        <v>4.948806629378015E-4</v>
      </c>
      <c r="B6164">
        <v>4.2783112852067039E-4</v>
      </c>
      <c r="C6164">
        <v>1.3991388547518015E-3</v>
      </c>
      <c r="D6164">
        <v>-1.098916615445574E-3</v>
      </c>
      <c r="E6164">
        <v>1.3449980036330795E-3</v>
      </c>
      <c r="F6164">
        <v>-5.5362665858315143E-4</v>
      </c>
      <c r="G6164">
        <v>-2.206387686428617E-4</v>
      </c>
      <c r="H6164">
        <v>-3.8106751550746079E-4</v>
      </c>
      <c r="I6164">
        <v>-1.4488561144418042E-3</v>
      </c>
      <c r="J6164">
        <v>1.946102932311342E-3</v>
      </c>
      <c r="K6164">
        <v>9.1283756979016546E-4</v>
      </c>
      <c r="L6164">
        <v>9.502130148302336E-4</v>
      </c>
      <c r="M6164">
        <v>3.8795821720044475E-3</v>
      </c>
      <c r="N6164">
        <v>-3.9626038584817893E-4</v>
      </c>
      <c r="O6164">
        <v>3.3140623008283518E-4</v>
      </c>
    </row>
    <row r="6165" spans="1:15" x14ac:dyDescent="0.2">
      <c r="A6165">
        <v>4.9459140448243535E-4</v>
      </c>
      <c r="B6165">
        <v>4.3757006490863513E-4</v>
      </c>
      <c r="C6165">
        <v>1.3603492695190669E-3</v>
      </c>
      <c r="D6165">
        <v>-1.1110693930016749E-3</v>
      </c>
      <c r="E6165">
        <v>1.3740528326775772E-3</v>
      </c>
      <c r="F6165">
        <v>-5.2406136198584249E-4</v>
      </c>
      <c r="G6165">
        <v>-2.4397168939832274E-4</v>
      </c>
      <c r="H6165">
        <v>-4.1640045783164644E-4</v>
      </c>
      <c r="I6165">
        <v>-1.4572944533709528E-3</v>
      </c>
      <c r="J6165">
        <v>1.9514691327681571E-3</v>
      </c>
      <c r="K6165">
        <v>9.1572383617911587E-4</v>
      </c>
      <c r="L6165">
        <v>1.0571684399547502E-3</v>
      </c>
      <c r="M6165">
        <v>3.5686820134349334E-3</v>
      </c>
      <c r="N6165">
        <v>-3.4742012475432593E-4</v>
      </c>
      <c r="O6165">
        <v>2.9819413157888315E-4</v>
      </c>
    </row>
    <row r="6166" spans="1:15" x14ac:dyDescent="0.2">
      <c r="A6166">
        <v>5.0704892501150626E-4</v>
      </c>
      <c r="B6166">
        <v>4.4755963551345641E-4</v>
      </c>
      <c r="C6166">
        <v>1.3494917433442273E-3</v>
      </c>
      <c r="D6166">
        <v>-1.159013015246374E-3</v>
      </c>
      <c r="E6166">
        <v>1.3672819694850954E-3</v>
      </c>
      <c r="F6166">
        <v>-5.6005217959307968E-4</v>
      </c>
      <c r="G6166">
        <v>-2.8178969012559183E-4</v>
      </c>
      <c r="H6166">
        <v>-4.0007134859761188E-4</v>
      </c>
      <c r="I6166">
        <v>-1.470415614045072E-3</v>
      </c>
      <c r="J6166">
        <v>1.9131827871388411E-3</v>
      </c>
      <c r="K6166">
        <v>9.777722455904254E-4</v>
      </c>
      <c r="L6166">
        <v>1.1675183857729949E-3</v>
      </c>
      <c r="M6166">
        <v>3.6354628910187153E-3</v>
      </c>
      <c r="N6166">
        <v>-3.7164227711634646E-4</v>
      </c>
      <c r="O6166">
        <v>3.4491480450821074E-4</v>
      </c>
    </row>
    <row r="6167" spans="1:15" x14ac:dyDescent="0.2">
      <c r="A6167">
        <v>5.2523951121054313E-4</v>
      </c>
      <c r="B6167">
        <v>4.6882440472367657E-4</v>
      </c>
      <c r="C6167">
        <v>1.3763238323551503E-3</v>
      </c>
      <c r="D6167">
        <v>-1.1458792297787239E-3</v>
      </c>
      <c r="E6167">
        <v>1.3803855895912552E-3</v>
      </c>
      <c r="F6167">
        <v>-5.4554096727646266E-4</v>
      </c>
      <c r="G6167">
        <v>-3.2225470548702666E-4</v>
      </c>
      <c r="H6167">
        <v>-4.2916292050869869E-4</v>
      </c>
      <c r="I6167">
        <v>-1.4677732090660016E-3</v>
      </c>
      <c r="J6167">
        <v>1.7938779213934374E-3</v>
      </c>
      <c r="K6167">
        <v>8.7059065648279344E-4</v>
      </c>
      <c r="L6167">
        <v>1.2344866915047776E-3</v>
      </c>
      <c r="M6167">
        <v>3.4247442973363669E-3</v>
      </c>
      <c r="N6167">
        <v>-2.8478532461053828E-4</v>
      </c>
      <c r="O6167">
        <v>3.3199725398767562E-4</v>
      </c>
    </row>
    <row r="6168" spans="1:15" x14ac:dyDescent="0.2">
      <c r="A6168">
        <v>5.1098948477483681E-4</v>
      </c>
      <c r="B6168">
        <v>4.5553978888433262E-4</v>
      </c>
      <c r="C6168">
        <v>1.3374086423702768E-3</v>
      </c>
      <c r="D6168">
        <v>-1.152671315046852E-3</v>
      </c>
      <c r="E6168">
        <v>1.3861095256286625E-3</v>
      </c>
      <c r="F6168">
        <v>-5.5726808226858006E-4</v>
      </c>
      <c r="G6168">
        <v>-3.1931717497893234E-4</v>
      </c>
      <c r="H6168">
        <v>-4.3449911083082464E-4</v>
      </c>
      <c r="I6168">
        <v>-1.4737208893249394E-3</v>
      </c>
      <c r="J6168">
        <v>1.9016842631188048E-3</v>
      </c>
      <c r="K6168">
        <v>9.4199161381368281E-4</v>
      </c>
      <c r="L6168">
        <v>1.2355967930558747E-3</v>
      </c>
      <c r="M6168">
        <v>3.4762859011121029E-3</v>
      </c>
      <c r="N6168">
        <v>-7.0087412857827323E-4</v>
      </c>
      <c r="O6168">
        <v>3.3725111081073646E-4</v>
      </c>
    </row>
    <row r="6169" spans="1:15" x14ac:dyDescent="0.2">
      <c r="A6169">
        <v>5.0706079067284766E-4</v>
      </c>
      <c r="B6169">
        <v>4.3979575021277205E-4</v>
      </c>
      <c r="C6169">
        <v>1.3772524885665666E-3</v>
      </c>
      <c r="D6169">
        <v>-1.1528868188463879E-3</v>
      </c>
      <c r="E6169">
        <v>1.4023953310988338E-3</v>
      </c>
      <c r="F6169">
        <v>-5.347446845171349E-4</v>
      </c>
      <c r="G6169">
        <v>-2.9189565832060454E-4</v>
      </c>
      <c r="H6169">
        <v>-4.4675543177872173E-4</v>
      </c>
      <c r="I6169">
        <v>-1.4646257988977702E-3</v>
      </c>
      <c r="J6169">
        <v>1.7684110055293553E-3</v>
      </c>
      <c r="K6169">
        <v>9.7212654332393122E-4</v>
      </c>
      <c r="L6169">
        <v>1.3233126744913693E-3</v>
      </c>
      <c r="M6169">
        <v>3.1560472463135138E-3</v>
      </c>
      <c r="N6169">
        <v>-1.8606210474262386E-4</v>
      </c>
      <c r="O6169">
        <v>3.3748610890089016E-4</v>
      </c>
    </row>
    <row r="6170" spans="1:15" x14ac:dyDescent="0.2">
      <c r="A6170">
        <v>5.1763425512600051E-4</v>
      </c>
      <c r="B6170">
        <v>4.1204565955007503E-4</v>
      </c>
      <c r="C6170">
        <v>1.3557181775508971E-3</v>
      </c>
      <c r="D6170">
        <v>-1.1888959892961042E-3</v>
      </c>
      <c r="E6170">
        <v>1.392153780991424E-3</v>
      </c>
      <c r="F6170">
        <v>-5.5815936934115306E-4</v>
      </c>
      <c r="G6170">
        <v>-3.1734758802641093E-4</v>
      </c>
      <c r="H6170">
        <v>-4.5486132698471744E-4</v>
      </c>
      <c r="I6170">
        <v>-1.4769926131695821E-3</v>
      </c>
      <c r="J6170">
        <v>1.6935467331850827E-3</v>
      </c>
      <c r="K6170">
        <v>8.9447543496958307E-4</v>
      </c>
      <c r="L6170">
        <v>1.3608211117197375E-3</v>
      </c>
      <c r="M6170">
        <v>3.2719784083246176E-3</v>
      </c>
      <c r="N6170">
        <v>-2.4105157108858923E-4</v>
      </c>
      <c r="O6170">
        <v>3.186591566457201E-4</v>
      </c>
    </row>
    <row r="6171" spans="1:15" x14ac:dyDescent="0.2">
      <c r="A6171">
        <v>5.1192877052661911E-4</v>
      </c>
      <c r="B6171">
        <v>4.0048073523598845E-4</v>
      </c>
      <c r="C6171">
        <v>1.357652338370224E-3</v>
      </c>
      <c r="D6171">
        <v>-1.1454564999336281E-3</v>
      </c>
      <c r="E6171">
        <v>1.4030174093811205E-3</v>
      </c>
      <c r="F6171">
        <v>-5.606236548303307E-4</v>
      </c>
      <c r="G6171">
        <v>-2.9038619317602889E-4</v>
      </c>
      <c r="H6171">
        <v>-4.3376141879500541E-4</v>
      </c>
      <c r="I6171">
        <v>-1.4890981545628336E-3</v>
      </c>
      <c r="J6171">
        <v>1.7157747645683758E-3</v>
      </c>
      <c r="K6171">
        <v>9.6443948275934496E-4</v>
      </c>
      <c r="L6171">
        <v>1.379575235339779E-3</v>
      </c>
      <c r="M6171">
        <v>2.8109393958561124E-3</v>
      </c>
      <c r="N6171">
        <v>-6.1305564520466806E-4</v>
      </c>
      <c r="O6171">
        <v>3.3974455944582246E-4</v>
      </c>
    </row>
    <row r="6172" spans="1:15" x14ac:dyDescent="0.2">
      <c r="A6172">
        <v>5.2248330265789854E-4</v>
      </c>
      <c r="B6172">
        <v>3.971367659732278E-4</v>
      </c>
      <c r="C6172">
        <v>1.3491539722632292E-3</v>
      </c>
      <c r="D6172">
        <v>-1.188224832766341E-3</v>
      </c>
      <c r="E6172">
        <v>1.4108362195291396E-3</v>
      </c>
      <c r="F6172">
        <v>-6.0085107121516507E-4</v>
      </c>
      <c r="G6172">
        <v>-3.1296237541626309E-4</v>
      </c>
      <c r="H6172">
        <v>-4.6616652099647611E-4</v>
      </c>
      <c r="I6172">
        <v>-1.4927419016162928E-3</v>
      </c>
      <c r="J6172">
        <v>1.6761320115565958E-3</v>
      </c>
      <c r="K6172">
        <v>9.4328801966559383E-4</v>
      </c>
      <c r="L6172">
        <v>1.4112762056567724E-3</v>
      </c>
      <c r="M6172">
        <v>2.9767923712623345E-3</v>
      </c>
      <c r="N6172">
        <v>-1.962898892759106E-4</v>
      </c>
      <c r="O6172">
        <v>2.8816241884895694E-4</v>
      </c>
    </row>
    <row r="6173" spans="1:15" x14ac:dyDescent="0.2">
      <c r="A6173">
        <v>5.0518221916928294E-4</v>
      </c>
      <c r="B6173">
        <v>4.027306200350685E-4</v>
      </c>
      <c r="C6173">
        <v>1.3469651737583685E-3</v>
      </c>
      <c r="D6173">
        <v>-1.1532425741365862E-3</v>
      </c>
      <c r="E6173">
        <v>1.3988815066243309E-3</v>
      </c>
      <c r="F6173">
        <v>-5.2850358651616142E-4</v>
      </c>
      <c r="G6173">
        <v>-3.0158071051656255E-4</v>
      </c>
      <c r="H6173">
        <v>-4.7511698459552386E-4</v>
      </c>
      <c r="I6173">
        <v>-1.4791895693065168E-3</v>
      </c>
      <c r="J6173">
        <v>1.6872292223980001E-3</v>
      </c>
      <c r="K6173">
        <v>9.8704115138092139E-4</v>
      </c>
      <c r="L6173">
        <v>1.3493986360300126E-3</v>
      </c>
      <c r="M6173">
        <v>2.5163514514132783E-3</v>
      </c>
      <c r="N6173">
        <v>-5.0718587963564964E-4</v>
      </c>
      <c r="O6173">
        <v>2.9886381513153227E-4</v>
      </c>
    </row>
    <row r="6174" spans="1:15" x14ac:dyDescent="0.2">
      <c r="A6174">
        <v>5.1022312126100262E-4</v>
      </c>
      <c r="B6174">
        <v>4.1411965650129436E-4</v>
      </c>
      <c r="C6174">
        <v>1.3623759912323125E-3</v>
      </c>
      <c r="D6174">
        <v>-1.1571836316176651E-3</v>
      </c>
      <c r="E6174">
        <v>1.4003109609329884E-3</v>
      </c>
      <c r="F6174">
        <v>-5.2993447660730367E-4</v>
      </c>
      <c r="G6174">
        <v>-2.7936529365539059E-4</v>
      </c>
      <c r="H6174">
        <v>-4.8464255559349593E-4</v>
      </c>
      <c r="I6174">
        <v>-1.4491543040971164E-3</v>
      </c>
      <c r="J6174">
        <v>1.5877360508937772E-3</v>
      </c>
      <c r="K6174">
        <v>9.0592648564072136E-4</v>
      </c>
      <c r="L6174">
        <v>1.3355562795502268E-3</v>
      </c>
      <c r="M6174">
        <v>2.6454104310824826E-3</v>
      </c>
      <c r="N6174">
        <v>-2.7332611718160318E-4</v>
      </c>
      <c r="O6174">
        <v>2.9106062496010032E-4</v>
      </c>
    </row>
    <row r="6175" spans="1:15" x14ac:dyDescent="0.2">
      <c r="A6175">
        <v>5.2093797166107199E-4</v>
      </c>
      <c r="B6175">
        <v>3.9829927248030277E-4</v>
      </c>
      <c r="C6175">
        <v>1.3347644671218772E-3</v>
      </c>
      <c r="D6175">
        <v>-1.1318490952470068E-3</v>
      </c>
      <c r="E6175">
        <v>1.4111351230447758E-3</v>
      </c>
      <c r="F6175">
        <v>-5.2978546717466219E-4</v>
      </c>
      <c r="G6175">
        <v>-2.5178792214774478E-4</v>
      </c>
      <c r="H6175">
        <v>-4.8437155093065709E-4</v>
      </c>
      <c r="I6175">
        <v>-1.480693061128771E-3</v>
      </c>
      <c r="J6175">
        <v>1.657518469750565E-3</v>
      </c>
      <c r="K6175">
        <v>9.5640436909616964E-4</v>
      </c>
      <c r="L6175">
        <v>1.3684633904965445E-3</v>
      </c>
      <c r="M6175">
        <v>2.2498817435549477E-3</v>
      </c>
      <c r="N6175">
        <v>-6.8393381565433863E-4</v>
      </c>
      <c r="O6175">
        <v>2.9455466354944465E-4</v>
      </c>
    </row>
    <row r="6176" spans="1:15" x14ac:dyDescent="0.2">
      <c r="A6176">
        <v>5.2153167661832115E-4</v>
      </c>
      <c r="B6176">
        <v>3.8918176671247985E-4</v>
      </c>
      <c r="C6176">
        <v>1.3540829350916644E-3</v>
      </c>
      <c r="D6176">
        <v>-1.1117389504198749E-3</v>
      </c>
      <c r="E6176">
        <v>1.431818716030575E-3</v>
      </c>
      <c r="F6176">
        <v>-5.270569873257829E-4</v>
      </c>
      <c r="G6176">
        <v>-2.6557840633316821E-4</v>
      </c>
      <c r="H6176">
        <v>-4.846766979132236E-4</v>
      </c>
      <c r="I6176">
        <v>-1.4632494761932227E-3</v>
      </c>
      <c r="J6176">
        <v>1.5758426685382485E-3</v>
      </c>
      <c r="K6176">
        <v>9.460131311519464E-4</v>
      </c>
      <c r="L6176">
        <v>1.335396784384705E-3</v>
      </c>
      <c r="M6176">
        <v>2.2483549781248066E-3</v>
      </c>
      <c r="N6176">
        <v>-3.3781264279192971E-4</v>
      </c>
      <c r="O6176">
        <v>2.8617121493591981E-4</v>
      </c>
    </row>
    <row r="6177" spans="1:15" x14ac:dyDescent="0.2">
      <c r="A6177">
        <v>5.2987840469601738E-4</v>
      </c>
      <c r="B6177">
        <v>3.9670504125575155E-4</v>
      </c>
      <c r="C6177">
        <v>1.3361165989456978E-3</v>
      </c>
      <c r="D6177">
        <v>-1.1068850824321635E-3</v>
      </c>
      <c r="E6177">
        <v>1.4111869289082843E-3</v>
      </c>
      <c r="F6177">
        <v>-5.6461571832328223E-4</v>
      </c>
      <c r="G6177">
        <v>-2.6731552525018992E-4</v>
      </c>
      <c r="H6177">
        <v>-4.9507031014906042E-4</v>
      </c>
      <c r="I6177">
        <v>-1.4162320857576752E-3</v>
      </c>
      <c r="J6177">
        <v>1.5754337876124876E-3</v>
      </c>
      <c r="K6177">
        <v>9.0780414299620961E-4</v>
      </c>
      <c r="L6177">
        <v>1.2687500338258181E-3</v>
      </c>
      <c r="M6177">
        <v>2.0579597082981708E-3</v>
      </c>
      <c r="N6177">
        <v>-2.178428605211534E-4</v>
      </c>
      <c r="O6177">
        <v>2.7035198943291153E-4</v>
      </c>
    </row>
    <row r="6178" spans="1:15" x14ac:dyDescent="0.2">
      <c r="A6178">
        <v>5.2015024995682318E-4</v>
      </c>
      <c r="B6178">
        <v>4.0037976081478105E-4</v>
      </c>
      <c r="C6178">
        <v>1.3143941188699629E-3</v>
      </c>
      <c r="D6178">
        <v>-1.0592656095079361E-3</v>
      </c>
      <c r="E6178">
        <v>1.4117053954635541E-3</v>
      </c>
      <c r="F6178">
        <v>-5.4210684921852969E-4</v>
      </c>
      <c r="G6178">
        <v>-2.6050898733765104E-4</v>
      </c>
      <c r="H6178">
        <v>-4.9090258623719072E-4</v>
      </c>
      <c r="I6178">
        <v>-1.3978039854553733E-3</v>
      </c>
      <c r="J6178">
        <v>1.5847883020966547E-3</v>
      </c>
      <c r="K6178">
        <v>9.7823053279149372E-4</v>
      </c>
      <c r="L6178">
        <v>1.1824160321835643E-3</v>
      </c>
      <c r="M6178">
        <v>2.0917506273853345E-3</v>
      </c>
      <c r="N6178">
        <v>-6.7942737199272257E-4</v>
      </c>
      <c r="O6178">
        <v>2.8511146278305109E-4</v>
      </c>
    </row>
    <row r="6179" spans="1:15" x14ac:dyDescent="0.2">
      <c r="A6179">
        <v>5.3889477796354758E-4</v>
      </c>
      <c r="B6179">
        <v>4.0291676999616938E-4</v>
      </c>
      <c r="C6179">
        <v>1.3230508479055453E-3</v>
      </c>
      <c r="D6179">
        <v>-1.090920305104701E-3</v>
      </c>
      <c r="E6179">
        <v>1.3769344828452122E-3</v>
      </c>
      <c r="F6179">
        <v>-5.5718077418236134E-4</v>
      </c>
      <c r="G6179">
        <v>-2.3365203986099094E-4</v>
      </c>
      <c r="H6179">
        <v>-5.0974828408849651E-4</v>
      </c>
      <c r="I6179">
        <v>-1.3697702826142421E-3</v>
      </c>
      <c r="J6179">
        <v>1.5611731471807859E-3</v>
      </c>
      <c r="K6179">
        <v>9.0551063243975204E-4</v>
      </c>
      <c r="L6179">
        <v>1.1800674919946394E-3</v>
      </c>
      <c r="M6179">
        <v>1.7395971880587021E-3</v>
      </c>
      <c r="N6179">
        <v>-4.6460208751638124E-4</v>
      </c>
      <c r="O6179">
        <v>2.6861523321272538E-4</v>
      </c>
    </row>
    <row r="6180" spans="1:15" x14ac:dyDescent="0.2">
      <c r="A6180">
        <v>5.2234914158033217E-4</v>
      </c>
      <c r="B6180">
        <v>3.7392501136217026E-4</v>
      </c>
      <c r="C6180">
        <v>1.3188382797324099E-3</v>
      </c>
      <c r="D6180">
        <v>-1.0740606837593496E-3</v>
      </c>
      <c r="E6180">
        <v>1.3883615509905863E-3</v>
      </c>
      <c r="F6180">
        <v>-5.2790990969068315E-4</v>
      </c>
      <c r="G6180">
        <v>-2.5410944833039676E-4</v>
      </c>
      <c r="H6180">
        <v>-5.3072610624396938E-4</v>
      </c>
      <c r="I6180">
        <v>-1.3353669060826808E-3</v>
      </c>
      <c r="J6180">
        <v>1.6163817544232123E-3</v>
      </c>
      <c r="K6180">
        <v>9.2561718185551188E-4</v>
      </c>
      <c r="L6180">
        <v>1.0316072260601477E-3</v>
      </c>
      <c r="M6180">
        <v>1.7806814997673556E-3</v>
      </c>
      <c r="N6180">
        <v>-4.7555104966857139E-4</v>
      </c>
      <c r="O6180">
        <v>2.7775515893189512E-4</v>
      </c>
    </row>
    <row r="6181" spans="1:15" x14ac:dyDescent="0.2">
      <c r="A6181">
        <v>5.285533531099591E-4</v>
      </c>
      <c r="B6181">
        <v>3.7199687961123919E-4</v>
      </c>
      <c r="C6181">
        <v>1.3091554770013796E-3</v>
      </c>
      <c r="D6181">
        <v>-1.0545140846602921E-3</v>
      </c>
      <c r="E6181">
        <v>1.3636295541277028E-3</v>
      </c>
      <c r="F6181">
        <v>-5.3788659516846183E-4</v>
      </c>
      <c r="G6181">
        <v>-2.3994715916270175E-4</v>
      </c>
      <c r="H6181">
        <v>-4.9187069352915104E-4</v>
      </c>
      <c r="I6181">
        <v>-1.3074183565801904E-3</v>
      </c>
      <c r="J6181">
        <v>1.6126738922012268E-3</v>
      </c>
      <c r="K6181">
        <v>9.4297419666041784E-4</v>
      </c>
      <c r="L6181">
        <v>9.6173665928188888E-4</v>
      </c>
      <c r="M6181">
        <v>1.501632138224638E-3</v>
      </c>
      <c r="N6181">
        <v>-4.3033941422095491E-4</v>
      </c>
      <c r="O6181">
        <v>2.7592782928512628E-4</v>
      </c>
    </row>
    <row r="6182" spans="1:15" x14ac:dyDescent="0.2">
      <c r="A6182">
        <v>5.3979113638941048E-4</v>
      </c>
      <c r="B6182">
        <v>3.7899895812880803E-4</v>
      </c>
      <c r="C6182">
        <v>1.3101075591180468E-3</v>
      </c>
      <c r="D6182">
        <v>-1.0572484713685883E-3</v>
      </c>
      <c r="E6182">
        <v>1.3485466033033627E-3</v>
      </c>
      <c r="F6182">
        <v>-5.0496913116097073E-4</v>
      </c>
      <c r="G6182">
        <v>-2.4093696057926546E-4</v>
      </c>
      <c r="H6182">
        <v>-5.4328734716432836E-4</v>
      </c>
      <c r="I6182">
        <v>-1.2804884857599559E-3</v>
      </c>
      <c r="J6182">
        <v>1.6294685037267361E-3</v>
      </c>
      <c r="K6182">
        <v>9.1180887532998954E-4</v>
      </c>
      <c r="L6182">
        <v>8.9924713738812848E-4</v>
      </c>
      <c r="M6182">
        <v>1.5488771192524358E-3</v>
      </c>
      <c r="N6182">
        <v>-3.7325599499121937E-4</v>
      </c>
      <c r="O6182">
        <v>2.2687473512016533E-4</v>
      </c>
    </row>
    <row r="6183" spans="1:15" x14ac:dyDescent="0.2">
      <c r="A6183">
        <v>5.3641891543619493E-4</v>
      </c>
      <c r="B6183">
        <v>3.7574317144377405E-4</v>
      </c>
      <c r="C6183">
        <v>1.3045986622937621E-3</v>
      </c>
      <c r="D6183">
        <v>-1.0182158512791165E-3</v>
      </c>
      <c r="E6183">
        <v>1.3381007871632611E-3</v>
      </c>
      <c r="F6183">
        <v>-5.1246872777967396E-4</v>
      </c>
      <c r="G6183">
        <v>-2.211021137935992E-4</v>
      </c>
      <c r="H6183">
        <v>-5.5070453911507165E-4</v>
      </c>
      <c r="I6183">
        <v>-1.2396749494595928E-3</v>
      </c>
      <c r="J6183">
        <v>1.6101343565874716E-3</v>
      </c>
      <c r="K6183">
        <v>9.0156266736832657E-4</v>
      </c>
      <c r="L6183">
        <v>7.9951896163114758E-4</v>
      </c>
      <c r="M6183">
        <v>1.3408145981320758E-3</v>
      </c>
      <c r="N6183">
        <v>-7.2304495065217856E-4</v>
      </c>
      <c r="O6183">
        <v>2.4821733678693196E-4</v>
      </c>
    </row>
    <row r="6184" spans="1:15" x14ac:dyDescent="0.2">
      <c r="A6184">
        <v>5.4096625875238653E-4</v>
      </c>
      <c r="B6184">
        <v>3.7973176847567514E-4</v>
      </c>
      <c r="C6184">
        <v>1.308222440336136E-3</v>
      </c>
      <c r="D6184">
        <v>-1.0387245511471184E-3</v>
      </c>
      <c r="E6184">
        <v>1.3001462614602595E-3</v>
      </c>
      <c r="F6184">
        <v>-5.472261540867471E-4</v>
      </c>
      <c r="G6184">
        <v>-2.0478722650689704E-4</v>
      </c>
      <c r="H6184">
        <v>-5.5821421498241785E-4</v>
      </c>
      <c r="I6184">
        <v>-1.2029133863379338E-3</v>
      </c>
      <c r="J6184">
        <v>1.6768472749506798E-3</v>
      </c>
      <c r="K6184">
        <v>9.623822824345494E-4</v>
      </c>
      <c r="L6184">
        <v>7.4174936620654598E-4</v>
      </c>
      <c r="M6184">
        <v>1.2762452967720577E-3</v>
      </c>
      <c r="N6184">
        <v>-4.8763380115451562E-4</v>
      </c>
      <c r="O6184">
        <v>2.7763671491842155E-4</v>
      </c>
    </row>
    <row r="6185" spans="1:15" x14ac:dyDescent="0.2">
      <c r="A6185">
        <v>5.5661026308247619E-4</v>
      </c>
      <c r="B6185">
        <v>3.7104665565595811E-4</v>
      </c>
      <c r="C6185">
        <v>1.2690734674350372E-3</v>
      </c>
      <c r="D6185">
        <v>-9.9447149026033648E-4</v>
      </c>
      <c r="E6185">
        <v>1.2763641067483956E-3</v>
      </c>
      <c r="F6185">
        <v>-4.9026772977874282E-4</v>
      </c>
      <c r="G6185">
        <v>-2.3134596635601408E-4</v>
      </c>
      <c r="H6185">
        <v>-5.8359843947370814E-4</v>
      </c>
      <c r="I6185">
        <v>-1.1716532387927069E-3</v>
      </c>
      <c r="J6185">
        <v>1.6635861335919935E-3</v>
      </c>
      <c r="K6185">
        <v>9.4461262055312598E-4</v>
      </c>
      <c r="L6185">
        <v>6.2569107986478985E-4</v>
      </c>
      <c r="M6185">
        <v>1.1315145035533253E-3</v>
      </c>
      <c r="N6185">
        <v>-4.6822529104038294E-4</v>
      </c>
      <c r="O6185">
        <v>2.3970872172652895E-4</v>
      </c>
    </row>
    <row r="6186" spans="1:15" x14ac:dyDescent="0.2">
      <c r="A6186">
        <v>5.6755398890575215E-4</v>
      </c>
      <c r="B6186">
        <v>3.8571928197448496E-4</v>
      </c>
      <c r="C6186">
        <v>1.3089507383985755E-3</v>
      </c>
      <c r="D6186">
        <v>-9.6969767765617016E-4</v>
      </c>
      <c r="E6186">
        <v>1.2446533093786727E-3</v>
      </c>
      <c r="F6186">
        <v>-4.9094290323176278E-4</v>
      </c>
      <c r="G6186">
        <v>-2.2203811443712918E-4</v>
      </c>
      <c r="H6186">
        <v>-5.5347705892423802E-4</v>
      </c>
      <c r="I6186">
        <v>-1.1358532455273888E-3</v>
      </c>
      <c r="J6186">
        <v>1.6204777975567532E-3</v>
      </c>
      <c r="K6186">
        <v>8.9695282619313595E-4</v>
      </c>
      <c r="L6186">
        <v>5.5296071442182283E-4</v>
      </c>
      <c r="M6186">
        <v>1.1338430179210501E-3</v>
      </c>
      <c r="N6186">
        <v>-2.7349292995088097E-4</v>
      </c>
      <c r="O6186">
        <v>2.5316334922191402E-4</v>
      </c>
    </row>
    <row r="6187" spans="1:15" x14ac:dyDescent="0.2">
      <c r="A6187">
        <v>5.7663644072288565E-4</v>
      </c>
      <c r="B6187">
        <v>3.9469271244549174E-4</v>
      </c>
      <c r="C6187">
        <v>1.2972304532742453E-3</v>
      </c>
      <c r="D6187">
        <v>-9.5339501746186692E-4</v>
      </c>
      <c r="E6187">
        <v>1.2309265911897636E-3</v>
      </c>
      <c r="F6187">
        <v>-4.9185979704413163E-4</v>
      </c>
      <c r="G6187">
        <v>-1.2660530994232019E-4</v>
      </c>
      <c r="H6187">
        <v>-5.4906911291970951E-4</v>
      </c>
      <c r="I6187">
        <v>-1.1061511491291742E-3</v>
      </c>
      <c r="J6187">
        <v>1.6781354613185848E-3</v>
      </c>
      <c r="K6187">
        <v>9.6358156157512291E-4</v>
      </c>
      <c r="L6187">
        <v>4.0219536811867226E-4</v>
      </c>
      <c r="M6187">
        <v>1.0869420189841398E-3</v>
      </c>
      <c r="N6187">
        <v>-7.6616925763492905E-4</v>
      </c>
      <c r="O6187">
        <v>2.9110832792169722E-4</v>
      </c>
    </row>
    <row r="6188" spans="1:15" x14ac:dyDescent="0.2">
      <c r="A6188">
        <v>5.6556504038357644E-4</v>
      </c>
      <c r="B6188">
        <v>3.6857988228681594E-4</v>
      </c>
      <c r="C6188">
        <v>1.2926738290211419E-3</v>
      </c>
      <c r="D6188">
        <v>-9.5330424436428855E-4</v>
      </c>
      <c r="E6188">
        <v>1.2113617193116176E-3</v>
      </c>
      <c r="F6188">
        <v>-4.9483676215347609E-4</v>
      </c>
      <c r="G6188">
        <v>-1.4685986916127772E-4</v>
      </c>
      <c r="H6188">
        <v>-5.5662913962824983E-4</v>
      </c>
      <c r="I6188">
        <v>-1.0656491618701858E-3</v>
      </c>
      <c r="J6188">
        <v>1.646455313771241E-3</v>
      </c>
      <c r="K6188">
        <v>9.1551572098307521E-4</v>
      </c>
      <c r="L6188">
        <v>3.6837467475388057E-4</v>
      </c>
      <c r="M6188">
        <v>1.0833243601226258E-3</v>
      </c>
      <c r="N6188">
        <v>-5.5534851689681192E-4</v>
      </c>
      <c r="O6188">
        <v>2.5338057233690898E-4</v>
      </c>
    </row>
    <row r="6189" spans="1:15" x14ac:dyDescent="0.2">
      <c r="A6189">
        <v>5.5708409849204125E-4</v>
      </c>
      <c r="B6189">
        <v>3.8311771694120203E-4</v>
      </c>
      <c r="C6189">
        <v>1.3144607779499457E-3</v>
      </c>
      <c r="D6189">
        <v>-9.4040731553881696E-4</v>
      </c>
      <c r="E6189">
        <v>1.1887033847097206E-3</v>
      </c>
      <c r="F6189">
        <v>-5.2200855501221308E-4</v>
      </c>
      <c r="G6189">
        <v>-1.2083111327074169E-4</v>
      </c>
      <c r="H6189">
        <v>-5.4294033951847855E-4</v>
      </c>
      <c r="I6189">
        <v>-1.0325820298849855E-3</v>
      </c>
      <c r="J6189">
        <v>1.7047896231587192E-3</v>
      </c>
      <c r="K6189">
        <v>9.6987320362090053E-4</v>
      </c>
      <c r="L6189">
        <v>3.2869405396243151E-4</v>
      </c>
      <c r="M6189">
        <v>1.0284864145989221E-3</v>
      </c>
      <c r="N6189">
        <v>-3.3359236931209172E-4</v>
      </c>
      <c r="O6189">
        <v>2.5978300834213105E-4</v>
      </c>
    </row>
    <row r="6190" spans="1:15" x14ac:dyDescent="0.2">
      <c r="A6190">
        <v>5.7852666694270115E-4</v>
      </c>
      <c r="B6190">
        <v>3.6087322616648024E-4</v>
      </c>
      <c r="C6190">
        <v>1.3088881740906488E-3</v>
      </c>
      <c r="D6190">
        <v>-9.2308470436312275E-4</v>
      </c>
      <c r="E6190">
        <v>1.1693991738298574E-3</v>
      </c>
      <c r="F6190">
        <v>-4.9826370669210445E-4</v>
      </c>
      <c r="G6190">
        <v>-1.0113865384852349E-4</v>
      </c>
      <c r="H6190">
        <v>-5.7323860634143171E-4</v>
      </c>
      <c r="I6190">
        <v>-1.0216004105817471E-3</v>
      </c>
      <c r="J6190">
        <v>1.6808239034861421E-3</v>
      </c>
      <c r="K6190">
        <v>9.3909959526027455E-4</v>
      </c>
      <c r="L6190">
        <v>1.7713180179652609E-4</v>
      </c>
      <c r="M6190">
        <v>8.5916924522123797E-4</v>
      </c>
      <c r="N6190">
        <v>-7.813496911280944E-4</v>
      </c>
      <c r="O6190">
        <v>2.3818696375903659E-4</v>
      </c>
    </row>
    <row r="6191" spans="1:15" x14ac:dyDescent="0.2">
      <c r="A6191">
        <v>6.0511840505278664E-4</v>
      </c>
      <c r="B6191">
        <v>3.7404128349171939E-4</v>
      </c>
      <c r="C6191">
        <v>1.3147863599420329E-3</v>
      </c>
      <c r="D6191">
        <v>-9.0061464712972523E-4</v>
      </c>
      <c r="E6191">
        <v>1.1653355749258777E-3</v>
      </c>
      <c r="F6191">
        <v>-5.0273875688354474E-4</v>
      </c>
      <c r="G6191">
        <v>-8.3029720367598859E-5</v>
      </c>
      <c r="H6191">
        <v>-5.7210805061863905E-4</v>
      </c>
      <c r="I6191">
        <v>-9.9503430258658112E-4</v>
      </c>
      <c r="J6191">
        <v>1.7269962867854129E-3</v>
      </c>
      <c r="K6191">
        <v>9.5655703719874779E-4</v>
      </c>
      <c r="L6191">
        <v>1.5968592563489779E-4</v>
      </c>
      <c r="M6191">
        <v>1.0066972251217498E-3</v>
      </c>
      <c r="N6191">
        <v>-2.831418793611517E-4</v>
      </c>
      <c r="O6191">
        <v>2.5139563631551597E-4</v>
      </c>
    </row>
    <row r="6192" spans="1:15" x14ac:dyDescent="0.2">
      <c r="A6192">
        <v>5.9221964013063486E-4</v>
      </c>
      <c r="B6192">
        <v>3.7080127182261973E-4</v>
      </c>
      <c r="C6192">
        <v>1.3312908624639787E-3</v>
      </c>
      <c r="D6192">
        <v>-8.8182358121175549E-4</v>
      </c>
      <c r="E6192">
        <v>1.1288720994794851E-3</v>
      </c>
      <c r="F6192">
        <v>-5.1538358292440743E-4</v>
      </c>
      <c r="G6192">
        <v>-6.3495557511448642E-5</v>
      </c>
      <c r="H6192">
        <v>-5.9319447440813952E-4</v>
      </c>
      <c r="I6192">
        <v>-9.4897787012709705E-4</v>
      </c>
      <c r="J6192">
        <v>1.68856693299344E-3</v>
      </c>
      <c r="K6192">
        <v>9.9469275598098044E-4</v>
      </c>
      <c r="L6192">
        <v>1.8217736224958126E-5</v>
      </c>
      <c r="M6192">
        <v>9.8778583081098568E-4</v>
      </c>
      <c r="N6192">
        <v>-7.6632602769085006E-4</v>
      </c>
      <c r="O6192">
        <v>2.6993902628191557E-4</v>
      </c>
    </row>
    <row r="6193" spans="1:15" x14ac:dyDescent="0.2">
      <c r="A6193">
        <v>5.8668860712110798E-4</v>
      </c>
      <c r="B6193">
        <v>3.5405309730319768E-4</v>
      </c>
      <c r="C6193">
        <v>1.3239123689006932E-3</v>
      </c>
      <c r="D6193">
        <v>-8.2422781563481367E-4</v>
      </c>
      <c r="E6193">
        <v>1.1176208449338917E-3</v>
      </c>
      <c r="F6193">
        <v>-4.7231881264454074E-4</v>
      </c>
      <c r="G6193">
        <v>-4.8337691194934474E-5</v>
      </c>
      <c r="H6193">
        <v>-5.8410517142913512E-4</v>
      </c>
      <c r="I6193">
        <v>-9.446629923890921E-4</v>
      </c>
      <c r="J6193">
        <v>1.6876432226821129E-3</v>
      </c>
      <c r="K6193">
        <v>8.9410390172427244E-4</v>
      </c>
      <c r="L6193">
        <v>-3.3323879935826168E-5</v>
      </c>
      <c r="M6193">
        <v>8.4193551910279399E-4</v>
      </c>
      <c r="N6193">
        <v>-6.098077468370968E-4</v>
      </c>
      <c r="O6193">
        <v>2.8731766494878206E-4</v>
      </c>
    </row>
    <row r="6194" spans="1:15" x14ac:dyDescent="0.2">
      <c r="A6194">
        <v>5.9227195451308208E-4</v>
      </c>
      <c r="B6194">
        <v>3.6713803151119142E-4</v>
      </c>
      <c r="C6194">
        <v>1.3451403338302133E-3</v>
      </c>
      <c r="D6194">
        <v>-8.2781151871413059E-4</v>
      </c>
      <c r="E6194">
        <v>1.1418258089176182E-3</v>
      </c>
      <c r="F6194">
        <v>-5.0476146231730776E-4</v>
      </c>
      <c r="G6194">
        <v>-3.676977795186728E-5</v>
      </c>
      <c r="H6194">
        <v>-5.3064992165287469E-4</v>
      </c>
      <c r="I6194">
        <v>-9.5454230937212781E-4</v>
      </c>
      <c r="J6194">
        <v>1.7638338540011318E-3</v>
      </c>
      <c r="K6194">
        <v>1.0097630496694444E-3</v>
      </c>
      <c r="L6194">
        <v>-7.5820691143369629E-5</v>
      </c>
      <c r="M6194">
        <v>1.0942714127870283E-3</v>
      </c>
      <c r="N6194">
        <v>-3.2167930667765409E-4</v>
      </c>
      <c r="O6194">
        <v>2.8437122956452972E-4</v>
      </c>
    </row>
    <row r="6195" spans="1:15" x14ac:dyDescent="0.2">
      <c r="A6195">
        <v>6.2106058026831657E-4</v>
      </c>
      <c r="B6195">
        <v>3.6945669633436034E-4</v>
      </c>
      <c r="C6195">
        <v>1.3152431650944286E-3</v>
      </c>
      <c r="D6195">
        <v>-8.1161082539835062E-4</v>
      </c>
      <c r="E6195">
        <v>1.145169836615071E-3</v>
      </c>
      <c r="F6195">
        <v>-4.9988828180446809E-4</v>
      </c>
      <c r="G6195">
        <v>-4.1112734336447738E-5</v>
      </c>
      <c r="H6195">
        <v>-5.70191585913816E-4</v>
      </c>
      <c r="I6195">
        <v>-9.5538915167640772E-4</v>
      </c>
      <c r="J6195">
        <v>1.6620832680445045E-3</v>
      </c>
      <c r="K6195">
        <v>9.4913542487922483E-4</v>
      </c>
      <c r="L6195">
        <v>-9.9404346661794931E-5</v>
      </c>
      <c r="M6195">
        <v>9.6084676430847925E-4</v>
      </c>
      <c r="N6195">
        <v>-7.4061870889981197E-4</v>
      </c>
      <c r="O6195">
        <v>2.6544324942228656E-4</v>
      </c>
    </row>
    <row r="6196" spans="1:15" x14ac:dyDescent="0.2">
      <c r="A6196">
        <v>6.0228446323428787E-4</v>
      </c>
      <c r="B6196">
        <v>3.6643603136942451E-4</v>
      </c>
      <c r="C6196">
        <v>1.3756084851996788E-3</v>
      </c>
      <c r="D6196">
        <v>-8.1603885938322533E-4</v>
      </c>
      <c r="E6196">
        <v>1.139544515282413E-3</v>
      </c>
      <c r="F6196">
        <v>-4.7455150242503347E-4</v>
      </c>
      <c r="G6196">
        <v>-3.3347857184787172E-5</v>
      </c>
      <c r="H6196">
        <v>-5.54684434866418E-4</v>
      </c>
      <c r="I6196">
        <v>-9.443426730637377E-4</v>
      </c>
      <c r="J6196">
        <v>1.740937078610518E-3</v>
      </c>
      <c r="K6196">
        <v>9.6532192136584657E-4</v>
      </c>
      <c r="L6196">
        <v>-1.1062128471247836E-4</v>
      </c>
      <c r="M6196">
        <v>1.0295776182906024E-3</v>
      </c>
      <c r="N6196">
        <v>-3.5397976108517284E-4</v>
      </c>
      <c r="O6196">
        <v>3.4387407133952937E-4</v>
      </c>
    </row>
    <row r="6197" spans="1:15" x14ac:dyDescent="0.2">
      <c r="A6197">
        <v>5.9140976919188227E-4</v>
      </c>
      <c r="B6197">
        <v>3.6701464749851307E-4</v>
      </c>
      <c r="C6197">
        <v>1.3573749413702387E-3</v>
      </c>
      <c r="D6197">
        <v>-7.7820190441636359E-4</v>
      </c>
      <c r="E6197">
        <v>1.1596127606689796E-3</v>
      </c>
      <c r="F6197">
        <v>-4.9825952970618031E-4</v>
      </c>
      <c r="G6197">
        <v>-2.0621667527933917E-5</v>
      </c>
      <c r="H6197">
        <v>-5.6059023894293762E-4</v>
      </c>
      <c r="I6197">
        <v>-9.384235472177573E-4</v>
      </c>
      <c r="J6197">
        <v>1.7253509695272613E-3</v>
      </c>
      <c r="K6197">
        <v>9.8967168219594244E-4</v>
      </c>
      <c r="L6197">
        <v>-1.4380346307312891E-4</v>
      </c>
      <c r="M6197">
        <v>1.101032145593217E-3</v>
      </c>
      <c r="N6197">
        <v>-5.7194322846438521E-4</v>
      </c>
      <c r="O6197">
        <v>3.2046308935345101E-4</v>
      </c>
    </row>
    <row r="6198" spans="1:15" x14ac:dyDescent="0.2">
      <c r="A6198">
        <v>5.9401488832344683E-4</v>
      </c>
      <c r="B6198">
        <v>3.5557473004291956E-4</v>
      </c>
      <c r="C6198">
        <v>1.3729728804044198E-3</v>
      </c>
      <c r="D6198">
        <v>-7.8234106360055124E-4</v>
      </c>
      <c r="E6198">
        <v>1.1989405496751404E-3</v>
      </c>
      <c r="F6198">
        <v>-5.0843448580929285E-4</v>
      </c>
      <c r="G6198">
        <v>-3.4577320363252647E-5</v>
      </c>
      <c r="H6198">
        <v>-5.4588288989596999E-4</v>
      </c>
      <c r="I6198">
        <v>-9.7070818630787812E-4</v>
      </c>
      <c r="J6198">
        <v>1.7262223733510796E-3</v>
      </c>
      <c r="K6198">
        <v>9.7024360529287515E-4</v>
      </c>
      <c r="L6198">
        <v>-1.8221579331742017E-4</v>
      </c>
      <c r="M6198">
        <v>1.0463051599151033E-3</v>
      </c>
      <c r="N6198">
        <v>-4.7451698023504967E-4</v>
      </c>
      <c r="O6198">
        <v>3.0969195679552211E-4</v>
      </c>
    </row>
    <row r="6199" spans="1:15" x14ac:dyDescent="0.2">
      <c r="A6199">
        <v>6.0520141194590348E-4</v>
      </c>
      <c r="B6199">
        <v>3.7869445975013033E-4</v>
      </c>
      <c r="C6199">
        <v>1.3782017138655202E-3</v>
      </c>
      <c r="D6199">
        <v>-8.1411964331079903E-4</v>
      </c>
      <c r="E6199">
        <v>1.2169967287486718E-3</v>
      </c>
      <c r="F6199">
        <v>-5.1329522616840192E-4</v>
      </c>
      <c r="G6199">
        <v>-1.2144938292829619E-5</v>
      </c>
      <c r="H6199">
        <v>-5.2705557986313452E-4</v>
      </c>
      <c r="I6199">
        <v>-9.7715709849426481E-4</v>
      </c>
      <c r="J6199">
        <v>1.7582339437065113E-3</v>
      </c>
      <c r="K6199">
        <v>1.001969809806833E-3</v>
      </c>
      <c r="L6199">
        <v>-1.8084477847924598E-4</v>
      </c>
      <c r="M6199">
        <v>1.1246342047797158E-3</v>
      </c>
      <c r="N6199">
        <v>-6.0605493101723734E-4</v>
      </c>
      <c r="O6199">
        <v>3.3034595161845446E-4</v>
      </c>
    </row>
    <row r="6200" spans="1:15" x14ac:dyDescent="0.2">
      <c r="A6200">
        <v>6.0488805301394625E-4</v>
      </c>
      <c r="B6200">
        <v>3.54229009016438E-4</v>
      </c>
      <c r="C6200">
        <v>1.3526252914669568E-3</v>
      </c>
      <c r="D6200">
        <v>-8.1741099117014322E-4</v>
      </c>
      <c r="E6200">
        <v>1.234026070736245E-3</v>
      </c>
      <c r="F6200">
        <v>-5.3585453691839049E-4</v>
      </c>
      <c r="G6200">
        <v>-3.8280214941211645E-5</v>
      </c>
      <c r="H6200">
        <v>-5.2980853140128668E-4</v>
      </c>
      <c r="I6200">
        <v>-9.9060847055822739E-4</v>
      </c>
      <c r="J6200">
        <v>1.7936680277010082E-3</v>
      </c>
      <c r="K6200">
        <v>9.9525807116007605E-4</v>
      </c>
      <c r="L6200">
        <v>-1.3086990368188107E-4</v>
      </c>
      <c r="M6200">
        <v>1.1841843633315246E-3</v>
      </c>
      <c r="N6200">
        <v>-1.713576864327904E-4</v>
      </c>
      <c r="O6200">
        <v>3.0685623821481559E-4</v>
      </c>
    </row>
    <row r="6201" spans="1:15" x14ac:dyDescent="0.2">
      <c r="A6201">
        <v>5.8218471849356198E-4</v>
      </c>
      <c r="B6201">
        <v>3.5560441857517721E-4</v>
      </c>
      <c r="C6201">
        <v>1.39891421365226E-3</v>
      </c>
      <c r="D6201">
        <v>-8.2652912530554404E-4</v>
      </c>
      <c r="E6201">
        <v>1.2508864317871383E-3</v>
      </c>
      <c r="F6201">
        <v>-5.2817496668878215E-4</v>
      </c>
      <c r="G6201">
        <v>-5.9983587199017618E-5</v>
      </c>
      <c r="H6201">
        <v>-5.322759042278866E-4</v>
      </c>
      <c r="I6201">
        <v>-9.9270742387069029E-4</v>
      </c>
      <c r="J6201">
        <v>1.8087060315694109E-3</v>
      </c>
      <c r="K6201">
        <v>1.0014495689656202E-3</v>
      </c>
      <c r="L6201">
        <v>-1.8557587863443479E-4</v>
      </c>
      <c r="M6201">
        <v>1.4265424770345018E-3</v>
      </c>
      <c r="N6201">
        <v>-5.6301643501246459E-4</v>
      </c>
      <c r="O6201">
        <v>3.5063408817072393E-4</v>
      </c>
    </row>
    <row r="6202" spans="1:15" x14ac:dyDescent="0.2">
      <c r="A6202">
        <v>5.7801338480121004E-4</v>
      </c>
      <c r="B6202">
        <v>3.5778308908144629E-4</v>
      </c>
      <c r="C6202">
        <v>1.3967073219685469E-3</v>
      </c>
      <c r="D6202">
        <v>-8.6037733164057867E-4</v>
      </c>
      <c r="E6202">
        <v>1.2717579739982251E-3</v>
      </c>
      <c r="F6202">
        <v>-5.1662047018018176E-4</v>
      </c>
      <c r="G6202">
        <v>-7.3059934947012435E-5</v>
      </c>
      <c r="H6202">
        <v>-5.5169548362355206E-4</v>
      </c>
      <c r="I6202">
        <v>-9.904574381096919E-4</v>
      </c>
      <c r="J6202">
        <v>1.7524309284337981E-3</v>
      </c>
      <c r="K6202">
        <v>9.5041183960220023E-4</v>
      </c>
      <c r="L6202">
        <v>-1.7478905625030344E-4</v>
      </c>
      <c r="M6202">
        <v>1.2610108844374125E-3</v>
      </c>
      <c r="N6202">
        <v>-7.4082644690474063E-4</v>
      </c>
      <c r="O6202">
        <v>3.5868600837812538E-4</v>
      </c>
    </row>
    <row r="6203" spans="1:15" x14ac:dyDescent="0.2">
      <c r="A6203">
        <v>5.6825026591326348E-4</v>
      </c>
      <c r="B6203">
        <v>3.6299741201105791E-4</v>
      </c>
      <c r="C6203">
        <v>1.3658455963454122E-3</v>
      </c>
      <c r="D6203">
        <v>-9.0502650186819226E-4</v>
      </c>
      <c r="E6203">
        <v>1.2902677603175944E-3</v>
      </c>
      <c r="F6203">
        <v>-5.4037594257318438E-4</v>
      </c>
      <c r="G6203">
        <v>-1.1433930088829203E-4</v>
      </c>
      <c r="H6203">
        <v>-5.3668811802238116E-4</v>
      </c>
      <c r="I6203">
        <v>-1.0342001472792546E-3</v>
      </c>
      <c r="J6203">
        <v>1.8668314488780504E-3</v>
      </c>
      <c r="K6203">
        <v>1.0433286266410236E-3</v>
      </c>
      <c r="L6203">
        <v>-7.2507206390462489E-5</v>
      </c>
      <c r="M6203">
        <v>1.6846896052133142E-3</v>
      </c>
      <c r="N6203">
        <v>8.3407256893322054E-5</v>
      </c>
      <c r="O6203">
        <v>3.5329545410142123E-4</v>
      </c>
    </row>
    <row r="6204" spans="1:15" x14ac:dyDescent="0.2">
      <c r="A6204">
        <v>5.6754671130012952E-4</v>
      </c>
      <c r="B6204">
        <v>3.7467462293629567E-4</v>
      </c>
      <c r="C6204">
        <v>1.4314656517256991E-3</v>
      </c>
      <c r="D6204">
        <v>-9.2598379956246497E-4</v>
      </c>
      <c r="E6204">
        <v>1.3012527449623597E-3</v>
      </c>
      <c r="F6204">
        <v>-5.1528501513700199E-4</v>
      </c>
      <c r="G6204">
        <v>-1.1461335419603126E-4</v>
      </c>
      <c r="H6204">
        <v>-4.9326816773290021E-4</v>
      </c>
      <c r="I6204">
        <v>-1.0638244329021606E-3</v>
      </c>
      <c r="J6204">
        <v>1.8231898092510173E-3</v>
      </c>
      <c r="K6204">
        <v>1.0014357071922548E-3</v>
      </c>
      <c r="L6204">
        <v>-6.9320040098754348E-5</v>
      </c>
      <c r="M6204">
        <v>1.4027890552167188E-3</v>
      </c>
      <c r="N6204">
        <v>-7.4555397170687223E-4</v>
      </c>
      <c r="O6204">
        <v>3.8253873318561148E-4</v>
      </c>
    </row>
    <row r="6205" spans="1:15" x14ac:dyDescent="0.2">
      <c r="A6205">
        <v>5.3765494819405662E-4</v>
      </c>
      <c r="B6205">
        <v>3.4728384942928265E-4</v>
      </c>
      <c r="C6205">
        <v>1.4123078321386703E-3</v>
      </c>
      <c r="D6205">
        <v>-9.5132463831399132E-4</v>
      </c>
      <c r="E6205">
        <v>1.3224926391005971E-3</v>
      </c>
      <c r="F6205">
        <v>-5.3393062628213743E-4</v>
      </c>
      <c r="G6205">
        <v>-1.5601091167868745E-4</v>
      </c>
      <c r="H6205">
        <v>-5.0654898528273355E-4</v>
      </c>
      <c r="I6205">
        <v>-1.0938354268605467E-3</v>
      </c>
      <c r="J6205">
        <v>1.8270286602725732E-3</v>
      </c>
      <c r="K6205">
        <v>9.7543828128720687E-4</v>
      </c>
      <c r="L6205">
        <v>2.7273112245136584E-5</v>
      </c>
      <c r="M6205">
        <v>1.5230531039395066E-3</v>
      </c>
      <c r="N6205">
        <v>-3.1958144043609703E-4</v>
      </c>
      <c r="O6205">
        <v>3.541443467239412E-4</v>
      </c>
    </row>
    <row r="6206" spans="1:15" x14ac:dyDescent="0.2">
      <c r="A6206">
        <v>5.4140502454065381E-4</v>
      </c>
      <c r="B6206">
        <v>3.6002910768902663E-4</v>
      </c>
      <c r="C6206">
        <v>1.4295946265778419E-3</v>
      </c>
      <c r="D6206">
        <v>-9.8157973503109979E-4</v>
      </c>
      <c r="E6206">
        <v>1.3507609980282105E-3</v>
      </c>
      <c r="F6206">
        <v>-5.1664367061286906E-4</v>
      </c>
      <c r="G6206">
        <v>-1.6775033996008633E-4</v>
      </c>
      <c r="H6206">
        <v>-4.9385948365329095E-4</v>
      </c>
      <c r="I6206">
        <v>-1.1216332498546404E-3</v>
      </c>
      <c r="J6206">
        <v>1.8157038605653055E-3</v>
      </c>
      <c r="K6206">
        <v>1.0117696120874554E-3</v>
      </c>
      <c r="L6206">
        <v>2.2049034049492049E-5</v>
      </c>
      <c r="M6206">
        <v>1.8811715711287017E-3</v>
      </c>
      <c r="N6206">
        <v>-2.9486163155069417E-4</v>
      </c>
      <c r="O6206">
        <v>3.7198951269978538E-4</v>
      </c>
    </row>
    <row r="6207" spans="1:15" x14ac:dyDescent="0.2">
      <c r="A6207">
        <v>5.5454379223953689E-4</v>
      </c>
      <c r="B6207">
        <v>3.6468481367767813E-4</v>
      </c>
      <c r="C6207">
        <v>1.4091184808432693E-3</v>
      </c>
      <c r="D6207">
        <v>-1.0404471705626134E-3</v>
      </c>
      <c r="E6207">
        <v>1.3521477226974784E-3</v>
      </c>
      <c r="F6207">
        <v>-5.1044443327517895E-4</v>
      </c>
      <c r="G6207">
        <v>-2.0352836588880785E-4</v>
      </c>
      <c r="H6207">
        <v>-4.8729435142905056E-4</v>
      </c>
      <c r="I6207">
        <v>-1.1366385938637643E-3</v>
      </c>
      <c r="J6207">
        <v>1.829391021571192E-3</v>
      </c>
      <c r="K6207">
        <v>9.5798555423763339E-4</v>
      </c>
      <c r="L6207">
        <v>5.524837369572709E-5</v>
      </c>
      <c r="M6207">
        <v>1.7724607482469041E-3</v>
      </c>
      <c r="N6207">
        <v>-7.3704850072704481E-4</v>
      </c>
      <c r="O6207">
        <v>3.5459977364466362E-4</v>
      </c>
    </row>
    <row r="6208" spans="1:15" x14ac:dyDescent="0.2">
      <c r="A6208">
        <v>5.4531014552877818E-4</v>
      </c>
      <c r="B6208">
        <v>3.6761068535473026E-4</v>
      </c>
      <c r="C6208">
        <v>1.3887783196318614E-3</v>
      </c>
      <c r="D6208">
        <v>-1.0780319362293637E-3</v>
      </c>
      <c r="E6208">
        <v>1.3552588279692355E-3</v>
      </c>
      <c r="F6208">
        <v>-5.330708482120791E-4</v>
      </c>
      <c r="G6208">
        <v>-2.328302119559149E-4</v>
      </c>
      <c r="H6208">
        <v>-5.0672696120471845E-4</v>
      </c>
      <c r="I6208">
        <v>-1.1499785017371465E-3</v>
      </c>
      <c r="J6208">
        <v>1.867261474979613E-3</v>
      </c>
      <c r="K6208">
        <v>1.0250551317317592E-3</v>
      </c>
      <c r="L6208">
        <v>1.2664590600873439E-4</v>
      </c>
      <c r="M6208">
        <v>1.8202411483046353E-3</v>
      </c>
      <c r="N6208">
        <v>-2.0862822310189509E-4</v>
      </c>
      <c r="O6208">
        <v>3.5198012986292575E-4</v>
      </c>
    </row>
    <row r="6209" spans="1:15" x14ac:dyDescent="0.2">
      <c r="A6209">
        <v>5.2043154523502251E-4</v>
      </c>
      <c r="B6209">
        <v>3.8251198974085572E-4</v>
      </c>
      <c r="C6209">
        <v>1.4390266959408799E-3</v>
      </c>
      <c r="D6209">
        <v>-1.1298766381660525E-3</v>
      </c>
      <c r="E6209">
        <v>1.3773805435676255E-3</v>
      </c>
      <c r="F6209">
        <v>-5.3043403504342615E-4</v>
      </c>
      <c r="G6209">
        <v>-2.154059690534828E-4</v>
      </c>
      <c r="H6209">
        <v>-5.0330578272274622E-4</v>
      </c>
      <c r="I6209">
        <v>-1.1792915442588165E-3</v>
      </c>
      <c r="J6209">
        <v>1.8049525402838538E-3</v>
      </c>
      <c r="K6209">
        <v>9.7831926700058967E-4</v>
      </c>
      <c r="L6209">
        <v>1.9409294659670809E-4</v>
      </c>
      <c r="M6209">
        <v>2.0887261339742826E-3</v>
      </c>
      <c r="N6209">
        <v>-2.9840751089673783E-4</v>
      </c>
      <c r="O6209">
        <v>3.8867856366954501E-4</v>
      </c>
    </row>
    <row r="6210" spans="1:15" x14ac:dyDescent="0.2">
      <c r="A6210">
        <v>5.3163916336653046E-4</v>
      </c>
      <c r="B6210">
        <v>3.7627625242853173E-4</v>
      </c>
      <c r="C6210">
        <v>1.4128228211451653E-3</v>
      </c>
      <c r="D6210">
        <v>-1.141715237332608E-3</v>
      </c>
      <c r="E6210">
        <v>1.3799705308029098E-3</v>
      </c>
      <c r="F6210">
        <v>-5.3680339375348314E-4</v>
      </c>
      <c r="G6210">
        <v>-2.5004264111807461E-4</v>
      </c>
      <c r="H6210">
        <v>-5.0426499121860745E-4</v>
      </c>
      <c r="I6210">
        <v>-1.2380100232240827E-3</v>
      </c>
      <c r="J6210">
        <v>1.8634676965696339E-3</v>
      </c>
      <c r="K6210">
        <v>1.0062170760256229E-3</v>
      </c>
      <c r="L6210">
        <v>2.8359437356039922E-4</v>
      </c>
      <c r="M6210">
        <v>2.0266398630014253E-3</v>
      </c>
      <c r="N6210">
        <v>-3.2025595244211381E-4</v>
      </c>
      <c r="O6210">
        <v>3.552454382537605E-4</v>
      </c>
    </row>
    <row r="6211" spans="1:15" x14ac:dyDescent="0.2">
      <c r="A6211">
        <v>5.4762162909434853E-4</v>
      </c>
      <c r="B6211">
        <v>3.7770729218718457E-4</v>
      </c>
      <c r="C6211">
        <v>1.4310245590707278E-3</v>
      </c>
      <c r="D6211">
        <v>-1.2251301641493517E-3</v>
      </c>
      <c r="E6211">
        <v>1.3948972481963545E-3</v>
      </c>
      <c r="F6211">
        <v>-5.470624798013502E-4</v>
      </c>
      <c r="G6211">
        <v>-2.506410208138319E-4</v>
      </c>
      <c r="H6211">
        <v>-4.7998399043351912E-4</v>
      </c>
      <c r="I6211">
        <v>-1.2613660033225574E-3</v>
      </c>
      <c r="J6211">
        <v>1.7759982284781162E-3</v>
      </c>
      <c r="K6211">
        <v>9.9487201605695389E-4</v>
      </c>
      <c r="L6211">
        <v>3.0143384607786162E-4</v>
      </c>
      <c r="M6211">
        <v>2.1274806174034814E-3</v>
      </c>
      <c r="N6211">
        <v>-5.4585357933245571E-4</v>
      </c>
      <c r="O6211">
        <v>3.4871137652401176E-4</v>
      </c>
    </row>
    <row r="6212" spans="1:15" x14ac:dyDescent="0.2">
      <c r="A6212">
        <v>5.2802366998768065E-4</v>
      </c>
      <c r="B6212">
        <v>3.7283620114738752E-4</v>
      </c>
      <c r="C6212">
        <v>1.3872190685238089E-3</v>
      </c>
      <c r="D6212">
        <v>-1.2215768441897422E-3</v>
      </c>
      <c r="E6212">
        <v>1.3796665282849597E-3</v>
      </c>
      <c r="F6212">
        <v>-5.2406063555350785E-4</v>
      </c>
      <c r="G6212">
        <v>-2.9614145097944512E-4</v>
      </c>
      <c r="H6212">
        <v>-5.0062256868871867E-4</v>
      </c>
      <c r="I6212">
        <v>-1.3054892000447778E-3</v>
      </c>
      <c r="J6212">
        <v>1.817681602245136E-3</v>
      </c>
      <c r="K6212">
        <v>9.5740317116072026E-4</v>
      </c>
      <c r="L6212">
        <v>3.3469906119346272E-4</v>
      </c>
      <c r="M6212">
        <v>2.3774381337698411E-3</v>
      </c>
      <c r="N6212">
        <v>-2.0832349983229584E-4</v>
      </c>
      <c r="O6212">
        <v>3.9045838174072138E-4</v>
      </c>
    </row>
    <row r="6213" spans="1:15" x14ac:dyDescent="0.2">
      <c r="A6213">
        <v>5.1630461548422368E-4</v>
      </c>
      <c r="B6213">
        <v>3.88576970261939E-4</v>
      </c>
      <c r="C6213">
        <v>1.3997159319299377E-3</v>
      </c>
      <c r="D6213">
        <v>-1.2995571433250452E-3</v>
      </c>
      <c r="E6213">
        <v>1.3938876457382171E-3</v>
      </c>
      <c r="F6213">
        <v>-4.9181562087778174E-4</v>
      </c>
      <c r="G6213">
        <v>-3.0636711171451637E-4</v>
      </c>
      <c r="H6213">
        <v>-5.5460134916814443E-4</v>
      </c>
      <c r="I6213">
        <v>-1.3408705652201308E-3</v>
      </c>
      <c r="J6213">
        <v>1.7955203451012162E-3</v>
      </c>
      <c r="K6213">
        <v>1.0175887279676873E-3</v>
      </c>
      <c r="L6213">
        <v>3.6686367417223251E-4</v>
      </c>
      <c r="M6213">
        <v>2.3002329433033969E-3</v>
      </c>
      <c r="N6213">
        <v>-6.2105072946108339E-4</v>
      </c>
      <c r="O6213">
        <v>3.6449029134984304E-4</v>
      </c>
    </row>
    <row r="6214" spans="1:15" x14ac:dyDescent="0.2">
      <c r="A6214">
        <v>5.3128087313029395E-4</v>
      </c>
      <c r="B6214">
        <v>3.8798109946337913E-4</v>
      </c>
      <c r="C6214">
        <v>1.4216152490221406E-3</v>
      </c>
      <c r="D6214">
        <v>-1.2691195597589191E-3</v>
      </c>
      <c r="E6214">
        <v>1.3544888786198479E-3</v>
      </c>
      <c r="F6214">
        <v>-5.1961091968973788E-4</v>
      </c>
      <c r="G6214">
        <v>-3.0486987590482424E-4</v>
      </c>
      <c r="H6214">
        <v>-5.2612129707675539E-4</v>
      </c>
      <c r="I6214">
        <v>-1.3814441424716052E-3</v>
      </c>
      <c r="J6214">
        <v>1.739866910134166E-3</v>
      </c>
      <c r="K6214">
        <v>9.5516548488883731E-4</v>
      </c>
      <c r="L6214">
        <v>4.6005007829509528E-4</v>
      </c>
      <c r="M6214">
        <v>2.3824743574305395E-3</v>
      </c>
      <c r="N6214">
        <v>-4.5993099993438117E-4</v>
      </c>
      <c r="O6214">
        <v>3.922252094868491E-4</v>
      </c>
    </row>
    <row r="6215" spans="1:15" x14ac:dyDescent="0.2">
      <c r="A6215">
        <v>5.2053353718628558E-4</v>
      </c>
      <c r="B6215">
        <v>4.0897442384570684E-4</v>
      </c>
      <c r="C6215">
        <v>1.3842771176424008E-3</v>
      </c>
      <c r="D6215">
        <v>-1.2987225011542548E-3</v>
      </c>
      <c r="E6215">
        <v>1.3795315067036897E-3</v>
      </c>
      <c r="F6215">
        <v>-4.7182161511350579E-4</v>
      </c>
      <c r="G6215">
        <v>-3.1623549326101254E-4</v>
      </c>
      <c r="H6215">
        <v>-5.3200912195299291E-4</v>
      </c>
      <c r="I6215">
        <v>-1.4088014116657845E-3</v>
      </c>
      <c r="J6215">
        <v>1.8021982142001152E-3</v>
      </c>
      <c r="K6215">
        <v>1.0042308819276594E-3</v>
      </c>
      <c r="L6215">
        <v>5.2741512706368752E-4</v>
      </c>
      <c r="M6215">
        <v>2.5611984121428396E-3</v>
      </c>
      <c r="N6215">
        <v>7.3287938379177056E-6</v>
      </c>
      <c r="O6215">
        <v>3.5153874589027623E-4</v>
      </c>
    </row>
    <row r="6216" spans="1:15" x14ac:dyDescent="0.2">
      <c r="A6216">
        <v>5.2333488798830005E-4</v>
      </c>
      <c r="B6216">
        <v>3.935548827409525E-4</v>
      </c>
      <c r="C6216">
        <v>1.4148269739984738E-3</v>
      </c>
      <c r="D6216">
        <v>-1.3533102438147598E-3</v>
      </c>
      <c r="E6216">
        <v>1.3496670580718025E-3</v>
      </c>
      <c r="F6216">
        <v>-5.3015717351988939E-4</v>
      </c>
      <c r="G6216">
        <v>-3.2830756221805956E-4</v>
      </c>
      <c r="H6216">
        <v>-5.2038974595650577E-4</v>
      </c>
      <c r="I6216">
        <v>-1.4187143820640913E-3</v>
      </c>
      <c r="J6216">
        <v>1.7152462464637382E-3</v>
      </c>
      <c r="K6216">
        <v>9.5809427957566475E-4</v>
      </c>
      <c r="L6216">
        <v>5.1147259258095556E-4</v>
      </c>
      <c r="M6216">
        <v>2.4493684942054382E-3</v>
      </c>
      <c r="N6216">
        <v>-6.7407045667134595E-4</v>
      </c>
      <c r="O6216">
        <v>3.4519240990759422E-4</v>
      </c>
    </row>
    <row r="6217" spans="1:15" x14ac:dyDescent="0.2">
      <c r="A6217">
        <v>5.4819260471809491E-4</v>
      </c>
      <c r="B6217">
        <v>3.9421750500633263E-4</v>
      </c>
      <c r="C6217">
        <v>1.3693252003205093E-3</v>
      </c>
      <c r="D6217">
        <v>-1.2881968666467656E-3</v>
      </c>
      <c r="E6217">
        <v>1.3624416905486741E-3</v>
      </c>
      <c r="F6217">
        <v>-4.5256398472644243E-4</v>
      </c>
      <c r="G6217">
        <v>-3.1241432413714156E-4</v>
      </c>
      <c r="H6217">
        <v>-4.9475317703297249E-4</v>
      </c>
      <c r="I6217">
        <v>-1.439726044858762E-3</v>
      </c>
      <c r="J6217">
        <v>1.7552810755510368E-3</v>
      </c>
      <c r="K6217">
        <v>9.8780948967604567E-4</v>
      </c>
      <c r="L6217">
        <v>5.4825166478199836E-4</v>
      </c>
      <c r="M6217">
        <v>2.6021004842945558E-3</v>
      </c>
      <c r="N6217">
        <v>-2.2013608818427697E-4</v>
      </c>
      <c r="O6217">
        <v>3.4831480079964259E-4</v>
      </c>
    </row>
    <row r="6218" spans="1:15" x14ac:dyDescent="0.2">
      <c r="A6218">
        <v>5.2520001174234448E-4</v>
      </c>
      <c r="B6218">
        <v>4.1612998061966533E-4</v>
      </c>
      <c r="C6218">
        <v>1.3624089398632754E-3</v>
      </c>
      <c r="D6218">
        <v>-1.2891253860728754E-3</v>
      </c>
      <c r="E6218">
        <v>1.3684477033940822E-3</v>
      </c>
      <c r="F6218">
        <v>-4.7294190997957167E-4</v>
      </c>
      <c r="G6218">
        <v>-3.4647340914209572E-4</v>
      </c>
      <c r="H6218">
        <v>-5.4987163904139462E-4</v>
      </c>
      <c r="I6218">
        <v>-1.4598273317803221E-3</v>
      </c>
      <c r="J6218">
        <v>1.6996168454152883E-3</v>
      </c>
      <c r="K6218">
        <v>1.0060358356963116E-3</v>
      </c>
      <c r="L6218">
        <v>6.182837690998466E-4</v>
      </c>
      <c r="M6218">
        <v>2.8514488711829352E-3</v>
      </c>
      <c r="N6218">
        <v>-3.3643985573984065E-4</v>
      </c>
      <c r="O6218">
        <v>2.8902183770171901E-4</v>
      </c>
    </row>
    <row r="6219" spans="1:15" x14ac:dyDescent="0.2">
      <c r="A6219">
        <v>5.4623814571821809E-4</v>
      </c>
      <c r="B6219">
        <v>4.3296490579403639E-4</v>
      </c>
      <c r="C6219">
        <v>1.3882208592686919E-3</v>
      </c>
      <c r="D6219">
        <v>-1.2654909874904364E-3</v>
      </c>
      <c r="E6219">
        <v>1.3455036207025183E-3</v>
      </c>
      <c r="F6219">
        <v>-5.364006324259504E-4</v>
      </c>
      <c r="G6219">
        <v>-3.0387443017985282E-4</v>
      </c>
      <c r="H6219">
        <v>-5.3329209225999553E-4</v>
      </c>
      <c r="I6219">
        <v>-1.5020595125044376E-3</v>
      </c>
      <c r="J6219">
        <v>1.680214699842262E-3</v>
      </c>
      <c r="K6219">
        <v>9.4273194566874192E-4</v>
      </c>
      <c r="L6219">
        <v>6.4774672491289744E-4</v>
      </c>
      <c r="M6219">
        <v>2.5913442773089213E-3</v>
      </c>
      <c r="N6219">
        <v>-7.4860587214287545E-4</v>
      </c>
      <c r="O6219">
        <v>3.4405883060352786E-4</v>
      </c>
    </row>
    <row r="6220" spans="1:15" x14ac:dyDescent="0.2">
      <c r="A6220">
        <v>5.5492296603973433E-4</v>
      </c>
      <c r="B6220">
        <v>4.4153262481136173E-4</v>
      </c>
      <c r="C6220">
        <v>1.3872656346525397E-3</v>
      </c>
      <c r="D6220">
        <v>-1.2508387044951098E-3</v>
      </c>
      <c r="E6220">
        <v>1.336670007114002E-3</v>
      </c>
      <c r="F6220">
        <v>-5.0540753307492148E-4</v>
      </c>
      <c r="G6220">
        <v>-3.1313510785444746E-4</v>
      </c>
      <c r="H6220">
        <v>-5.4013930724017788E-4</v>
      </c>
      <c r="I6220">
        <v>-1.5156118448142139E-3</v>
      </c>
      <c r="J6220">
        <v>1.6995100066322915E-3</v>
      </c>
      <c r="K6220">
        <v>1.0013556483787346E-3</v>
      </c>
      <c r="L6220">
        <v>7.1804942004610587E-4</v>
      </c>
      <c r="M6220">
        <v>2.7877238895005494E-3</v>
      </c>
      <c r="N6220">
        <v>-4.6162410475110583E-5</v>
      </c>
      <c r="O6220">
        <v>3.4140880429359133E-4</v>
      </c>
    </row>
    <row r="6221" spans="1:15" x14ac:dyDescent="0.2">
      <c r="A6221">
        <v>5.3705444025763831E-4</v>
      </c>
      <c r="B6221">
        <v>4.3363208634692563E-4</v>
      </c>
      <c r="C6221">
        <v>1.3614363838863276E-3</v>
      </c>
      <c r="D6221">
        <v>-1.2672041063019363E-3</v>
      </c>
      <c r="E6221">
        <v>1.2997761758723222E-3</v>
      </c>
      <c r="F6221">
        <v>-4.970087040299852E-4</v>
      </c>
      <c r="G6221">
        <v>-3.1175714956213678E-4</v>
      </c>
      <c r="H6221">
        <v>-5.2967218913248042E-4</v>
      </c>
      <c r="I6221">
        <v>-1.5329521239628842E-3</v>
      </c>
      <c r="J6221">
        <v>1.6327281995121299E-3</v>
      </c>
      <c r="K6221">
        <v>9.3039459018220418E-4</v>
      </c>
      <c r="L6221">
        <v>7.4445090462958653E-4</v>
      </c>
      <c r="M6221">
        <v>2.9752553573207004E-3</v>
      </c>
      <c r="N6221">
        <v>-6.5653602059713759E-4</v>
      </c>
      <c r="O6221">
        <v>3.3558272724062245E-4</v>
      </c>
    </row>
    <row r="6222" spans="1:15" x14ac:dyDescent="0.2">
      <c r="A6222">
        <v>5.4711462256930017E-4</v>
      </c>
      <c r="B6222">
        <v>4.571195338234495E-4</v>
      </c>
      <c r="C6222">
        <v>1.3619347081228271E-3</v>
      </c>
      <c r="D6222">
        <v>-1.2153214019492663E-3</v>
      </c>
      <c r="E6222">
        <v>1.2772167619153132E-3</v>
      </c>
      <c r="F6222">
        <v>-4.7911876412095103E-4</v>
      </c>
      <c r="G6222">
        <v>-2.5025410900611608E-4</v>
      </c>
      <c r="H6222">
        <v>-5.0171217178864632E-4</v>
      </c>
      <c r="I6222">
        <v>-1.5463395545378313E-3</v>
      </c>
      <c r="J6222">
        <v>1.7032558188803206E-3</v>
      </c>
      <c r="K6222">
        <v>1.0048684292047012E-3</v>
      </c>
      <c r="L6222">
        <v>7.0672037109568465E-4</v>
      </c>
      <c r="M6222">
        <v>2.7779941103583108E-3</v>
      </c>
      <c r="N6222">
        <v>-4.4932768628744133E-4</v>
      </c>
      <c r="O6222">
        <v>3.225304409729891E-4</v>
      </c>
    </row>
    <row r="6223" spans="1:15" x14ac:dyDescent="0.2">
      <c r="A6223">
        <v>5.4649143803565177E-4</v>
      </c>
      <c r="B6223">
        <v>4.6306086781267854E-4</v>
      </c>
      <c r="C6223">
        <v>1.3600989170601033E-3</v>
      </c>
      <c r="D6223">
        <v>-1.1863608330755502E-3</v>
      </c>
      <c r="E6223">
        <v>1.2738687569960559E-3</v>
      </c>
      <c r="F6223">
        <v>-4.8067836894138591E-4</v>
      </c>
      <c r="G6223">
        <v>-2.829022552500241E-4</v>
      </c>
      <c r="H6223">
        <v>-5.1313858919624681E-4</v>
      </c>
      <c r="I6223">
        <v>-1.5549978644267982E-3</v>
      </c>
      <c r="J6223">
        <v>1.6088252476245631E-3</v>
      </c>
      <c r="K6223">
        <v>9.5499291995510157E-4</v>
      </c>
      <c r="L6223">
        <v>7.7493879974484183E-4</v>
      </c>
      <c r="M6223">
        <v>3.0308698246767733E-3</v>
      </c>
      <c r="N6223">
        <v>-2.5065650701097962E-4</v>
      </c>
      <c r="O6223">
        <v>2.7947820712951617E-4</v>
      </c>
    </row>
    <row r="6224" spans="1:15" x14ac:dyDescent="0.2">
      <c r="A6224">
        <v>5.3852040316415941E-4</v>
      </c>
      <c r="B6224">
        <v>4.7387808978300992E-4</v>
      </c>
      <c r="C6224">
        <v>1.3573809406874373E-3</v>
      </c>
      <c r="D6224">
        <v>-1.1186450429359462E-3</v>
      </c>
      <c r="E6224">
        <v>1.2526285569176799E-3</v>
      </c>
      <c r="F6224">
        <v>-5.0215983571486359E-4</v>
      </c>
      <c r="G6224">
        <v>-2.6325375364634918E-4</v>
      </c>
      <c r="H6224">
        <v>-4.7470400781328528E-4</v>
      </c>
      <c r="I6224">
        <v>-1.5455340141522934E-3</v>
      </c>
      <c r="J6224">
        <v>1.6585865237093366E-3</v>
      </c>
      <c r="K6224">
        <v>9.3685813707727146E-4</v>
      </c>
      <c r="L6224">
        <v>8.0144249802582216E-4</v>
      </c>
      <c r="M6224">
        <v>2.941019284939447E-3</v>
      </c>
      <c r="N6224">
        <v>-4.0402128157293729E-4</v>
      </c>
      <c r="O6224">
        <v>3.2855022458566223E-4</v>
      </c>
    </row>
    <row r="6225" spans="1:15" x14ac:dyDescent="0.2">
      <c r="A6225">
        <v>5.3901090323587501E-4</v>
      </c>
      <c r="B6225">
        <v>4.9087095603976105E-4</v>
      </c>
      <c r="C6225">
        <v>1.3470715426045694E-3</v>
      </c>
      <c r="D6225">
        <v>-1.1181539275551622E-3</v>
      </c>
      <c r="E6225">
        <v>1.2553644775991856E-3</v>
      </c>
      <c r="F6225">
        <v>-5.2024350604714005E-4</v>
      </c>
      <c r="G6225">
        <v>-2.8471681739858162E-4</v>
      </c>
      <c r="H6225">
        <v>-5.0011406605447598E-4</v>
      </c>
      <c r="I6225">
        <v>-1.5394950617519381E-3</v>
      </c>
      <c r="J6225">
        <v>1.6703157527264067E-3</v>
      </c>
      <c r="K6225">
        <v>1.0295293727021892E-3</v>
      </c>
      <c r="L6225">
        <v>8.1724173384435498E-4</v>
      </c>
      <c r="M6225">
        <v>2.8310275295121727E-3</v>
      </c>
      <c r="N6225">
        <v>-4.9806487990994297E-4</v>
      </c>
      <c r="O6225">
        <v>3.1574738605151488E-4</v>
      </c>
    </row>
    <row r="6226" spans="1:15" x14ac:dyDescent="0.2">
      <c r="A6226">
        <v>5.4712828126391084E-4</v>
      </c>
      <c r="B6226">
        <v>4.9833074867322146E-4</v>
      </c>
      <c r="C6226">
        <v>1.3461615509355483E-3</v>
      </c>
      <c r="D6226">
        <v>-9.9888042897183478E-4</v>
      </c>
      <c r="E6226">
        <v>1.2345413759100804E-3</v>
      </c>
      <c r="F6226">
        <v>-4.7916130581454798E-4</v>
      </c>
      <c r="G6226">
        <v>-2.6754918301736386E-4</v>
      </c>
      <c r="H6226">
        <v>-4.6442471786611129E-4</v>
      </c>
      <c r="I6226">
        <v>-1.5375741656002738E-3</v>
      </c>
      <c r="J6226">
        <v>1.609345418949279E-3</v>
      </c>
      <c r="K6226">
        <v>9.1850326318559516E-4</v>
      </c>
      <c r="L6226">
        <v>8.4418587246776731E-4</v>
      </c>
      <c r="M6226">
        <v>3.1896605245347954E-3</v>
      </c>
      <c r="N6226">
        <v>-4.199440743233887E-4</v>
      </c>
      <c r="O6226">
        <v>3.1185765689807171E-4</v>
      </c>
    </row>
    <row r="6227" spans="1:15" x14ac:dyDescent="0.2">
      <c r="A6227">
        <v>5.6622303085715963E-4</v>
      </c>
      <c r="B6227">
        <v>4.9375804647491719E-4</v>
      </c>
      <c r="C6227">
        <v>1.3475631057058134E-3</v>
      </c>
      <c r="D6227">
        <v>-1.00251784338661E-3</v>
      </c>
      <c r="E6227">
        <v>1.224756594429943E-3</v>
      </c>
      <c r="F6227">
        <v>-5.4276640437635507E-4</v>
      </c>
      <c r="G6227">
        <v>-1.8538876223204989E-4</v>
      </c>
      <c r="H6227">
        <v>-4.1836000905431735E-4</v>
      </c>
      <c r="I6227">
        <v>-1.5477908325763922E-3</v>
      </c>
      <c r="J6227">
        <v>1.7418666873129894E-3</v>
      </c>
      <c r="K6227">
        <v>9.9927572228944179E-4</v>
      </c>
      <c r="L6227">
        <v>8.6473424545432628E-4</v>
      </c>
      <c r="M6227">
        <v>3.0601253832546762E-3</v>
      </c>
      <c r="N6227">
        <v>-3.3264925008544868E-4</v>
      </c>
      <c r="O6227">
        <v>3.0784190006073064E-4</v>
      </c>
    </row>
    <row r="6228" spans="1:15" x14ac:dyDescent="0.2">
      <c r="A6228">
        <v>5.5749818370471856E-4</v>
      </c>
      <c r="B6228">
        <v>5.1416752821001766E-4</v>
      </c>
      <c r="C6228">
        <v>1.3354623876892962E-3</v>
      </c>
      <c r="D6228">
        <v>-9.3524020981542051E-4</v>
      </c>
      <c r="E6228">
        <v>1.2134312003907067E-3</v>
      </c>
      <c r="F6228">
        <v>-5.2258656814047598E-4</v>
      </c>
      <c r="G6228">
        <v>-1.8364417290684144E-4</v>
      </c>
      <c r="H6228">
        <v>-4.4174268545359082E-4</v>
      </c>
      <c r="I6228">
        <v>-1.5225194632487522E-3</v>
      </c>
      <c r="J6228">
        <v>1.6962000075865702E-3</v>
      </c>
      <c r="K6228">
        <v>9.5944245490769639E-4</v>
      </c>
      <c r="L6228">
        <v>8.5037588079162432E-4</v>
      </c>
      <c r="M6228">
        <v>3.0879514058704503E-3</v>
      </c>
      <c r="N6228">
        <v>-8.274781838711815E-4</v>
      </c>
      <c r="O6228">
        <v>2.537836791086783E-4</v>
      </c>
    </row>
    <row r="6229" spans="1:15" x14ac:dyDescent="0.2">
      <c r="A6229">
        <v>5.5297225131521407E-4</v>
      </c>
      <c r="B6229">
        <v>5.2051748522924271E-4</v>
      </c>
      <c r="C6229">
        <v>1.2949454752396953E-3</v>
      </c>
      <c r="D6229">
        <v>-9.3730343999395317E-4</v>
      </c>
      <c r="E6229">
        <v>1.2471604888163804E-3</v>
      </c>
      <c r="F6229">
        <v>-4.8393087891566067E-4</v>
      </c>
      <c r="G6229">
        <v>-1.6988434506316207E-4</v>
      </c>
      <c r="H6229">
        <v>-4.0590396461641733E-4</v>
      </c>
      <c r="I6229">
        <v>-1.5206882075577651E-3</v>
      </c>
      <c r="J6229">
        <v>1.7343630434538439E-3</v>
      </c>
      <c r="K6229">
        <v>9.8276663310429028E-4</v>
      </c>
      <c r="L6229">
        <v>9.157580693234526E-4</v>
      </c>
      <c r="M6229">
        <v>3.0893917159087645E-3</v>
      </c>
      <c r="N6229">
        <v>-2.0419714693934346E-4</v>
      </c>
      <c r="O6229">
        <v>3.149811243363949E-4</v>
      </c>
    </row>
    <row r="6230" spans="1:15" x14ac:dyDescent="0.2">
      <c r="A6230">
        <v>5.4399078946016385E-4</v>
      </c>
      <c r="B6230">
        <v>4.9726153193511361E-4</v>
      </c>
      <c r="C6230">
        <v>1.3383728183485981E-3</v>
      </c>
      <c r="D6230">
        <v>-8.7173572701113641E-4</v>
      </c>
      <c r="E6230">
        <v>1.2263281069430638E-3</v>
      </c>
      <c r="F6230">
        <v>-5.5863059691622495E-4</v>
      </c>
      <c r="G6230">
        <v>-2.0349277077720698E-4</v>
      </c>
      <c r="H6230">
        <v>-4.1418152486349084E-4</v>
      </c>
      <c r="I6230">
        <v>-1.4821386282847405E-3</v>
      </c>
      <c r="J6230">
        <v>1.7600812530387663E-3</v>
      </c>
      <c r="K6230">
        <v>9.97502735467531E-4</v>
      </c>
      <c r="L6230">
        <v>9.1812532335848083E-4</v>
      </c>
      <c r="M6230">
        <v>3.233552797001413E-3</v>
      </c>
      <c r="N6230">
        <v>-1.6068625442846945E-4</v>
      </c>
      <c r="O6230">
        <v>2.8939224138998631E-4</v>
      </c>
    </row>
    <row r="6231" spans="1:15" x14ac:dyDescent="0.2">
      <c r="A6231">
        <v>5.3542504764224233E-4</v>
      </c>
      <c r="B6231">
        <v>5.0609773647325754E-4</v>
      </c>
      <c r="C6231">
        <v>1.3419119393593942E-3</v>
      </c>
      <c r="D6231">
        <v>-8.2605691706736446E-4</v>
      </c>
      <c r="E6231">
        <v>1.2447528419038385E-3</v>
      </c>
      <c r="F6231">
        <v>-5.2334591694027136E-4</v>
      </c>
      <c r="G6231">
        <v>-1.7289530691691414E-4</v>
      </c>
      <c r="H6231">
        <v>-4.027523379326146E-4</v>
      </c>
      <c r="I6231">
        <v>-1.4547608611012596E-3</v>
      </c>
      <c r="J6231">
        <v>1.8054610261166793E-3</v>
      </c>
      <c r="K6231">
        <v>9.7346425160260523E-4</v>
      </c>
      <c r="L6231">
        <v>8.6779961144374551E-4</v>
      </c>
      <c r="M6231">
        <v>2.9842225420949062E-3</v>
      </c>
      <c r="N6231">
        <v>-7.3043572759829626E-4</v>
      </c>
      <c r="O6231">
        <v>2.7882450430823444E-4</v>
      </c>
    </row>
    <row r="6232" spans="1:15" x14ac:dyDescent="0.2">
      <c r="A6232">
        <v>5.5277285546840649E-4</v>
      </c>
      <c r="B6232">
        <v>5.074782532232372E-4</v>
      </c>
      <c r="C6232">
        <v>1.3277345053196443E-3</v>
      </c>
      <c r="D6232">
        <v>-8.3035043755012828E-4</v>
      </c>
      <c r="E6232">
        <v>1.2601470358294146E-3</v>
      </c>
      <c r="F6232">
        <v>-5.2863339089395613E-4</v>
      </c>
      <c r="G6232">
        <v>-1.096686771831433E-4</v>
      </c>
      <c r="H6232">
        <v>-3.3983875755135663E-4</v>
      </c>
      <c r="I6232">
        <v>-1.4411599862894557E-3</v>
      </c>
      <c r="J6232">
        <v>1.7763617029211034E-3</v>
      </c>
      <c r="K6232">
        <v>9.636974535442819E-4</v>
      </c>
      <c r="L6232">
        <v>8.6754806695398814E-4</v>
      </c>
      <c r="M6232">
        <v>3.1719563523214616E-3</v>
      </c>
      <c r="N6232">
        <v>2.6981437952480574E-5</v>
      </c>
      <c r="O6232">
        <v>3.1383658818357661E-4</v>
      </c>
    </row>
    <row r="6233" spans="1:15" x14ac:dyDescent="0.2">
      <c r="A6233">
        <v>5.3903938082309436E-4</v>
      </c>
      <c r="B6233">
        <v>4.9172538436121412E-4</v>
      </c>
      <c r="C6233">
        <v>1.3408580593048673E-3</v>
      </c>
      <c r="D6233">
        <v>-8.3033698619991718E-4</v>
      </c>
      <c r="E6233">
        <v>1.2942255039335388E-3</v>
      </c>
      <c r="F6233">
        <v>-5.2444341999183816E-4</v>
      </c>
      <c r="G6233">
        <v>-1.0168958261820584E-4</v>
      </c>
      <c r="H6233">
        <v>-3.5318372815674223E-4</v>
      </c>
      <c r="I6233">
        <v>-1.411211914019622E-3</v>
      </c>
      <c r="J6233">
        <v>1.853100216874178E-3</v>
      </c>
      <c r="K6233">
        <v>9.4246706321034668E-4</v>
      </c>
      <c r="L6233">
        <v>7.9354321259605498E-4</v>
      </c>
      <c r="M6233">
        <v>3.3636108751500314E-3</v>
      </c>
      <c r="N6233">
        <v>-7.8293139490733725E-4</v>
      </c>
      <c r="O6233">
        <v>2.4369904814853529E-4</v>
      </c>
    </row>
    <row r="6234" spans="1:15" x14ac:dyDescent="0.2">
      <c r="A6234">
        <v>5.3807936971616904E-4</v>
      </c>
      <c r="B6234">
        <v>4.8326701651334566E-4</v>
      </c>
      <c r="C6234">
        <v>1.3426942312766196E-3</v>
      </c>
      <c r="D6234">
        <v>-7.9462760213567466E-4</v>
      </c>
      <c r="E6234">
        <v>1.2900389170937498E-3</v>
      </c>
      <c r="F6234">
        <v>-5.3481251513638121E-4</v>
      </c>
      <c r="G6234">
        <v>-6.939800310727735E-5</v>
      </c>
      <c r="H6234">
        <v>-3.3045173082020529E-4</v>
      </c>
      <c r="I6234">
        <v>-1.394412842976541E-3</v>
      </c>
      <c r="J6234">
        <v>1.8923298599250367E-3</v>
      </c>
      <c r="K6234">
        <v>1.02439014380132E-3</v>
      </c>
      <c r="L6234">
        <v>8.1304546258659661E-4</v>
      </c>
      <c r="M6234">
        <v>3.0265770122728515E-3</v>
      </c>
      <c r="N6234">
        <v>-4.4802137916884058E-4</v>
      </c>
      <c r="O6234">
        <v>3.0228969638005938E-4</v>
      </c>
    </row>
    <row r="6235" spans="1:15" x14ac:dyDescent="0.2">
      <c r="A6235">
        <v>5.6277576618799397E-4</v>
      </c>
      <c r="B6235">
        <v>5.0213651303179004E-4</v>
      </c>
      <c r="C6235">
        <v>1.3265375939249264E-3</v>
      </c>
      <c r="D6235">
        <v>-8.3298107013756535E-4</v>
      </c>
      <c r="E6235">
        <v>1.3158139658699492E-3</v>
      </c>
      <c r="F6235">
        <v>-5.3241596946240798E-4</v>
      </c>
      <c r="G6235">
        <v>-9.1753310278790454E-5</v>
      </c>
      <c r="H6235">
        <v>-3.6026251614459904E-4</v>
      </c>
      <c r="I6235">
        <v>-1.3589870145010116E-3</v>
      </c>
      <c r="J6235">
        <v>1.8253990349606742E-3</v>
      </c>
      <c r="K6235">
        <v>9.228473732223884E-4</v>
      </c>
      <c r="L6235">
        <v>7.9736202462796322E-4</v>
      </c>
      <c r="M6235">
        <v>3.3154888580425273E-3</v>
      </c>
      <c r="N6235">
        <v>-1.1520066036132551E-4</v>
      </c>
      <c r="O6235">
        <v>3.0207787991968875E-4</v>
      </c>
    </row>
    <row r="6236" spans="1:15" x14ac:dyDescent="0.2">
      <c r="A6236">
        <v>5.5733781269965603E-4</v>
      </c>
      <c r="B6236">
        <v>5.0350724497612211E-4</v>
      </c>
      <c r="C6236">
        <v>1.3665674189543677E-3</v>
      </c>
      <c r="D6236">
        <v>-8.2025703349173002E-4</v>
      </c>
      <c r="E6236">
        <v>1.3156697660845144E-3</v>
      </c>
      <c r="F6236">
        <v>-5.6707296649921818E-4</v>
      </c>
      <c r="G6236">
        <v>-7.9820004153811984E-5</v>
      </c>
      <c r="H6236">
        <v>-3.6448401875024212E-4</v>
      </c>
      <c r="I6236">
        <v>-1.3311007748067962E-3</v>
      </c>
      <c r="J6236">
        <v>1.8958283849065879E-3</v>
      </c>
      <c r="K6236">
        <v>1.0084406176308063E-3</v>
      </c>
      <c r="L6236">
        <v>7.0601389965673997E-4</v>
      </c>
      <c r="M6236">
        <v>3.1635554635028413E-3</v>
      </c>
      <c r="N6236">
        <v>-8.5148620955381401E-4</v>
      </c>
      <c r="O6236">
        <v>2.8826899693015767E-4</v>
      </c>
    </row>
    <row r="6237" spans="1:15" x14ac:dyDescent="0.2">
      <c r="A6237">
        <v>5.49678976562123E-4</v>
      </c>
      <c r="B6237">
        <v>4.9946363824417768E-4</v>
      </c>
      <c r="C6237">
        <v>1.3435253747767469E-3</v>
      </c>
      <c r="D6237">
        <v>-8.3704450668594917E-4</v>
      </c>
      <c r="E6237">
        <v>1.3622868848384264E-3</v>
      </c>
      <c r="F6237">
        <v>-5.4890453059389436E-4</v>
      </c>
      <c r="G6237">
        <v>-4.5980891543256318E-5</v>
      </c>
      <c r="H6237">
        <v>-3.1975755720591427E-4</v>
      </c>
      <c r="I6237">
        <v>-1.3197096036377115E-3</v>
      </c>
      <c r="J6237">
        <v>1.8287676840466447E-3</v>
      </c>
      <c r="K6237">
        <v>9.461183674721917E-4</v>
      </c>
      <c r="L6237">
        <v>7.5641954914252153E-4</v>
      </c>
      <c r="M6237">
        <v>2.9177827559962056E-3</v>
      </c>
      <c r="N6237">
        <v>-1.2048018962182722E-5</v>
      </c>
      <c r="O6237">
        <v>3.2544233118344715E-4</v>
      </c>
    </row>
    <row r="6238" spans="1:15" x14ac:dyDescent="0.2">
      <c r="A6238">
        <v>5.5048900570969339E-4</v>
      </c>
      <c r="B6238">
        <v>4.8507844655789424E-4</v>
      </c>
      <c r="C6238">
        <v>1.3350201523072394E-3</v>
      </c>
      <c r="D6238">
        <v>-8.526688613811461E-4</v>
      </c>
      <c r="E6238">
        <v>1.3504262995163311E-3</v>
      </c>
      <c r="F6238">
        <v>-5.4965080361166641E-4</v>
      </c>
      <c r="G6238">
        <v>-7.8533164090245625E-5</v>
      </c>
      <c r="H6238">
        <v>-3.5986356858682311E-4</v>
      </c>
      <c r="I6238">
        <v>-1.3248077901111661E-3</v>
      </c>
      <c r="J6238">
        <v>1.9418202551787537E-3</v>
      </c>
      <c r="K6238">
        <v>9.9320105943083632E-4</v>
      </c>
      <c r="L6238">
        <v>6.3115310057638996E-4</v>
      </c>
      <c r="M6238">
        <v>3.1945740288399208E-3</v>
      </c>
      <c r="N6238">
        <v>-3.680069327534276E-4</v>
      </c>
      <c r="O6238">
        <v>2.7436262669463493E-4</v>
      </c>
    </row>
    <row r="6239" spans="1:15" x14ac:dyDescent="0.2">
      <c r="A6239">
        <v>5.7088286064286729E-4</v>
      </c>
      <c r="B6239">
        <v>4.9234464323180964E-4</v>
      </c>
      <c r="C6239">
        <v>1.3215093090673169E-3</v>
      </c>
      <c r="D6239">
        <v>-8.8711814553330578E-4</v>
      </c>
      <c r="E6239">
        <v>1.4370573290277524E-3</v>
      </c>
      <c r="F6239">
        <v>-5.3650769039126681E-4</v>
      </c>
      <c r="G6239">
        <v>-5.0105632462771061E-5</v>
      </c>
      <c r="H6239">
        <v>-3.0946634922825021E-4</v>
      </c>
      <c r="I6239">
        <v>-1.2844423541341419E-3</v>
      </c>
      <c r="J6239">
        <v>1.814279677329878E-3</v>
      </c>
      <c r="K6239">
        <v>9.886625073758119E-4</v>
      </c>
      <c r="L6239">
        <v>5.4797831913650104E-4</v>
      </c>
      <c r="M6239">
        <v>2.8086066769708522E-3</v>
      </c>
      <c r="N6239">
        <v>-5.4976311805934712E-4</v>
      </c>
      <c r="O6239">
        <v>3.1262446884795428E-4</v>
      </c>
    </row>
    <row r="6240" spans="1:15" x14ac:dyDescent="0.2">
      <c r="A6240">
        <v>5.4172102028624252E-4</v>
      </c>
      <c r="B6240">
        <v>4.7651392550143913E-4</v>
      </c>
      <c r="C6240">
        <v>1.3425675790246525E-3</v>
      </c>
      <c r="D6240">
        <v>-8.7826762742133555E-4</v>
      </c>
      <c r="E6240">
        <v>1.4396610835692837E-3</v>
      </c>
      <c r="F6240">
        <v>-5.3764274091412992E-4</v>
      </c>
      <c r="G6240">
        <v>-6.728158804866351E-5</v>
      </c>
      <c r="H6240">
        <v>-3.654228644397231E-4</v>
      </c>
      <c r="I6240">
        <v>-1.2860897398016926E-3</v>
      </c>
      <c r="J6240">
        <v>1.7986947924410102E-3</v>
      </c>
      <c r="K6240">
        <v>8.8567358607350929E-4</v>
      </c>
      <c r="L6240">
        <v>5.548569874975546E-4</v>
      </c>
      <c r="M6240">
        <v>2.9025884179693226E-3</v>
      </c>
      <c r="N6240">
        <v>-4.8003439037457815E-4</v>
      </c>
      <c r="O6240">
        <v>2.9331649179397323E-4</v>
      </c>
    </row>
    <row r="6241" spans="1:15" x14ac:dyDescent="0.2">
      <c r="A6241">
        <v>5.464007843830037E-4</v>
      </c>
      <c r="B6241">
        <v>4.5928641483218222E-4</v>
      </c>
      <c r="C6241">
        <v>1.3421545784105312E-3</v>
      </c>
      <c r="D6241">
        <v>-9.2357506722081804E-4</v>
      </c>
      <c r="E6241">
        <v>1.4046577584254779E-3</v>
      </c>
      <c r="F6241">
        <v>-5.5176513032363498E-4</v>
      </c>
      <c r="G6241">
        <v>-8.414153153416791E-5</v>
      </c>
      <c r="H6241">
        <v>-3.8957471917631996E-4</v>
      </c>
      <c r="I6241">
        <v>-1.2671425610638434E-3</v>
      </c>
      <c r="J6241">
        <v>1.8633606352058394E-3</v>
      </c>
      <c r="K6241">
        <v>1.0462162131988661E-3</v>
      </c>
      <c r="L6241">
        <v>5.4455401777904987E-4</v>
      </c>
      <c r="M6241">
        <v>3.0139182611023251E-3</v>
      </c>
      <c r="N6241">
        <v>-4.1617810396349868E-4</v>
      </c>
      <c r="O6241">
        <v>2.7804412787528992E-4</v>
      </c>
    </row>
    <row r="6242" spans="1:15" x14ac:dyDescent="0.2">
      <c r="A6242">
        <v>5.601390580291251E-4</v>
      </c>
      <c r="B6242">
        <v>4.3651688570563743E-4</v>
      </c>
      <c r="C6242">
        <v>1.3325943331594116E-3</v>
      </c>
      <c r="D6242">
        <v>-8.984893337963722E-4</v>
      </c>
      <c r="E6242">
        <v>1.4301830580683462E-3</v>
      </c>
      <c r="F6242">
        <v>-5.124980120831638E-4</v>
      </c>
      <c r="G6242">
        <v>-6.3485866731939725E-5</v>
      </c>
      <c r="H6242">
        <v>-3.3520411925640187E-4</v>
      </c>
      <c r="I6242">
        <v>-1.2596375435182171E-3</v>
      </c>
      <c r="J6242">
        <v>1.7094900844489848E-3</v>
      </c>
      <c r="K6242">
        <v>8.839316232205596E-4</v>
      </c>
      <c r="L6242">
        <v>4.9407660021849034E-4</v>
      </c>
      <c r="M6242">
        <v>2.5524233212635447E-3</v>
      </c>
      <c r="N6242">
        <v>-5.2183423791646354E-4</v>
      </c>
      <c r="O6242">
        <v>3.1280705109615272E-4</v>
      </c>
    </row>
    <row r="6243" spans="1:15" x14ac:dyDescent="0.2">
      <c r="A6243">
        <v>5.594061293121372E-4</v>
      </c>
      <c r="B6243">
        <v>3.9959186917173174E-4</v>
      </c>
      <c r="C6243">
        <v>1.3363125766408471E-3</v>
      </c>
      <c r="D6243">
        <v>-9.242391688466246E-4</v>
      </c>
      <c r="E6243">
        <v>1.4565598910976231E-3</v>
      </c>
      <c r="F6243">
        <v>-5.3702954121965835E-4</v>
      </c>
      <c r="G6243">
        <v>-8.9759126315609725E-5</v>
      </c>
      <c r="H6243">
        <v>-4.0290066633494234E-4</v>
      </c>
      <c r="I6243">
        <v>-1.2659335876152355E-3</v>
      </c>
      <c r="J6243">
        <v>1.8236340805236461E-3</v>
      </c>
      <c r="K6243">
        <v>9.8084588166425716E-4</v>
      </c>
      <c r="L6243">
        <v>4.1762778405533276E-4</v>
      </c>
      <c r="M6243">
        <v>2.5354925174944283E-3</v>
      </c>
      <c r="N6243">
        <v>-3.9106863308496515E-4</v>
      </c>
      <c r="O6243">
        <v>2.331720523624702E-4</v>
      </c>
    </row>
    <row r="6244" spans="1:15" x14ac:dyDescent="0.2">
      <c r="A6244">
        <v>5.5811561998465051E-4</v>
      </c>
      <c r="B6244">
        <v>4.2285381267614762E-4</v>
      </c>
      <c r="C6244">
        <v>1.3348518857439118E-3</v>
      </c>
      <c r="D6244">
        <v>-9.2935783089618379E-4</v>
      </c>
      <c r="E6244">
        <v>1.4905439256788955E-3</v>
      </c>
      <c r="F6244">
        <v>-5.4704045982120666E-4</v>
      </c>
      <c r="G6244">
        <v>-3.1777082815245707E-5</v>
      </c>
      <c r="H6244">
        <v>-3.8627072331032811E-4</v>
      </c>
      <c r="I6244">
        <v>-1.2594551012154284E-3</v>
      </c>
      <c r="J6244">
        <v>1.6881318988239246E-3</v>
      </c>
      <c r="K6244">
        <v>9.298297464919985E-4</v>
      </c>
      <c r="L6244">
        <v>3.7701408329762905E-4</v>
      </c>
      <c r="M6244">
        <v>2.6034367325238621E-3</v>
      </c>
      <c r="N6244">
        <v>-8.775492077762369E-5</v>
      </c>
      <c r="O6244">
        <v>2.8114278690279261E-4</v>
      </c>
    </row>
    <row r="6245" spans="1:15" x14ac:dyDescent="0.2">
      <c r="A6245">
        <v>5.705213534940004E-4</v>
      </c>
      <c r="B6245">
        <v>4.2964165168079307E-4</v>
      </c>
      <c r="C6245">
        <v>1.343432052064771E-3</v>
      </c>
      <c r="D6245">
        <v>-9.6832093666533389E-4</v>
      </c>
      <c r="E6245">
        <v>1.4988389826430259E-3</v>
      </c>
      <c r="F6245">
        <v>-5.447982356163219E-4</v>
      </c>
      <c r="G6245">
        <v>-5.1518954145687892E-5</v>
      </c>
      <c r="H6245">
        <v>-4.6283537472197739E-4</v>
      </c>
      <c r="I6245">
        <v>-1.2762259237856909E-3</v>
      </c>
      <c r="J6245">
        <v>1.7018817163244227E-3</v>
      </c>
      <c r="K6245">
        <v>9.0205829648948191E-4</v>
      </c>
      <c r="L6245">
        <v>2.8824535803052414E-4</v>
      </c>
      <c r="M6245">
        <v>2.1761430464054925E-3</v>
      </c>
      <c r="N6245">
        <v>-7.2514684812374503E-4</v>
      </c>
      <c r="O6245">
        <v>3.1917281275828147E-4</v>
      </c>
    </row>
    <row r="6246" spans="1:15" x14ac:dyDescent="0.2">
      <c r="A6246">
        <v>5.6142592855380042E-4</v>
      </c>
      <c r="B6246">
        <v>4.2132122572717632E-4</v>
      </c>
      <c r="C6246">
        <v>1.3451831860959165E-3</v>
      </c>
      <c r="D6246">
        <v>-9.1737455916581965E-4</v>
      </c>
      <c r="E6246">
        <v>1.5008218826628261E-3</v>
      </c>
      <c r="F6246">
        <v>-5.5834842335624119E-4</v>
      </c>
      <c r="G6246">
        <v>-1.3326512350443596E-4</v>
      </c>
      <c r="H6246">
        <v>-4.9002986859117165E-4</v>
      </c>
      <c r="I6246">
        <v>-1.2667064943859651E-3</v>
      </c>
      <c r="J6246">
        <v>1.6767729329641779E-3</v>
      </c>
      <c r="K6246">
        <v>9.9516518784874839E-4</v>
      </c>
      <c r="L6246">
        <v>2.6413337477630667E-4</v>
      </c>
      <c r="M6246">
        <v>2.3979971733898969E-3</v>
      </c>
      <c r="N6246">
        <v>-3.6934103414209315E-4</v>
      </c>
      <c r="O6246">
        <v>2.5787084684891147E-4</v>
      </c>
    </row>
    <row r="6247" spans="1:15" x14ac:dyDescent="0.2">
      <c r="A6247">
        <v>5.6981637500150555E-4</v>
      </c>
      <c r="B6247">
        <v>3.8423373368876105E-4</v>
      </c>
      <c r="C6247">
        <v>1.3420386868386181E-3</v>
      </c>
      <c r="D6247">
        <v>-9.9176146648703809E-4</v>
      </c>
      <c r="E6247">
        <v>1.5220239422038949E-3</v>
      </c>
      <c r="F6247">
        <v>-5.629217689229613E-4</v>
      </c>
      <c r="G6247">
        <v>-1.0477910826472171E-4</v>
      </c>
      <c r="H6247">
        <v>-4.3886138240231318E-4</v>
      </c>
      <c r="I6247">
        <v>-1.2961326327789557E-3</v>
      </c>
      <c r="J6247">
        <v>1.6035829133817855E-3</v>
      </c>
      <c r="K6247">
        <v>8.9874269231730842E-4</v>
      </c>
      <c r="L6247">
        <v>2.7530727454323225E-4</v>
      </c>
      <c r="M6247">
        <v>1.9876250936585343E-3</v>
      </c>
      <c r="N6247">
        <v>-4.2873748356833175E-4</v>
      </c>
      <c r="O6247">
        <v>3.0345303620781005E-4</v>
      </c>
    </row>
    <row r="6248" spans="1:15" x14ac:dyDescent="0.2">
      <c r="A6248">
        <v>5.8166378959253985E-4</v>
      </c>
      <c r="B6248">
        <v>3.9792864313467499E-4</v>
      </c>
      <c r="C6248">
        <v>1.3025695598990884E-3</v>
      </c>
      <c r="D6248">
        <v>-9.8769200975394426E-4</v>
      </c>
      <c r="E6248">
        <v>1.5231536771565456E-3</v>
      </c>
      <c r="F6248">
        <v>-5.3275580358895318E-4</v>
      </c>
      <c r="G6248">
        <v>-1.0197675064253957E-4</v>
      </c>
      <c r="H6248">
        <v>-5.3801676276242385E-4</v>
      </c>
      <c r="I6248">
        <v>-1.2972562489288299E-3</v>
      </c>
      <c r="J6248">
        <v>1.6657360415190073E-3</v>
      </c>
      <c r="K6248">
        <v>9.8254691928155577E-4</v>
      </c>
      <c r="L6248">
        <v>2.1030786490924307E-4</v>
      </c>
      <c r="M6248">
        <v>1.9993061631108444E-3</v>
      </c>
      <c r="N6248">
        <v>-8.6355142165305075E-4</v>
      </c>
      <c r="O6248">
        <v>2.255475927958981E-4</v>
      </c>
    </row>
    <row r="6249" spans="1:15" x14ac:dyDescent="0.2">
      <c r="A6249">
        <v>5.7427733630313203E-4</v>
      </c>
      <c r="B6249">
        <v>3.9694274043684954E-4</v>
      </c>
      <c r="C6249">
        <v>1.3352780277195153E-3</v>
      </c>
      <c r="D6249">
        <v>-9.832604953497841E-4</v>
      </c>
      <c r="E6249">
        <v>1.5054699292120161E-3</v>
      </c>
      <c r="F6249">
        <v>-5.3488783708907845E-4</v>
      </c>
      <c r="G6249">
        <v>-8.0667314451258359E-5</v>
      </c>
      <c r="H6249">
        <v>-5.2608819900350863E-4</v>
      </c>
      <c r="I6249">
        <v>-1.3026450785341727E-3</v>
      </c>
      <c r="J6249">
        <v>1.5804475313758116E-3</v>
      </c>
      <c r="K6249">
        <v>8.8149638310377164E-4</v>
      </c>
      <c r="L6249">
        <v>2.0674978805039425E-4</v>
      </c>
      <c r="M6249">
        <v>1.8487429157230957E-3</v>
      </c>
      <c r="N6249">
        <v>-2.2697747743536404E-5</v>
      </c>
      <c r="O6249">
        <v>2.9163528536156445E-4</v>
      </c>
    </row>
    <row r="6250" spans="1:15" x14ac:dyDescent="0.2">
      <c r="A6250">
        <v>5.5205464017148197E-4</v>
      </c>
      <c r="B6250">
        <v>3.9852327293349424E-4</v>
      </c>
      <c r="C6250">
        <v>1.3387641071480967E-3</v>
      </c>
      <c r="D6250">
        <v>-9.4742186544505183E-4</v>
      </c>
      <c r="E6250">
        <v>1.5014532411293238E-3</v>
      </c>
      <c r="F6250">
        <v>-5.4179593617930712E-4</v>
      </c>
      <c r="G6250">
        <v>-1.3909126718109074E-4</v>
      </c>
      <c r="H6250">
        <v>-5.5938068370375382E-4</v>
      </c>
      <c r="I6250">
        <v>-1.32089746721674E-3</v>
      </c>
      <c r="J6250">
        <v>1.6324222622054023E-3</v>
      </c>
      <c r="K6250">
        <v>9.4830871625951993E-4</v>
      </c>
      <c r="L6250">
        <v>8.2664651019549609E-5</v>
      </c>
      <c r="M6250">
        <v>1.7905079828129146E-3</v>
      </c>
      <c r="N6250">
        <v>-7.1475853341063957E-4</v>
      </c>
      <c r="O6250">
        <v>3.0363624046052273E-4</v>
      </c>
    </row>
    <row r="6251" spans="1:15" x14ac:dyDescent="0.2">
      <c r="A6251">
        <v>5.6829008179909771E-4</v>
      </c>
      <c r="B6251">
        <v>3.9804252872626132E-4</v>
      </c>
      <c r="C6251">
        <v>1.3443608035034443E-3</v>
      </c>
      <c r="D6251">
        <v>-9.6504501552930862E-4</v>
      </c>
      <c r="E6251">
        <v>1.5246472769143112E-3</v>
      </c>
      <c r="F6251">
        <v>-5.6600206903190727E-4</v>
      </c>
      <c r="G6251">
        <v>-1.8370612195843441E-4</v>
      </c>
      <c r="H6251">
        <v>-5.9566025816400734E-4</v>
      </c>
      <c r="I6251">
        <v>-1.3190159353629388E-3</v>
      </c>
      <c r="J6251">
        <v>1.5551453253021832E-3</v>
      </c>
      <c r="K6251">
        <v>9.1568102498790498E-4</v>
      </c>
      <c r="L6251">
        <v>8.0915031088679503E-5</v>
      </c>
      <c r="M6251">
        <v>1.4244076332557642E-3</v>
      </c>
      <c r="N6251">
        <v>-5.9638686273247765E-4</v>
      </c>
      <c r="O6251">
        <v>2.5269988408900676E-4</v>
      </c>
    </row>
    <row r="6252" spans="1:15" x14ac:dyDescent="0.2">
      <c r="A6252">
        <v>5.9134469263145896E-4</v>
      </c>
      <c r="B6252">
        <v>3.7923336388751737E-4</v>
      </c>
      <c r="C6252">
        <v>1.3099994761812176E-3</v>
      </c>
      <c r="D6252">
        <v>-9.6026329569272946E-4</v>
      </c>
      <c r="E6252">
        <v>1.5076599507058037E-3</v>
      </c>
      <c r="F6252">
        <v>-5.5467980386028474E-4</v>
      </c>
      <c r="G6252">
        <v>-1.4437183588059699E-4</v>
      </c>
      <c r="H6252">
        <v>-5.6697762225529772E-4</v>
      </c>
      <c r="I6252">
        <v>-1.3401154029774535E-3</v>
      </c>
      <c r="J6252">
        <v>1.5754586053714546E-3</v>
      </c>
      <c r="K6252">
        <v>8.7064384042958405E-4</v>
      </c>
      <c r="L6252">
        <v>1.0722943572901258E-4</v>
      </c>
      <c r="M6252">
        <v>1.7825178228010605E-3</v>
      </c>
      <c r="N6252">
        <v>-2.8287301282163601E-4</v>
      </c>
      <c r="O6252">
        <v>2.9332232906710749E-4</v>
      </c>
    </row>
    <row r="6253" spans="1:15" x14ac:dyDescent="0.2">
      <c r="A6253">
        <v>5.8058528008101881E-4</v>
      </c>
      <c r="B6253">
        <v>3.5524619922695615E-4</v>
      </c>
      <c r="C6253">
        <v>1.3035676367809438E-3</v>
      </c>
      <c r="D6253">
        <v>-9.9649022751124774E-4</v>
      </c>
      <c r="E6253">
        <v>1.4668257124560468E-3</v>
      </c>
      <c r="F6253">
        <v>-5.6466220999269875E-4</v>
      </c>
      <c r="G6253">
        <v>-1.9055712263377355E-4</v>
      </c>
      <c r="H6253">
        <v>-6.3955397854173132E-4</v>
      </c>
      <c r="I6253">
        <v>-1.3439351675907857E-3</v>
      </c>
      <c r="J6253">
        <v>1.6403717354027618E-3</v>
      </c>
      <c r="K6253">
        <v>9.4915824494150021E-4</v>
      </c>
      <c r="L6253">
        <v>6.6473368437134668E-5</v>
      </c>
      <c r="M6253">
        <v>1.2479371999425842E-3</v>
      </c>
      <c r="N6253">
        <v>-7.7859883634834857E-4</v>
      </c>
      <c r="O6253">
        <v>2.6641276307408027E-4</v>
      </c>
    </row>
    <row r="6254" spans="1:15" x14ac:dyDescent="0.2">
      <c r="A6254">
        <v>5.7465556085042207E-4</v>
      </c>
      <c r="B6254">
        <v>3.5222553426202032E-4</v>
      </c>
      <c r="C6254">
        <v>1.3473920775520292E-3</v>
      </c>
      <c r="D6254">
        <v>-9.8297340779143262E-4</v>
      </c>
      <c r="E6254">
        <v>1.4660257809730539E-3</v>
      </c>
      <c r="F6254">
        <v>-5.1892162620821363E-4</v>
      </c>
      <c r="G6254">
        <v>-2.0339965352256828E-4</v>
      </c>
      <c r="H6254">
        <v>-6.0884459641939736E-4</v>
      </c>
      <c r="I6254">
        <v>-1.3532446200752283E-3</v>
      </c>
      <c r="J6254">
        <v>1.6181010797966691E-3</v>
      </c>
      <c r="K6254">
        <v>8.6742979496431385E-4</v>
      </c>
      <c r="L6254">
        <v>1.0346531657473935E-4</v>
      </c>
      <c r="M6254">
        <v>1.4326199757411437E-3</v>
      </c>
      <c r="N6254">
        <v>-3.4813650497377371E-4</v>
      </c>
      <c r="O6254">
        <v>3.0955743635767885E-4</v>
      </c>
    </row>
    <row r="6255" spans="1:15" x14ac:dyDescent="0.2">
      <c r="A6255">
        <v>5.7006592304358257E-4</v>
      </c>
      <c r="B6255">
        <v>3.6484824379737283E-4</v>
      </c>
      <c r="C6255">
        <v>1.3338201936402936E-3</v>
      </c>
      <c r="D6255">
        <v>-1.037631041033804E-3</v>
      </c>
      <c r="E6255">
        <v>1.4605013179061635E-3</v>
      </c>
      <c r="F6255">
        <v>-5.3650610132053482E-4</v>
      </c>
      <c r="G6255">
        <v>-2.3095157030602229E-4</v>
      </c>
      <c r="H6255">
        <v>-6.5373452794002785E-4</v>
      </c>
      <c r="I6255">
        <v>-1.3243269541929725E-3</v>
      </c>
      <c r="J6255">
        <v>1.7178379772746035E-3</v>
      </c>
      <c r="K6255">
        <v>9.6987442949201467E-4</v>
      </c>
      <c r="L6255">
        <v>1.0231056777659312E-4</v>
      </c>
      <c r="M6255">
        <v>1.299817792944634E-3</v>
      </c>
      <c r="N6255">
        <v>-6.6112544630339163E-4</v>
      </c>
      <c r="O6255">
        <v>3.3481318804017712E-4</v>
      </c>
    </row>
    <row r="6256" spans="1:15" x14ac:dyDescent="0.2">
      <c r="A6256">
        <v>5.8530232872252826E-4</v>
      </c>
      <c r="B6256">
        <v>3.6810980590427689E-4</v>
      </c>
      <c r="C6256">
        <v>1.3586530816152784E-3</v>
      </c>
      <c r="D6256">
        <v>-1.0384114074768196E-3</v>
      </c>
      <c r="E6256">
        <v>1.4374620878314236E-3</v>
      </c>
      <c r="F6256">
        <v>-5.5379105930088287E-4</v>
      </c>
      <c r="G6256">
        <v>-2.8218789055012316E-4</v>
      </c>
      <c r="H6256">
        <v>-6.7767896354407669E-4</v>
      </c>
      <c r="I6256">
        <v>-1.3037398343309511E-3</v>
      </c>
      <c r="J6256">
        <v>1.6195656614469175E-3</v>
      </c>
      <c r="K6256">
        <v>8.9944275902116263E-4</v>
      </c>
      <c r="L6256">
        <v>7.5088452543228893E-5</v>
      </c>
      <c r="M6256">
        <v>1.1649577615967582E-3</v>
      </c>
      <c r="N6256">
        <v>-6.6032820573931096E-4</v>
      </c>
      <c r="O6256">
        <v>2.5743618530966653E-4</v>
      </c>
    </row>
    <row r="6257" spans="1:15" x14ac:dyDescent="0.2">
      <c r="A6257">
        <v>5.9202551791109014E-4</v>
      </c>
      <c r="B6257">
        <v>3.5600297041497013E-4</v>
      </c>
      <c r="C6257">
        <v>1.3408923411174301E-3</v>
      </c>
      <c r="D6257">
        <v>-1.0676740203052761E-3</v>
      </c>
      <c r="E6257">
        <v>1.4274052235878206E-3</v>
      </c>
      <c r="F6257">
        <v>-5.5455149774918033E-4</v>
      </c>
      <c r="G6257">
        <v>-2.3811641112973968E-4</v>
      </c>
      <c r="H6257">
        <v>-6.3788291175995127E-4</v>
      </c>
      <c r="I6257">
        <v>-1.3151386540035063E-3</v>
      </c>
      <c r="J6257">
        <v>1.6626576377935115E-3</v>
      </c>
      <c r="K6257">
        <v>8.844522412528844E-4</v>
      </c>
      <c r="L6257">
        <v>7.0515529509832884E-5</v>
      </c>
      <c r="M6257">
        <v>1.1560582432766418E-3</v>
      </c>
      <c r="N6257">
        <v>-5.0286270370557176E-4</v>
      </c>
      <c r="O6257">
        <v>3.3377228740874191E-4</v>
      </c>
    </row>
    <row r="6258" spans="1:15" x14ac:dyDescent="0.2">
      <c r="A6258">
        <v>5.8308155154587857E-4</v>
      </c>
      <c r="B6258">
        <v>3.5343629656670381E-4</v>
      </c>
      <c r="C6258">
        <v>1.3299830113147179E-3</v>
      </c>
      <c r="D6258">
        <v>-1.0681409608818346E-3</v>
      </c>
      <c r="E6258">
        <v>1.3910250658392359E-3</v>
      </c>
      <c r="F6258">
        <v>-5.4569946573147527E-4</v>
      </c>
      <c r="G6258">
        <v>-2.8742912893393516E-4</v>
      </c>
      <c r="H6258">
        <v>-7.0070505247108751E-4</v>
      </c>
      <c r="I6258">
        <v>-1.2632081708784961E-3</v>
      </c>
      <c r="J6258">
        <v>1.7543126264993299E-3</v>
      </c>
      <c r="K6258">
        <v>9.6573522852681001E-4</v>
      </c>
      <c r="L6258">
        <v>8.0433250482789533E-5</v>
      </c>
      <c r="M6258">
        <v>1.1780238254035533E-3</v>
      </c>
      <c r="N6258">
        <v>-3.6983088752434615E-4</v>
      </c>
      <c r="O6258">
        <v>2.405439302497343E-4</v>
      </c>
    </row>
    <row r="6259" spans="1:15" x14ac:dyDescent="0.2">
      <c r="A6259">
        <v>5.6239437746434626E-4</v>
      </c>
      <c r="B6259">
        <v>3.6730599605301557E-4</v>
      </c>
      <c r="C6259">
        <v>1.3572834279761484E-3</v>
      </c>
      <c r="D6259">
        <v>-1.0917457288676547E-3</v>
      </c>
      <c r="E6259">
        <v>1.3843059065302163E-3</v>
      </c>
      <c r="F6259">
        <v>-5.2055700700155477E-4</v>
      </c>
      <c r="G6259">
        <v>-2.242751420027357E-4</v>
      </c>
      <c r="H6259">
        <v>-6.7397602012030892E-4</v>
      </c>
      <c r="I6259">
        <v>-1.2601833407258889E-3</v>
      </c>
      <c r="J6259">
        <v>1.7188325795700649E-3</v>
      </c>
      <c r="K6259">
        <v>8.9747815911436052E-4</v>
      </c>
      <c r="L6259">
        <v>1.5151051598096053E-4</v>
      </c>
      <c r="M6259">
        <v>9.1584640438445236E-4</v>
      </c>
      <c r="N6259">
        <v>-4.1416187602324301E-4</v>
      </c>
      <c r="O6259">
        <v>2.796342106463534E-4</v>
      </c>
    </row>
    <row r="6260" spans="1:15" x14ac:dyDescent="0.2">
      <c r="A6260">
        <v>5.8510129805126919E-4</v>
      </c>
      <c r="B6260">
        <v>3.7724762111016356E-4</v>
      </c>
      <c r="C6260">
        <v>1.3061702929452398E-3</v>
      </c>
      <c r="D6260">
        <v>-1.0855655389360522E-3</v>
      </c>
      <c r="E6260">
        <v>1.3443155531633973E-3</v>
      </c>
      <c r="F6260">
        <v>-5.3583410600897895E-4</v>
      </c>
      <c r="G6260">
        <v>-2.1001313671983705E-4</v>
      </c>
      <c r="H6260">
        <v>-6.7897773375435761E-4</v>
      </c>
      <c r="I6260">
        <v>-1.2572547797369668E-3</v>
      </c>
      <c r="J6260">
        <v>1.7128223415744973E-3</v>
      </c>
      <c r="K6260">
        <v>9.2776028745606321E-4</v>
      </c>
      <c r="L6260">
        <v>7.9805820107669762E-5</v>
      </c>
      <c r="M6260">
        <v>1.2015821313294463E-3</v>
      </c>
      <c r="N6260">
        <v>-7.3361804186127021E-4</v>
      </c>
      <c r="O6260">
        <v>3.1675821515700852E-4</v>
      </c>
    </row>
    <row r="6261" spans="1:15" x14ac:dyDescent="0.2">
      <c r="A6261">
        <v>5.8287978256680282E-4</v>
      </c>
      <c r="B6261">
        <v>3.7146470551090735E-4</v>
      </c>
      <c r="C6261">
        <v>1.3442198671629094E-3</v>
      </c>
      <c r="D6261">
        <v>-1.1218246411166138E-3</v>
      </c>
      <c r="E6261">
        <v>1.3274082812912169E-3</v>
      </c>
      <c r="F6261">
        <v>-5.5913492256454351E-4</v>
      </c>
      <c r="G6261">
        <v>-2.9355359091084684E-4</v>
      </c>
      <c r="H6261">
        <v>-7.0797763898521797E-4</v>
      </c>
      <c r="I6261">
        <v>-1.2476714088482256E-3</v>
      </c>
      <c r="J6261">
        <v>1.7342810224298139E-3</v>
      </c>
      <c r="K6261">
        <v>9.1802639932226119E-4</v>
      </c>
      <c r="L6261">
        <v>1.1162196488550175E-4</v>
      </c>
      <c r="M6261">
        <v>1.1410969931906424E-3</v>
      </c>
      <c r="N6261">
        <v>-3.6023656010198053E-4</v>
      </c>
      <c r="O6261">
        <v>2.6843480405707647E-4</v>
      </c>
    </row>
    <row r="6262" spans="1:15" x14ac:dyDescent="0.2">
      <c r="A6262">
        <v>5.7889977607154623E-4</v>
      </c>
      <c r="B6262">
        <v>3.5241354572273218E-4</v>
      </c>
      <c r="C6262">
        <v>1.3572605734344398E-3</v>
      </c>
      <c r="D6262">
        <v>-1.1401629703313247E-3</v>
      </c>
      <c r="E6262">
        <v>1.3060596764236487E-3</v>
      </c>
      <c r="F6262">
        <v>-5.5588204937410143E-4</v>
      </c>
      <c r="G6262">
        <v>-2.1822744538698731E-4</v>
      </c>
      <c r="H6262">
        <v>-6.3584808398660419E-4</v>
      </c>
      <c r="I6262">
        <v>-1.2320634647456541E-3</v>
      </c>
      <c r="J6262">
        <v>1.7362273802171389E-3</v>
      </c>
      <c r="K6262">
        <v>9.4173512385752924E-4</v>
      </c>
      <c r="L6262">
        <v>1.1747069487759333E-4</v>
      </c>
      <c r="M6262">
        <v>1.229927017687357E-3</v>
      </c>
      <c r="N6262">
        <v>-8.7990812562895808E-4</v>
      </c>
      <c r="O6262">
        <v>3.5153807603926086E-4</v>
      </c>
    </row>
    <row r="6263" spans="1:15" x14ac:dyDescent="0.2">
      <c r="A6263">
        <v>5.9859034007294937E-4</v>
      </c>
      <c r="B6263">
        <v>3.3551313394666107E-4</v>
      </c>
      <c r="C6263">
        <v>1.3171710409147855E-3</v>
      </c>
      <c r="D6263">
        <v>-1.1626111103297629E-3</v>
      </c>
      <c r="E6263">
        <v>1.2919430885178246E-3</v>
      </c>
      <c r="F6263">
        <v>-5.4841754851756518E-4</v>
      </c>
      <c r="G6263">
        <v>-2.3392318800999091E-4</v>
      </c>
      <c r="H6263">
        <v>-6.4206634477105757E-4</v>
      </c>
      <c r="I6263">
        <v>-1.196224719062751E-3</v>
      </c>
      <c r="J6263">
        <v>1.7609568858977446E-3</v>
      </c>
      <c r="K6263">
        <v>9.5231872926886769E-4</v>
      </c>
      <c r="L6263">
        <v>2.8124946689743111E-4</v>
      </c>
      <c r="M6263">
        <v>1.0974678972435234E-3</v>
      </c>
      <c r="N6263">
        <v>-5.6348273752466268E-4</v>
      </c>
      <c r="O6263">
        <v>2.4124892452019546E-4</v>
      </c>
    </row>
    <row r="6264" spans="1:15" x14ac:dyDescent="0.2">
      <c r="A6264">
        <v>5.9522982657225722E-4</v>
      </c>
      <c r="B6264">
        <v>3.5495322782663888E-4</v>
      </c>
      <c r="C6264">
        <v>1.323346338084383E-3</v>
      </c>
      <c r="D6264">
        <v>-1.1666591201548277E-3</v>
      </c>
      <c r="E6264">
        <v>1.2478809778433237E-3</v>
      </c>
      <c r="F6264">
        <v>-5.4614640322535779E-4</v>
      </c>
      <c r="G6264">
        <v>-2.4314496422565759E-4</v>
      </c>
      <c r="H6264">
        <v>-6.3572263820281733E-4</v>
      </c>
      <c r="I6264">
        <v>-1.172140193513677E-3</v>
      </c>
      <c r="J6264">
        <v>1.7125076123262523E-3</v>
      </c>
      <c r="K6264">
        <v>9.3610186889773073E-4</v>
      </c>
      <c r="L6264">
        <v>2.4844487837957682E-4</v>
      </c>
      <c r="M6264">
        <v>1.2649756130823789E-3</v>
      </c>
      <c r="N6264">
        <v>-3.120693729730299E-4</v>
      </c>
      <c r="O6264">
        <v>2.5380099954207659E-4</v>
      </c>
    </row>
    <row r="6265" spans="1:15" x14ac:dyDescent="0.2">
      <c r="A6265">
        <v>5.8025272514582486E-4</v>
      </c>
      <c r="B6265">
        <v>3.5108457819274969E-4</v>
      </c>
      <c r="C6265">
        <v>1.3275199583093571E-3</v>
      </c>
      <c r="D6265">
        <v>-1.1871315107837984E-3</v>
      </c>
      <c r="E6265">
        <v>1.222004356941033E-3</v>
      </c>
      <c r="F6265">
        <v>-4.9883799685465234E-4</v>
      </c>
      <c r="G6265">
        <v>-2.1074049162952938E-4</v>
      </c>
      <c r="H6265">
        <v>-6.1736074428637674E-4</v>
      </c>
      <c r="I6265">
        <v>-1.170848514247539E-3</v>
      </c>
      <c r="J6265">
        <v>1.6721763056161375E-3</v>
      </c>
      <c r="K6265">
        <v>9.0090126275345144E-4</v>
      </c>
      <c r="L6265">
        <v>2.4995067803191439E-4</v>
      </c>
      <c r="M6265">
        <v>1.1843514929035675E-3</v>
      </c>
      <c r="N6265">
        <v>-4.3676717510927226E-4</v>
      </c>
      <c r="O6265">
        <v>3.0122140362674434E-4</v>
      </c>
    </row>
    <row r="6266" spans="1:15" x14ac:dyDescent="0.2">
      <c r="A6266">
        <v>5.8670901605861509E-4</v>
      </c>
      <c r="B6266">
        <v>3.4584985036355595E-4</v>
      </c>
      <c r="C6266">
        <v>1.3693590059967861E-3</v>
      </c>
      <c r="D6266">
        <v>-1.2267013382932393E-3</v>
      </c>
      <c r="E6266">
        <v>1.178136926174874E-3</v>
      </c>
      <c r="F6266">
        <v>-5.6536171892892877E-4</v>
      </c>
      <c r="G6266">
        <v>-2.9893637969570828E-4</v>
      </c>
      <c r="H6266">
        <v>-6.7258058900750096E-4</v>
      </c>
      <c r="I6266">
        <v>-1.1392955819894521E-3</v>
      </c>
      <c r="J6266">
        <v>1.7232301083943749E-3</v>
      </c>
      <c r="K6266">
        <v>9.7034884161312056E-4</v>
      </c>
      <c r="L6266">
        <v>2.7597828941843011E-4</v>
      </c>
      <c r="M6266">
        <v>1.3858495796301854E-3</v>
      </c>
      <c r="N6266">
        <v>-3.644459657629043E-4</v>
      </c>
      <c r="O6266">
        <v>2.8633374950015725E-4</v>
      </c>
    </row>
    <row r="6267" spans="1:15" x14ac:dyDescent="0.2">
      <c r="A6267">
        <v>5.8323126982387031E-4</v>
      </c>
      <c r="B6267">
        <v>3.711129536805655E-4</v>
      </c>
      <c r="C6267">
        <v>1.3256713115669225E-3</v>
      </c>
      <c r="D6267">
        <v>-1.203631708288894E-3</v>
      </c>
      <c r="E6267">
        <v>1.1693113690100132E-3</v>
      </c>
      <c r="F6267">
        <v>-5.2974564960232015E-4</v>
      </c>
      <c r="G6267">
        <v>-1.9214066932620098E-4</v>
      </c>
      <c r="H6267">
        <v>-5.5575742082669102E-4</v>
      </c>
      <c r="I6267">
        <v>-1.1246030107822584E-3</v>
      </c>
      <c r="J6267">
        <v>1.6577617505626808E-3</v>
      </c>
      <c r="K6267">
        <v>9.3320456966875453E-4</v>
      </c>
      <c r="L6267">
        <v>2.6127706714634114E-4</v>
      </c>
      <c r="M6267">
        <v>1.439171008235241E-3</v>
      </c>
      <c r="N6267">
        <v>-7.8624714052617762E-4</v>
      </c>
      <c r="O6267">
        <v>3.8160424317262317E-4</v>
      </c>
    </row>
    <row r="6268" spans="1:15" x14ac:dyDescent="0.2">
      <c r="A6268">
        <v>5.8055849005452366E-4</v>
      </c>
      <c r="B6268">
        <v>3.5022423125714885E-4</v>
      </c>
      <c r="C6268">
        <v>1.3391906300327288E-3</v>
      </c>
      <c r="D6268">
        <v>-1.1840923522245658E-3</v>
      </c>
      <c r="E6268">
        <v>1.1675646547773895E-3</v>
      </c>
      <c r="F6268">
        <v>-5.0134509644955238E-4</v>
      </c>
      <c r="G6268">
        <v>-2.2433292699346899E-4</v>
      </c>
      <c r="H6268">
        <v>-5.6123458442375665E-4</v>
      </c>
      <c r="I6268">
        <v>-1.1353967828402552E-3</v>
      </c>
      <c r="J6268">
        <v>1.6805944226834968E-3</v>
      </c>
      <c r="K6268">
        <v>9.3037723939105258E-4</v>
      </c>
      <c r="L6268">
        <v>3.697951221690402E-4</v>
      </c>
      <c r="M6268">
        <v>1.6569319060074949E-3</v>
      </c>
      <c r="N6268">
        <v>-4.2037407219105782E-4</v>
      </c>
      <c r="O6268">
        <v>2.7241166168902309E-4</v>
      </c>
    </row>
    <row r="6269" spans="1:15" x14ac:dyDescent="0.2">
      <c r="A6269">
        <v>5.8722588426664485E-4</v>
      </c>
      <c r="B6269">
        <v>3.494250035587761E-4</v>
      </c>
      <c r="C6269">
        <v>1.3152630675911661E-3</v>
      </c>
      <c r="D6269">
        <v>-1.1949257686753466E-3</v>
      </c>
      <c r="E6269">
        <v>1.1103253963833637E-3</v>
      </c>
      <c r="F6269">
        <v>-5.3808205086849892E-4</v>
      </c>
      <c r="G6269">
        <v>-1.8718935195048036E-4</v>
      </c>
      <c r="H6269">
        <v>-5.1620263538170548E-4</v>
      </c>
      <c r="I6269">
        <v>-1.0842316599625503E-3</v>
      </c>
      <c r="J6269">
        <v>1.6839508298255822E-3</v>
      </c>
      <c r="K6269">
        <v>9.9092942595887428E-4</v>
      </c>
      <c r="L6269">
        <v>3.9247435626662392E-4</v>
      </c>
      <c r="M6269">
        <v>1.5858469163789141E-3</v>
      </c>
      <c r="N6269">
        <v>-5.9715859574760997E-4</v>
      </c>
      <c r="O6269">
        <v>2.7756769634058453E-4</v>
      </c>
    </row>
    <row r="6270" spans="1:15" x14ac:dyDescent="0.2">
      <c r="A6270">
        <v>5.6515338103944011E-4</v>
      </c>
      <c r="B6270">
        <v>3.4559661482031986E-4</v>
      </c>
      <c r="C6270">
        <v>1.3273521678823148E-3</v>
      </c>
      <c r="D6270">
        <v>-1.1651548265004513E-3</v>
      </c>
      <c r="E6270">
        <v>1.1090048567641295E-3</v>
      </c>
      <c r="F6270">
        <v>-4.9478454982942446E-4</v>
      </c>
      <c r="G6270">
        <v>-1.4058814330446278E-4</v>
      </c>
      <c r="H6270">
        <v>-4.9068324907415258E-4</v>
      </c>
      <c r="I6270">
        <v>-1.0963922705807911E-3</v>
      </c>
      <c r="J6270">
        <v>1.6486213588061032E-3</v>
      </c>
      <c r="K6270">
        <v>9.3175379835426161E-4</v>
      </c>
      <c r="L6270">
        <v>4.4337618390804205E-4</v>
      </c>
      <c r="M6270">
        <v>1.5603691168068132E-3</v>
      </c>
      <c r="N6270">
        <v>-5.4275646311190259E-4</v>
      </c>
      <c r="O6270">
        <v>3.6154155933353787E-4</v>
      </c>
    </row>
    <row r="6271" spans="1:15" x14ac:dyDescent="0.2">
      <c r="A6271">
        <v>5.6701660628766996E-4</v>
      </c>
      <c r="B6271">
        <v>3.5436652133385635E-4</v>
      </c>
      <c r="C6271">
        <v>1.3367997592882634E-3</v>
      </c>
      <c r="D6271">
        <v>-1.1476469065141567E-3</v>
      </c>
      <c r="E6271">
        <v>1.0902708163229981E-3</v>
      </c>
      <c r="F6271">
        <v>-5.5051929886974044E-4</v>
      </c>
      <c r="G6271">
        <v>-2.0930422265109453E-4</v>
      </c>
      <c r="H6271">
        <v>-5.832012625947478E-4</v>
      </c>
      <c r="I6271">
        <v>-1.0947231631633835E-3</v>
      </c>
      <c r="J6271">
        <v>1.6998420971827734E-3</v>
      </c>
      <c r="K6271">
        <v>9.9833877956725763E-4</v>
      </c>
      <c r="L6271">
        <v>4.7217546314341541E-4</v>
      </c>
      <c r="M6271">
        <v>1.780599248893064E-3</v>
      </c>
      <c r="N6271">
        <v>-5.5585475451799192E-5</v>
      </c>
      <c r="O6271">
        <v>2.5800627637027565E-4</v>
      </c>
    </row>
    <row r="6272" spans="1:15" x14ac:dyDescent="0.2">
      <c r="A6272">
        <v>5.6575019743677446E-4</v>
      </c>
      <c r="B6272">
        <v>3.550653473801328E-4</v>
      </c>
      <c r="C6272">
        <v>1.3284898479231052E-3</v>
      </c>
      <c r="D6272">
        <v>-1.1352002686919054E-3</v>
      </c>
      <c r="E6272">
        <v>1.104955739026721E-3</v>
      </c>
      <c r="F6272">
        <v>-5.2587403767085489E-4</v>
      </c>
      <c r="G6272">
        <v>-1.2888078244190993E-4</v>
      </c>
      <c r="H6272">
        <v>-4.5450001770227968E-4</v>
      </c>
      <c r="I6272">
        <v>-1.0548933263894037E-3</v>
      </c>
      <c r="J6272">
        <v>1.6490629591091569E-3</v>
      </c>
      <c r="K6272">
        <v>9.4947602845335218E-4</v>
      </c>
      <c r="L6272">
        <v>4.9161140722238199E-4</v>
      </c>
      <c r="M6272">
        <v>1.8301853578411931E-3</v>
      </c>
      <c r="N6272">
        <v>-6.4154621006219442E-4</v>
      </c>
      <c r="O6272">
        <v>3.4677390423171016E-4</v>
      </c>
    </row>
    <row r="6273" spans="1:15" x14ac:dyDescent="0.2">
      <c r="A6273">
        <v>5.6213538962946873E-4</v>
      </c>
      <c r="B6273">
        <v>3.7259871675470612E-4</v>
      </c>
      <c r="C6273">
        <v>1.3487077373363734E-3</v>
      </c>
      <c r="D6273">
        <v>-1.1179485828173243E-3</v>
      </c>
      <c r="E6273">
        <v>1.0798050120938265E-3</v>
      </c>
      <c r="F6273">
        <v>-5.244369275028474E-4</v>
      </c>
      <c r="G6273">
        <v>-1.5015404248984243E-4</v>
      </c>
      <c r="H6273">
        <v>-4.8198803563668629E-4</v>
      </c>
      <c r="I6273">
        <v>-1.0584893467812057E-3</v>
      </c>
      <c r="J6273">
        <v>1.6652745202345406E-3</v>
      </c>
      <c r="K6273">
        <v>9.8805268364550143E-4</v>
      </c>
      <c r="L6273">
        <v>5.6169556833040658E-4</v>
      </c>
      <c r="M6273">
        <v>1.8283196031847386E-3</v>
      </c>
      <c r="N6273">
        <v>-3.0398050957639592E-4</v>
      </c>
      <c r="O6273">
        <v>2.5483381411482584E-4</v>
      </c>
    </row>
    <row r="6274" spans="1:15" x14ac:dyDescent="0.2">
      <c r="A6274">
        <v>5.6841279910550379E-4</v>
      </c>
      <c r="B6274">
        <v>3.7295316537294584E-4</v>
      </c>
      <c r="C6274">
        <v>1.3178538203483224E-3</v>
      </c>
      <c r="D6274">
        <v>-1.0437424691681738E-3</v>
      </c>
      <c r="E6274">
        <v>1.0776080559568918E-3</v>
      </c>
      <c r="F6274">
        <v>-4.6234212716676201E-4</v>
      </c>
      <c r="G6274">
        <v>-1.5542527317911526E-4</v>
      </c>
      <c r="H6274">
        <v>-4.5638102342876843E-4</v>
      </c>
      <c r="I6274">
        <v>-1.047435015704972E-3</v>
      </c>
      <c r="J6274">
        <v>1.6485277635805821E-3</v>
      </c>
      <c r="K6274">
        <v>9.9844863647862467E-4</v>
      </c>
      <c r="L6274">
        <v>5.6543980996032867E-4</v>
      </c>
      <c r="M6274">
        <v>2.061322271197325E-3</v>
      </c>
      <c r="N6274">
        <v>-5.2500278470384975E-4</v>
      </c>
      <c r="O6274">
        <v>2.1825155161287786E-4</v>
      </c>
    </row>
    <row r="6275" spans="1:15" x14ac:dyDescent="0.2">
      <c r="A6275">
        <v>5.6149274541122051E-4</v>
      </c>
      <c r="B6275">
        <v>3.6032826022266756E-4</v>
      </c>
      <c r="C6275">
        <v>1.3434515736524802E-3</v>
      </c>
      <c r="D6275">
        <v>-1.0082420043264406E-3</v>
      </c>
      <c r="E6275">
        <v>1.0704452834465695E-3</v>
      </c>
      <c r="F6275">
        <v>-5.0057022015860422E-4</v>
      </c>
      <c r="G6275">
        <v>-6.2848640913611386E-5</v>
      </c>
      <c r="H6275">
        <v>-3.6364703249468282E-4</v>
      </c>
      <c r="I6275">
        <v>-1.0425186596540285E-3</v>
      </c>
      <c r="J6275">
        <v>1.7365208529991833E-3</v>
      </c>
      <c r="K6275">
        <v>9.9148493416905824E-4</v>
      </c>
      <c r="L6275">
        <v>6.8574058221024616E-4</v>
      </c>
      <c r="M6275">
        <v>2.1168053473804085E-3</v>
      </c>
      <c r="N6275">
        <v>-4.5060683564597873E-4</v>
      </c>
      <c r="O6275">
        <v>3.1364269023786799E-4</v>
      </c>
    </row>
    <row r="6276" spans="1:15" x14ac:dyDescent="0.2">
      <c r="A6276">
        <v>5.7055515744475508E-4</v>
      </c>
      <c r="B6276">
        <v>3.9584786841564122E-4</v>
      </c>
      <c r="C6276">
        <v>1.307742971096546E-3</v>
      </c>
      <c r="D6276">
        <v>-9.471776717027582E-4</v>
      </c>
      <c r="E6276">
        <v>1.0905351486029467E-3</v>
      </c>
      <c r="F6276">
        <v>-5.3481682832836805E-4</v>
      </c>
      <c r="G6276">
        <v>-1.1538638926837658E-4</v>
      </c>
      <c r="H6276">
        <v>-4.9527743416847257E-4</v>
      </c>
      <c r="I6276">
        <v>-1.0402130947678094E-3</v>
      </c>
      <c r="J6276">
        <v>1.7130090868639437E-3</v>
      </c>
      <c r="K6276">
        <v>1.0070798063965228E-3</v>
      </c>
      <c r="L6276">
        <v>7.083791588147724E-4</v>
      </c>
      <c r="M6276">
        <v>2.2369946345257652E-3</v>
      </c>
      <c r="N6276">
        <v>-4.9317591731187944E-4</v>
      </c>
      <c r="O6276">
        <v>2.1312092345340065E-4</v>
      </c>
    </row>
    <row r="6277" spans="1:15" x14ac:dyDescent="0.2">
      <c r="A6277">
        <v>5.4240638088531965E-4</v>
      </c>
      <c r="B6277">
        <v>4.1508582253016717E-4</v>
      </c>
      <c r="C6277">
        <v>1.3319206003153008E-3</v>
      </c>
      <c r="D6277">
        <v>-9.6046939295365609E-4</v>
      </c>
      <c r="E6277">
        <v>1.0854510353758783E-3</v>
      </c>
      <c r="F6277">
        <v>-5.6004042046966282E-4</v>
      </c>
      <c r="G6277">
        <v>-9.2030967366775332E-5</v>
      </c>
      <c r="H6277">
        <v>-4.434952488629124E-4</v>
      </c>
      <c r="I6277">
        <v>-1.0456797351484611E-3</v>
      </c>
      <c r="J6277">
        <v>1.7201810853342033E-3</v>
      </c>
      <c r="K6277">
        <v>9.5029726780193331E-4</v>
      </c>
      <c r="L6277">
        <v>7.4381905108969915E-4</v>
      </c>
      <c r="M6277">
        <v>2.2592473063656588E-3</v>
      </c>
      <c r="N6277">
        <v>-3.8936978789100497E-4</v>
      </c>
      <c r="O6277">
        <v>3.4201908641512456E-4</v>
      </c>
    </row>
    <row r="6278" spans="1:15" x14ac:dyDescent="0.2">
      <c r="A6278">
        <v>5.5416424928543117E-4</v>
      </c>
      <c r="B6278">
        <v>4.129512075146919E-4</v>
      </c>
      <c r="C6278">
        <v>1.3191407215010172E-3</v>
      </c>
      <c r="D6278">
        <v>-8.9308301979614489E-4</v>
      </c>
      <c r="E6278">
        <v>1.0885204308087083E-3</v>
      </c>
      <c r="F6278">
        <v>-5.0778201336673017E-4</v>
      </c>
      <c r="G6278">
        <v>-1.5764291918570397E-4</v>
      </c>
      <c r="H6278">
        <v>-4.8530805841606099E-4</v>
      </c>
      <c r="I6278">
        <v>-1.0619950128520064E-3</v>
      </c>
      <c r="J6278">
        <v>1.8003926387674682E-3</v>
      </c>
      <c r="K6278">
        <v>1.0579706198218226E-3</v>
      </c>
      <c r="L6278">
        <v>7.9021338291347676E-4</v>
      </c>
      <c r="M6278">
        <v>2.2885803857356254E-3</v>
      </c>
      <c r="N6278">
        <v>-2.7518408987593437E-4</v>
      </c>
      <c r="O6278">
        <v>2.7090174573055303E-4</v>
      </c>
    </row>
    <row r="6279" spans="1:15" x14ac:dyDescent="0.2">
      <c r="A6279">
        <v>5.3802278369563896E-4</v>
      </c>
      <c r="B6279">
        <v>4.1520896788904932E-4</v>
      </c>
      <c r="C6279">
        <v>1.3245281083452192E-3</v>
      </c>
      <c r="D6279">
        <v>-9.0367572292391729E-4</v>
      </c>
      <c r="E6279">
        <v>1.106745998739105E-3</v>
      </c>
      <c r="F6279">
        <v>-5.4257076706823437E-4</v>
      </c>
      <c r="G6279">
        <v>-1.4078579093735884E-4</v>
      </c>
      <c r="H6279">
        <v>-4.6925290497622463E-4</v>
      </c>
      <c r="I6279">
        <v>-1.062720294941125E-3</v>
      </c>
      <c r="J6279">
        <v>1.705894402949146E-3</v>
      </c>
      <c r="K6279">
        <v>9.3860509771245511E-4</v>
      </c>
      <c r="L6279">
        <v>8.4766389301289141E-4</v>
      </c>
      <c r="M6279">
        <v>2.33310885426186E-3</v>
      </c>
      <c r="N6279">
        <v>-4.3119177183627522E-4</v>
      </c>
      <c r="O6279">
        <v>2.5396528050360416E-4</v>
      </c>
    </row>
    <row r="6280" spans="1:15" x14ac:dyDescent="0.2">
      <c r="A6280">
        <v>5.3176082594748395E-4</v>
      </c>
      <c r="B6280">
        <v>4.2425638103690388E-4</v>
      </c>
      <c r="C6280">
        <v>1.3334482359739902E-3</v>
      </c>
      <c r="D6280">
        <v>-8.5631652892300531E-4</v>
      </c>
      <c r="E6280">
        <v>1.1205941751631294E-3</v>
      </c>
      <c r="F6280">
        <v>-5.1718132134453889E-4</v>
      </c>
      <c r="G6280">
        <v>-3.1053653328373683E-5</v>
      </c>
      <c r="H6280">
        <v>-3.5319353499325973E-4</v>
      </c>
      <c r="I6280">
        <v>-1.0766490356017076E-3</v>
      </c>
      <c r="J6280">
        <v>1.8712639228876326E-3</v>
      </c>
      <c r="K6280">
        <v>1.0338562262456089E-3</v>
      </c>
      <c r="L6280">
        <v>8.731459767866601E-4</v>
      </c>
      <c r="M6280">
        <v>2.4212237166039911E-3</v>
      </c>
      <c r="N6280">
        <v>-2.8304866600760106E-4</v>
      </c>
      <c r="O6280">
        <v>3.4498863165940838E-4</v>
      </c>
    </row>
    <row r="6281" spans="1:15" x14ac:dyDescent="0.2">
      <c r="A6281">
        <v>5.4391848803039041E-4</v>
      </c>
      <c r="B6281">
        <v>4.3021599590692817E-4</v>
      </c>
      <c r="C6281">
        <v>1.3173996815591261E-3</v>
      </c>
      <c r="D6281">
        <v>-8.8303815347696979E-4</v>
      </c>
      <c r="E6281">
        <v>1.1784199208032912E-3</v>
      </c>
      <c r="F6281">
        <v>-4.8564303452636838E-4</v>
      </c>
      <c r="G6281">
        <v>-1.4371309805350871E-4</v>
      </c>
      <c r="H6281">
        <v>-4.9439913207388099E-4</v>
      </c>
      <c r="I6281">
        <v>-1.1009423143055097E-3</v>
      </c>
      <c r="J6281">
        <v>1.7647137158952704E-3</v>
      </c>
      <c r="K6281">
        <v>9.8763475589341626E-4</v>
      </c>
      <c r="L6281">
        <v>8.8597436578771813E-4</v>
      </c>
      <c r="M6281">
        <v>2.488739596409478E-3</v>
      </c>
      <c r="N6281">
        <v>-5.2686893773042228E-4</v>
      </c>
      <c r="O6281">
        <v>1.9849019307609646E-4</v>
      </c>
    </row>
    <row r="6282" spans="1:15" x14ac:dyDescent="0.2">
      <c r="A6282">
        <v>5.1658058439888745E-4</v>
      </c>
      <c r="B6282">
        <v>4.3063564474231256E-4</v>
      </c>
      <c r="C6282">
        <v>1.3404063011970991E-3</v>
      </c>
      <c r="D6282">
        <v>-8.4147508043624865E-4</v>
      </c>
      <c r="E6282">
        <v>1.1800033649818264E-3</v>
      </c>
      <c r="F6282">
        <v>-4.994367587064731E-4</v>
      </c>
      <c r="G6282">
        <v>-1.1857738795942891E-4</v>
      </c>
      <c r="H6282">
        <v>-4.2247965222603866E-4</v>
      </c>
      <c r="I6282">
        <v>-1.1356149181592408E-3</v>
      </c>
      <c r="J6282">
        <v>1.818043407332139E-3</v>
      </c>
      <c r="K6282">
        <v>9.5792162034415108E-4</v>
      </c>
      <c r="L6282">
        <v>9.2113179297945245E-4</v>
      </c>
      <c r="M6282">
        <v>2.6408482667739318E-3</v>
      </c>
      <c r="N6282">
        <v>-5.4885422892611731E-4</v>
      </c>
      <c r="O6282">
        <v>3.0916188933308332E-4</v>
      </c>
    </row>
    <row r="6283" spans="1:15" x14ac:dyDescent="0.2">
      <c r="A6283">
        <v>5.2741319489573563E-4</v>
      </c>
      <c r="B6283">
        <v>4.4127774255693132E-4</v>
      </c>
      <c r="C6283">
        <v>1.3599056057281534E-3</v>
      </c>
      <c r="D6283">
        <v>-8.1407016491771476E-4</v>
      </c>
      <c r="E6283">
        <v>1.2229434911871931E-3</v>
      </c>
      <c r="F6283">
        <v>-5.1612377207137683E-4</v>
      </c>
      <c r="G6283">
        <v>-1.6127255534412066E-4</v>
      </c>
      <c r="H6283">
        <v>-4.9915562939297029E-4</v>
      </c>
      <c r="I6283">
        <v>-1.1412357523698624E-3</v>
      </c>
      <c r="J6283">
        <v>1.8706362450375258E-3</v>
      </c>
      <c r="K6283">
        <v>1.0474822551662618E-3</v>
      </c>
      <c r="L6283">
        <v>9.4545114844709157E-4</v>
      </c>
      <c r="M6283">
        <v>2.57974532733973E-3</v>
      </c>
      <c r="N6283">
        <v>-3.9863725564038644E-4</v>
      </c>
      <c r="O6283">
        <v>3.2957079045412984E-4</v>
      </c>
    </row>
    <row r="6284" spans="1:15" x14ac:dyDescent="0.2">
      <c r="A6284">
        <v>5.2683067002828356E-4</v>
      </c>
      <c r="B6284">
        <v>4.4975940301531696E-4</v>
      </c>
      <c r="C6284">
        <v>1.3323403620646777E-3</v>
      </c>
      <c r="D6284">
        <v>-8.0230662992926058E-4</v>
      </c>
      <c r="E6284">
        <v>1.2524690601253034E-3</v>
      </c>
      <c r="F6284">
        <v>-5.0424337985665202E-4</v>
      </c>
      <c r="G6284">
        <v>-2.0445951076701643E-4</v>
      </c>
      <c r="H6284">
        <v>-5.0774242280449274E-4</v>
      </c>
      <c r="I6284">
        <v>-1.170071018374727E-3</v>
      </c>
      <c r="J6284">
        <v>1.8140792433213597E-3</v>
      </c>
      <c r="K6284">
        <v>9.2155162745492347E-4</v>
      </c>
      <c r="L6284">
        <v>9.7536803377083184E-4</v>
      </c>
      <c r="M6284">
        <v>2.5734540551946338E-3</v>
      </c>
      <c r="N6284">
        <v>-4.8717980450234616E-4</v>
      </c>
      <c r="O6284">
        <v>2.4039046259745537E-4</v>
      </c>
    </row>
    <row r="6285" spans="1:15" x14ac:dyDescent="0.2">
      <c r="A6285">
        <v>5.0173215947766801E-4</v>
      </c>
      <c r="B6285">
        <v>4.6873152066616313E-4</v>
      </c>
      <c r="C6285">
        <v>1.3573681802349833E-3</v>
      </c>
      <c r="D6285">
        <v>-8.1457313253714648E-4</v>
      </c>
      <c r="E6285">
        <v>1.2796459266176195E-3</v>
      </c>
      <c r="F6285">
        <v>-5.1647191476774951E-4</v>
      </c>
      <c r="G6285">
        <v>-9.4242228941182225E-5</v>
      </c>
      <c r="H6285">
        <v>-4.1721415285047659E-4</v>
      </c>
      <c r="I6285">
        <v>-1.1719876313644475E-3</v>
      </c>
      <c r="J6285">
        <v>1.9042933552319073E-3</v>
      </c>
      <c r="K6285">
        <v>1.0067590053557752E-3</v>
      </c>
      <c r="L6285">
        <v>1.0008507825035992E-3</v>
      </c>
      <c r="M6285">
        <v>2.5090705409532232E-3</v>
      </c>
      <c r="N6285">
        <v>-1.1475740186862555E-4</v>
      </c>
      <c r="O6285">
        <v>3.0909794248436295E-4</v>
      </c>
    </row>
    <row r="6286" spans="1:15" x14ac:dyDescent="0.2">
      <c r="A6286">
        <v>5.0210389746342481E-4</v>
      </c>
      <c r="B6286">
        <v>4.70413743545404E-4</v>
      </c>
      <c r="C6286">
        <v>1.3688110683593286E-3</v>
      </c>
      <c r="D6286">
        <v>-8.1200298399296625E-4</v>
      </c>
      <c r="E6286">
        <v>1.3078909321146356E-3</v>
      </c>
      <c r="F6286">
        <v>-5.4383271623955362E-4</v>
      </c>
      <c r="G6286">
        <v>-1.6740268929761853E-4</v>
      </c>
      <c r="H6286">
        <v>-5.1744547030221964E-4</v>
      </c>
      <c r="I6286">
        <v>-1.2087116658290767E-3</v>
      </c>
      <c r="J6286">
        <v>1.7962341617201139E-3</v>
      </c>
      <c r="K6286">
        <v>9.2901011020564341E-4</v>
      </c>
      <c r="L6286">
        <v>1.0106843861632324E-3</v>
      </c>
      <c r="M6286">
        <v>2.5791953238895947E-3</v>
      </c>
      <c r="N6286">
        <v>-4.1051712545696887E-4</v>
      </c>
      <c r="O6286">
        <v>2.6526415996866844E-4</v>
      </c>
    </row>
    <row r="6287" spans="1:15" x14ac:dyDescent="0.2">
      <c r="A6287">
        <v>4.8346621314504545E-4</v>
      </c>
      <c r="B6287">
        <v>4.7181511863717885E-4</v>
      </c>
      <c r="C6287">
        <v>1.3575704429291023E-3</v>
      </c>
      <c r="D6287">
        <v>-8.4994096518449047E-4</v>
      </c>
      <c r="E6287">
        <v>1.3398892112348121E-3</v>
      </c>
      <c r="F6287">
        <v>-5.3084233541751051E-4</v>
      </c>
      <c r="G6287">
        <v>-1.7796465674198514E-4</v>
      </c>
      <c r="H6287">
        <v>-4.4923824129243251E-4</v>
      </c>
      <c r="I6287">
        <v>-1.2672363827064177E-3</v>
      </c>
      <c r="J6287">
        <v>1.9178160290281379E-3</v>
      </c>
      <c r="K6287">
        <v>9.8034025697863402E-4</v>
      </c>
      <c r="L6287">
        <v>1.0053465702931572E-3</v>
      </c>
      <c r="M6287">
        <v>2.4586933257525227E-3</v>
      </c>
      <c r="N6287">
        <v>-3.5831092875193607E-4</v>
      </c>
      <c r="O6287">
        <v>3.4913197119193322E-4</v>
      </c>
    </row>
    <row r="6288" spans="1:15" x14ac:dyDescent="0.2">
      <c r="A6288">
        <v>4.7642201826499515E-4</v>
      </c>
      <c r="B6288">
        <v>4.4769776833074516E-4</v>
      </c>
      <c r="C6288">
        <v>1.3762620298652807E-3</v>
      </c>
      <c r="D6288">
        <v>-8.4786588276731026E-4</v>
      </c>
      <c r="E6288">
        <v>1.3717325826646943E-3</v>
      </c>
      <c r="F6288">
        <v>-5.2133029422177105E-4</v>
      </c>
      <c r="G6288">
        <v>-2.2169436498782559E-4</v>
      </c>
      <c r="H6288">
        <v>-4.8662162968516004E-4</v>
      </c>
      <c r="I6288">
        <v>-1.2954390664842292E-3</v>
      </c>
      <c r="J6288">
        <v>1.8512851817576201E-3</v>
      </c>
      <c r="K6288">
        <v>9.996896895348511E-4</v>
      </c>
      <c r="L6288">
        <v>9.274463386243335E-4</v>
      </c>
      <c r="M6288">
        <v>2.8027513607377357E-3</v>
      </c>
      <c r="N6288">
        <v>-5.9130520262507598E-4</v>
      </c>
      <c r="O6288">
        <v>3.5707358129104813E-4</v>
      </c>
    </row>
    <row r="6289" spans="1:15" x14ac:dyDescent="0.2">
      <c r="A6289">
        <v>4.7786978715745935E-4</v>
      </c>
      <c r="B6289">
        <v>4.5862596431634818E-4</v>
      </c>
      <c r="C6289">
        <v>1.3728358483814269E-3</v>
      </c>
      <c r="D6289">
        <v>-9.1706696535330025E-4</v>
      </c>
      <c r="E6289">
        <v>1.3737522974812005E-3</v>
      </c>
      <c r="F6289">
        <v>-5.1081904534974471E-4</v>
      </c>
      <c r="G6289">
        <v>-2.3439625852546039E-4</v>
      </c>
      <c r="H6289">
        <v>-5.4813782666671075E-4</v>
      </c>
      <c r="I6289">
        <v>-1.3270791916818825E-3</v>
      </c>
      <c r="J6289">
        <v>1.8545286291447661E-3</v>
      </c>
      <c r="K6289">
        <v>9.2568847097567809E-4</v>
      </c>
      <c r="L6289">
        <v>9.4571181237454417E-4</v>
      </c>
      <c r="M6289">
        <v>2.5900356212259427E-3</v>
      </c>
      <c r="N6289">
        <v>-6.2916689206444771E-4</v>
      </c>
      <c r="O6289">
        <v>2.8454414681950584E-4</v>
      </c>
    </row>
    <row r="6290" spans="1:15" x14ac:dyDescent="0.2">
      <c r="A6290">
        <v>4.7632725118308211E-4</v>
      </c>
      <c r="B6290">
        <v>4.7001724412825909E-4</v>
      </c>
      <c r="C6290">
        <v>1.3885082551306745E-3</v>
      </c>
      <c r="D6290">
        <v>-9.0311847957671076E-4</v>
      </c>
      <c r="E6290">
        <v>1.3980489415265295E-3</v>
      </c>
      <c r="F6290">
        <v>-4.986131206450627E-4</v>
      </c>
      <c r="G6290">
        <v>-2.0301307373299404E-4</v>
      </c>
      <c r="H6290">
        <v>-4.7770608024019562E-4</v>
      </c>
      <c r="I6290">
        <v>-1.3578499369850288E-3</v>
      </c>
      <c r="J6290">
        <v>1.8603394347454065E-3</v>
      </c>
      <c r="K6290">
        <v>9.826001975261245E-4</v>
      </c>
      <c r="L6290">
        <v>9.2410520463877906E-4</v>
      </c>
      <c r="M6290">
        <v>2.6588675150200952E-3</v>
      </c>
      <c r="N6290">
        <v>-8.76433841870859E-5</v>
      </c>
      <c r="O6290">
        <v>3.5128920246378805E-4</v>
      </c>
    </row>
    <row r="6291" spans="1:15" x14ac:dyDescent="0.2">
      <c r="A6291">
        <v>4.7931143864229881E-4</v>
      </c>
      <c r="B6291">
        <v>4.538455855845183E-4</v>
      </c>
      <c r="C6291">
        <v>1.3765079066431598E-3</v>
      </c>
      <c r="D6291">
        <v>-9.4632675622017366E-4</v>
      </c>
      <c r="E6291">
        <v>1.4323593122558865E-3</v>
      </c>
      <c r="F6291">
        <v>-5.4560185138650898E-4</v>
      </c>
      <c r="G6291">
        <v>-2.2675145780983464E-4</v>
      </c>
      <c r="H6291">
        <v>-5.1210628344671328E-4</v>
      </c>
      <c r="I6291">
        <v>-1.385814293394692E-3</v>
      </c>
      <c r="J6291">
        <v>1.7936703647993858E-3</v>
      </c>
      <c r="K6291">
        <v>9.0621409386361406E-4</v>
      </c>
      <c r="L6291">
        <v>8.6162860194842006E-4</v>
      </c>
      <c r="M6291">
        <v>2.5565240397725556E-3</v>
      </c>
      <c r="N6291">
        <v>-5.2382679711444175E-4</v>
      </c>
      <c r="O6291">
        <v>2.6188870893230099E-4</v>
      </c>
    </row>
    <row r="6292" spans="1:15" x14ac:dyDescent="0.2">
      <c r="A6292">
        <v>4.5750451528405009E-4</v>
      </c>
      <c r="B6292">
        <v>4.7452660760902984E-4</v>
      </c>
      <c r="C6292">
        <v>1.353170181832187E-3</v>
      </c>
      <c r="D6292">
        <v>-9.5227516904044661E-4</v>
      </c>
      <c r="E6292">
        <v>1.4594129868523008E-3</v>
      </c>
      <c r="F6292">
        <v>-5.05578789497811E-4</v>
      </c>
      <c r="G6292">
        <v>-1.6301956563494516E-4</v>
      </c>
      <c r="H6292">
        <v>-4.5984851197207352E-4</v>
      </c>
      <c r="I6292">
        <v>-1.4312591515166558E-3</v>
      </c>
      <c r="J6292">
        <v>1.8832176246393946E-3</v>
      </c>
      <c r="K6292">
        <v>9.8160309282157784E-4</v>
      </c>
      <c r="L6292">
        <v>8.4644901292244294E-4</v>
      </c>
      <c r="M6292">
        <v>2.4560457936167786E-3</v>
      </c>
      <c r="N6292">
        <v>-3.3573295244708164E-4</v>
      </c>
      <c r="O6292">
        <v>3.4257685700170038E-4</v>
      </c>
    </row>
    <row r="6293" spans="1:15" x14ac:dyDescent="0.2">
      <c r="A6293">
        <v>4.6112338378434807E-4</v>
      </c>
      <c r="B6293">
        <v>4.7519273808521538E-4</v>
      </c>
      <c r="C6293">
        <v>1.3550572051592401E-3</v>
      </c>
      <c r="D6293">
        <v>-9.9596816461843961E-4</v>
      </c>
      <c r="E6293">
        <v>1.4761254768360932E-3</v>
      </c>
      <c r="F6293">
        <v>-5.3095588587181769E-4</v>
      </c>
      <c r="G6293">
        <v>-2.0976796899041983E-4</v>
      </c>
      <c r="H6293">
        <v>-4.5943930355757086E-4</v>
      </c>
      <c r="I6293">
        <v>-1.4435839500094019E-3</v>
      </c>
      <c r="J6293">
        <v>1.8108747475738477E-3</v>
      </c>
      <c r="K6293">
        <v>9.4928347239068103E-4</v>
      </c>
      <c r="L6293">
        <v>7.9770314859424691E-4</v>
      </c>
      <c r="M6293">
        <v>2.7599730226357255E-3</v>
      </c>
      <c r="N6293">
        <v>-3.5601697028103294E-4</v>
      </c>
      <c r="O6293">
        <v>3.4857475084012005E-4</v>
      </c>
    </row>
    <row r="6294" spans="1:15" x14ac:dyDescent="0.2">
      <c r="A6294">
        <v>4.9442850213628664E-4</v>
      </c>
      <c r="B6294">
        <v>4.4085604129889892E-4</v>
      </c>
      <c r="C6294">
        <v>1.3902408198466819E-3</v>
      </c>
      <c r="D6294">
        <v>-1.0080634682236387E-3</v>
      </c>
      <c r="E6294">
        <v>1.483929907797587E-3</v>
      </c>
      <c r="F6294">
        <v>-5.7075951979343583E-4</v>
      </c>
      <c r="G6294">
        <v>-3.479246051028148E-4</v>
      </c>
      <c r="H6294">
        <v>-5.2656378517258837E-4</v>
      </c>
      <c r="I6294">
        <v>-1.4825563385542889E-3</v>
      </c>
      <c r="J6294">
        <v>1.8531362749634396E-3</v>
      </c>
      <c r="K6294">
        <v>9.4002776828910482E-4</v>
      </c>
      <c r="L6294">
        <v>6.7745262824579528E-4</v>
      </c>
      <c r="M6294">
        <v>2.4018222332179754E-3</v>
      </c>
      <c r="N6294">
        <v>-5.3489014247134299E-4</v>
      </c>
      <c r="O6294">
        <v>2.8427730688286996E-4</v>
      </c>
    </row>
    <row r="6295" spans="1:15" x14ac:dyDescent="0.2">
      <c r="A6295">
        <v>4.7798475223178905E-4</v>
      </c>
      <c r="B6295">
        <v>4.3068623934712459E-4</v>
      </c>
      <c r="C6295">
        <v>1.3694826109765257E-3</v>
      </c>
      <c r="D6295">
        <v>-1.0292916742298552E-3</v>
      </c>
      <c r="E6295">
        <v>1.4990738426896007E-3</v>
      </c>
      <c r="F6295">
        <v>-5.443730002884365E-4</v>
      </c>
      <c r="G6295">
        <v>-2.4334702493301948E-4</v>
      </c>
      <c r="H6295">
        <v>-4.6109461583809357E-4</v>
      </c>
      <c r="I6295">
        <v>-1.5130743773027621E-3</v>
      </c>
      <c r="J6295">
        <v>1.825548386676072E-3</v>
      </c>
      <c r="K6295">
        <v>9.6466362857764538E-4</v>
      </c>
      <c r="L6295">
        <v>6.3744608255088785E-4</v>
      </c>
      <c r="M6295">
        <v>2.4986315122591859E-3</v>
      </c>
      <c r="N6295">
        <v>-3.841359783188043E-4</v>
      </c>
      <c r="O6295">
        <v>3.8547430741411415E-4</v>
      </c>
    </row>
    <row r="6296" spans="1:15" x14ac:dyDescent="0.2">
      <c r="A6296">
        <v>4.5854916810854379E-4</v>
      </c>
      <c r="B6296">
        <v>4.2643729488885807E-4</v>
      </c>
      <c r="C6296">
        <v>1.3876902529920295E-3</v>
      </c>
      <c r="D6296">
        <v>-1.0913779332080366E-3</v>
      </c>
      <c r="E6296">
        <v>1.493484418333232E-3</v>
      </c>
      <c r="F6296">
        <v>-5.5044615621404702E-4</v>
      </c>
      <c r="G6296">
        <v>-2.7182737511319207E-4</v>
      </c>
      <c r="H6296">
        <v>-5.0966006796185955E-4</v>
      </c>
      <c r="I6296">
        <v>-1.5288371271155812E-3</v>
      </c>
      <c r="J6296">
        <v>1.8080871456608221E-3</v>
      </c>
      <c r="K6296">
        <v>9.3717196008244767E-4</v>
      </c>
      <c r="L6296">
        <v>6.0212911269656006E-4</v>
      </c>
      <c r="M6296">
        <v>2.5856831572294839E-3</v>
      </c>
      <c r="N6296">
        <v>-5.741695990029085E-4</v>
      </c>
      <c r="O6296">
        <v>2.8970099486158601E-4</v>
      </c>
    </row>
    <row r="6297" spans="1:15" x14ac:dyDescent="0.2">
      <c r="A6297">
        <v>4.5637295308226505E-4</v>
      </c>
      <c r="B6297">
        <v>4.3686412697922946E-4</v>
      </c>
      <c r="C6297">
        <v>1.3891733222943874E-3</v>
      </c>
      <c r="D6297">
        <v>-1.0962480745075418E-3</v>
      </c>
      <c r="E6297">
        <v>1.4957426644779787E-3</v>
      </c>
      <c r="F6297">
        <v>-5.1964578844180024E-4</v>
      </c>
      <c r="G6297">
        <v>-2.3690991253940381E-4</v>
      </c>
      <c r="H6297">
        <v>-4.5252403094803764E-4</v>
      </c>
      <c r="I6297">
        <v>-1.5631037484050857E-3</v>
      </c>
      <c r="J6297">
        <v>1.8524962438790488E-3</v>
      </c>
      <c r="K6297">
        <v>9.9901885514217621E-4</v>
      </c>
      <c r="L6297">
        <v>4.8453154126717958E-4</v>
      </c>
      <c r="M6297">
        <v>2.4855491559469399E-3</v>
      </c>
      <c r="N6297">
        <v>-4.6139827336002382E-4</v>
      </c>
      <c r="O6297">
        <v>3.2827273880253153E-4</v>
      </c>
    </row>
    <row r="6298" spans="1:15" x14ac:dyDescent="0.2">
      <c r="A6298">
        <v>4.59814627706532E-4</v>
      </c>
      <c r="B6298">
        <v>4.4734709044248663E-4</v>
      </c>
      <c r="C6298">
        <v>1.3784278786011757E-3</v>
      </c>
      <c r="D6298">
        <v>-1.1319366701214582E-3</v>
      </c>
      <c r="E6298">
        <v>1.4970765634832754E-3</v>
      </c>
      <c r="F6298">
        <v>-5.1931685080027455E-4</v>
      </c>
      <c r="G6298">
        <v>-2.5036337064289168E-4</v>
      </c>
      <c r="H6298">
        <v>-3.9828409804431154E-4</v>
      </c>
      <c r="I6298">
        <v>-1.5780890023450928E-3</v>
      </c>
      <c r="J6298">
        <v>1.7567952927192193E-3</v>
      </c>
      <c r="K6298">
        <v>9.1413095811318046E-4</v>
      </c>
      <c r="L6298">
        <v>3.9956583525576624E-4</v>
      </c>
      <c r="M6298">
        <v>2.3573697087897294E-3</v>
      </c>
      <c r="N6298">
        <v>-5.7272406121509434E-4</v>
      </c>
      <c r="O6298">
        <v>4.1457500392502576E-4</v>
      </c>
    </row>
    <row r="6299" spans="1:15" x14ac:dyDescent="0.2">
      <c r="A6299">
        <v>4.61842126443999E-4</v>
      </c>
      <c r="B6299">
        <v>4.3872586524403451E-4</v>
      </c>
      <c r="C6299">
        <v>1.3908540833825226E-3</v>
      </c>
      <c r="D6299">
        <v>-1.1666703139357726E-3</v>
      </c>
      <c r="E6299">
        <v>1.4960204581240359E-3</v>
      </c>
      <c r="F6299">
        <v>-5.5820222884889637E-4</v>
      </c>
      <c r="G6299">
        <v>-3.5870943972475229E-4</v>
      </c>
      <c r="H6299">
        <v>-4.8861704850435342E-4</v>
      </c>
      <c r="I6299">
        <v>-1.6007587587121733E-3</v>
      </c>
      <c r="J6299">
        <v>1.8367453137149402E-3</v>
      </c>
      <c r="K6299">
        <v>9.735940996429079E-4</v>
      </c>
      <c r="L6299">
        <v>3.2088152193344641E-4</v>
      </c>
      <c r="M6299">
        <v>2.5385691732011575E-3</v>
      </c>
      <c r="N6299">
        <v>-1.203104801426816E-4</v>
      </c>
      <c r="O6299">
        <v>3.1386898026482149E-4</v>
      </c>
    </row>
    <row r="6300" spans="1:15" x14ac:dyDescent="0.2">
      <c r="A6300">
        <v>4.5323704336669679E-4</v>
      </c>
      <c r="B6300">
        <v>4.3682398541069464E-4</v>
      </c>
      <c r="C6300">
        <v>1.375629625650759E-3</v>
      </c>
      <c r="D6300">
        <v>-1.1946766835329759E-3</v>
      </c>
      <c r="E6300">
        <v>1.4751191377394366E-3</v>
      </c>
      <c r="F6300">
        <v>-5.4610054718423411E-4</v>
      </c>
      <c r="G6300">
        <v>-2.9430492029718292E-4</v>
      </c>
      <c r="H6300">
        <v>-4.3823306383487706E-4</v>
      </c>
      <c r="I6300">
        <v>-1.5973044905846958E-3</v>
      </c>
      <c r="J6300">
        <v>1.7890264390317899E-3</v>
      </c>
      <c r="K6300">
        <v>9.640766249096103E-4</v>
      </c>
      <c r="L6300">
        <v>2.6643016690601869E-4</v>
      </c>
      <c r="M6300">
        <v>2.3129513460664608E-3</v>
      </c>
      <c r="N6300">
        <v>-5.69082281028827E-4</v>
      </c>
      <c r="O6300">
        <v>3.5928155377731971E-4</v>
      </c>
    </row>
    <row r="6301" spans="1:15" x14ac:dyDescent="0.2">
      <c r="A6301">
        <v>4.5338739447996001E-4</v>
      </c>
      <c r="B6301">
        <v>4.2041987806937399E-4</v>
      </c>
      <c r="C6301">
        <v>1.3920387104610725E-3</v>
      </c>
      <c r="D6301">
        <v>-1.2264161320426094E-3</v>
      </c>
      <c r="E6301">
        <v>1.4513742057444634E-3</v>
      </c>
      <c r="F6301">
        <v>-5.0887724631725124E-4</v>
      </c>
      <c r="G6301">
        <v>-3.1965586115157606E-4</v>
      </c>
      <c r="H6301">
        <v>-5.0074483633104144E-4</v>
      </c>
      <c r="I6301">
        <v>-1.5985584372337114E-3</v>
      </c>
      <c r="J6301">
        <v>1.8269874828249595E-3</v>
      </c>
      <c r="K6301">
        <v>9.4488400955820308E-4</v>
      </c>
      <c r="L6301">
        <v>1.9491202171750574E-4</v>
      </c>
      <c r="M6301">
        <v>2.3880823954760886E-3</v>
      </c>
      <c r="N6301">
        <v>-4.8144796121565116E-4</v>
      </c>
      <c r="O6301">
        <v>2.9551118687618958E-4</v>
      </c>
    </row>
    <row r="6302" spans="1:15" x14ac:dyDescent="0.2">
      <c r="A6302">
        <v>4.4873526419005597E-4</v>
      </c>
      <c r="B6302">
        <v>4.2995261757735009E-4</v>
      </c>
      <c r="C6302">
        <v>1.3564718060637302E-3</v>
      </c>
      <c r="D6302">
        <v>-1.2542721851528384E-3</v>
      </c>
      <c r="E6302">
        <v>1.4544534932417824E-3</v>
      </c>
      <c r="F6302">
        <v>-4.9185984244615253E-4</v>
      </c>
      <c r="G6302">
        <v>-3.0576311537852978E-4</v>
      </c>
      <c r="H6302">
        <v>-4.4468423698662199E-4</v>
      </c>
      <c r="I6302">
        <v>-1.6137622344128892E-3</v>
      </c>
      <c r="J6302">
        <v>1.8543421064361174E-3</v>
      </c>
      <c r="K6302">
        <v>9.5656344944765163E-4</v>
      </c>
      <c r="L6302">
        <v>1.0873262304242705E-4</v>
      </c>
      <c r="M6302">
        <v>2.5092592186776366E-3</v>
      </c>
      <c r="N6302">
        <v>-2.7047132267605942E-4</v>
      </c>
      <c r="O6302">
        <v>3.4349127540747712E-4</v>
      </c>
    </row>
    <row r="6303" spans="1:15" x14ac:dyDescent="0.2">
      <c r="A6303">
        <v>4.593835086777958E-4</v>
      </c>
      <c r="B6303">
        <v>4.3797983347685331E-4</v>
      </c>
      <c r="C6303">
        <v>1.357831175159092E-3</v>
      </c>
      <c r="D6303">
        <v>-1.2537965905607595E-3</v>
      </c>
      <c r="E6303">
        <v>1.452657216706668E-3</v>
      </c>
      <c r="F6303">
        <v>-4.8358105634451425E-4</v>
      </c>
      <c r="G6303">
        <v>-2.504529048684186E-4</v>
      </c>
      <c r="H6303">
        <v>-3.8210413444898122E-4</v>
      </c>
      <c r="I6303">
        <v>-1.597965219304521E-3</v>
      </c>
      <c r="J6303">
        <v>1.8514490012248818E-3</v>
      </c>
      <c r="K6303">
        <v>9.3122299616191305E-4</v>
      </c>
      <c r="L6303">
        <v>3.272250170433025E-5</v>
      </c>
      <c r="M6303">
        <v>2.3023578013529875E-3</v>
      </c>
      <c r="N6303">
        <v>-8.9652763751214479E-4</v>
      </c>
      <c r="O6303">
        <v>3.9106280266586988E-4</v>
      </c>
    </row>
    <row r="6304" spans="1:15" x14ac:dyDescent="0.2">
      <c r="A6304">
        <v>4.704597607541867E-4</v>
      </c>
      <c r="B6304">
        <v>3.9521219016386131E-4</v>
      </c>
      <c r="C6304">
        <v>1.3760193908141437E-3</v>
      </c>
      <c r="D6304">
        <v>-1.3133961369922239E-3</v>
      </c>
      <c r="E6304">
        <v>1.4439635197416429E-3</v>
      </c>
      <c r="F6304">
        <v>-5.2606023135862536E-4</v>
      </c>
      <c r="G6304">
        <v>-3.7271922189272412E-4</v>
      </c>
      <c r="H6304">
        <v>-4.3502727254012333E-4</v>
      </c>
      <c r="I6304">
        <v>-1.5748128933584604E-3</v>
      </c>
      <c r="J6304">
        <v>1.8737862084895495E-3</v>
      </c>
      <c r="K6304">
        <v>9.8471416511327465E-4</v>
      </c>
      <c r="L6304">
        <v>-4.1051481264141417E-5</v>
      </c>
      <c r="M6304">
        <v>2.4486870995823135E-3</v>
      </c>
      <c r="N6304">
        <v>-2.3104134331636522E-4</v>
      </c>
      <c r="O6304">
        <v>3.0756551474712523E-4</v>
      </c>
    </row>
    <row r="6305" spans="1:15" x14ac:dyDescent="0.2">
      <c r="A6305">
        <v>4.6434836506438552E-4</v>
      </c>
      <c r="B6305">
        <v>4.049704336439454E-4</v>
      </c>
      <c r="C6305">
        <v>1.3687573601863137E-3</v>
      </c>
      <c r="D6305">
        <v>-1.348881269176024E-3</v>
      </c>
      <c r="E6305">
        <v>1.3867545494213613E-3</v>
      </c>
      <c r="F6305">
        <v>-5.516712389443837E-4</v>
      </c>
      <c r="G6305">
        <v>-3.5044315638434729E-4</v>
      </c>
      <c r="H6305">
        <v>-3.6533982414347043E-4</v>
      </c>
      <c r="I6305">
        <v>-1.5698957214671466E-3</v>
      </c>
      <c r="J6305">
        <v>1.8322550799883006E-3</v>
      </c>
      <c r="K6305">
        <v>9.2736451968180732E-4</v>
      </c>
      <c r="L6305">
        <v>-1.6840419119131997E-4</v>
      </c>
      <c r="M6305">
        <v>2.5292892774352355E-3</v>
      </c>
      <c r="N6305">
        <v>-3.3480753762825768E-4</v>
      </c>
      <c r="O6305">
        <v>3.780232674907797E-4</v>
      </c>
    </row>
    <row r="6306" spans="1:15" x14ac:dyDescent="0.2">
      <c r="A6306">
        <v>4.6139196962084392E-4</v>
      </c>
      <c r="B6306">
        <v>4.1893841076356655E-4</v>
      </c>
      <c r="C6306">
        <v>1.3339763663419676E-3</v>
      </c>
      <c r="D6306">
        <v>-1.3317448133994051E-3</v>
      </c>
      <c r="E6306">
        <v>1.4051799982424597E-3</v>
      </c>
      <c r="F6306">
        <v>-5.0802359752001635E-4</v>
      </c>
      <c r="G6306">
        <v>-3.7366962382314736E-4</v>
      </c>
      <c r="H6306">
        <v>-4.5539166799102006E-4</v>
      </c>
      <c r="I6306">
        <v>-1.5497014287433823E-3</v>
      </c>
      <c r="J6306">
        <v>1.8435464925758813E-3</v>
      </c>
      <c r="K6306">
        <v>9.5284632533676429E-4</v>
      </c>
      <c r="L6306">
        <v>-2.1340277407702889E-4</v>
      </c>
      <c r="M6306">
        <v>2.3238578645539956E-3</v>
      </c>
      <c r="N6306">
        <v>-6.741021878736422E-4</v>
      </c>
      <c r="O6306">
        <v>2.9561391331405179E-4</v>
      </c>
    </row>
    <row r="6307" spans="1:15" x14ac:dyDescent="0.2">
      <c r="A6307">
        <v>4.6350653594442022E-4</v>
      </c>
      <c r="B6307">
        <v>4.4036374624792596E-4</v>
      </c>
      <c r="C6307">
        <v>1.3700323579318688E-3</v>
      </c>
      <c r="D6307">
        <v>-1.3528942866774629E-3</v>
      </c>
      <c r="E6307">
        <v>1.3677312935689899E-3</v>
      </c>
      <c r="F6307">
        <v>-5.0163807569051386E-4</v>
      </c>
      <c r="G6307">
        <v>-3.2451099010484785E-4</v>
      </c>
      <c r="H6307">
        <v>-4.7783742828670135E-4</v>
      </c>
      <c r="I6307">
        <v>-1.5287176065013452E-3</v>
      </c>
      <c r="J6307">
        <v>1.8074704855602117E-3</v>
      </c>
      <c r="K6307">
        <v>9.3308858340181763E-4</v>
      </c>
      <c r="L6307">
        <v>-2.0491528491592561E-4</v>
      </c>
      <c r="M6307">
        <v>2.4491164859356436E-3</v>
      </c>
      <c r="N6307">
        <v>-3.3655183435121283E-4</v>
      </c>
      <c r="O6307">
        <v>2.9291778690030518E-4</v>
      </c>
    </row>
    <row r="6308" spans="1:15" x14ac:dyDescent="0.2">
      <c r="A6308">
        <v>4.7927705459254507E-4</v>
      </c>
      <c r="B6308">
        <v>4.3407688929243823E-4</v>
      </c>
      <c r="C6308">
        <v>1.3459396714264632E-3</v>
      </c>
      <c r="D6308">
        <v>-1.3352779093010049E-3</v>
      </c>
      <c r="E6308">
        <v>1.3465332112497258E-3</v>
      </c>
      <c r="F6308">
        <v>-4.6295677972590281E-4</v>
      </c>
      <c r="G6308">
        <v>-2.3596518258556674E-4</v>
      </c>
      <c r="H6308">
        <v>-3.7831038698338433E-4</v>
      </c>
      <c r="I6308">
        <v>-1.5058897810625365E-3</v>
      </c>
      <c r="J6308">
        <v>1.8538840351540185E-3</v>
      </c>
      <c r="K6308">
        <v>9.8041220618324621E-4</v>
      </c>
      <c r="L6308">
        <v>-2.7175090757895125E-4</v>
      </c>
      <c r="M6308">
        <v>2.5425137989966559E-3</v>
      </c>
      <c r="N6308">
        <v>-4.2755871419447274E-4</v>
      </c>
      <c r="O6308">
        <v>3.8009274827961677E-4</v>
      </c>
    </row>
    <row r="6309" spans="1:15" x14ac:dyDescent="0.2">
      <c r="A6309">
        <v>4.7638431183006589E-4</v>
      </c>
      <c r="B6309">
        <v>4.3434938419703432E-4</v>
      </c>
      <c r="C6309">
        <v>1.3650767314714403E-3</v>
      </c>
      <c r="D6309">
        <v>-1.2918518712887398E-3</v>
      </c>
      <c r="E6309">
        <v>1.3378749013607586E-3</v>
      </c>
      <c r="F6309">
        <v>-4.9347229521893188E-4</v>
      </c>
      <c r="G6309">
        <v>-3.861661226379147E-4</v>
      </c>
      <c r="H6309">
        <v>-4.465903954326974E-4</v>
      </c>
      <c r="I6309">
        <v>-1.4569576132781015E-3</v>
      </c>
      <c r="J6309">
        <v>1.7990561523664171E-3</v>
      </c>
      <c r="K6309">
        <v>9.6193295352239091E-4</v>
      </c>
      <c r="L6309">
        <v>-2.9238890753910765E-4</v>
      </c>
      <c r="M6309">
        <v>2.3720442633362649E-3</v>
      </c>
      <c r="N6309">
        <v>-4.8168356421397817E-4</v>
      </c>
      <c r="O6309">
        <v>2.8727189977047972E-4</v>
      </c>
    </row>
    <row r="6310" spans="1:15" x14ac:dyDescent="0.2">
      <c r="A6310">
        <v>4.6616850477787807E-4</v>
      </c>
      <c r="B6310">
        <v>4.4299352015992959E-4</v>
      </c>
      <c r="C6310">
        <v>1.3594087099005111E-3</v>
      </c>
      <c r="D6310">
        <v>-1.2880167314324E-3</v>
      </c>
      <c r="E6310">
        <v>1.2933741745072226E-3</v>
      </c>
      <c r="F6310">
        <v>-5.3440412395825505E-4</v>
      </c>
      <c r="G6310">
        <v>-3.8692049552388241E-4</v>
      </c>
      <c r="H6310">
        <v>-3.6631074636072757E-4</v>
      </c>
      <c r="I6310">
        <v>-1.4352664574350908E-3</v>
      </c>
      <c r="J6310">
        <v>1.8320829137411167E-3</v>
      </c>
      <c r="K6310">
        <v>9.3854069233008266E-4</v>
      </c>
      <c r="L6310">
        <v>-3.1856912701580287E-4</v>
      </c>
      <c r="M6310">
        <v>2.5544278249986768E-3</v>
      </c>
      <c r="N6310">
        <v>-4.8585020583258E-4</v>
      </c>
      <c r="O6310">
        <v>3.4941455262743105E-4</v>
      </c>
    </row>
    <row r="6311" spans="1:15" x14ac:dyDescent="0.2">
      <c r="A6311">
        <v>4.9446241155958652E-4</v>
      </c>
      <c r="B6311">
        <v>4.3846649629823394E-4</v>
      </c>
      <c r="C6311">
        <v>1.3343965090003725E-3</v>
      </c>
      <c r="D6311">
        <v>-1.2757887015674256E-3</v>
      </c>
      <c r="E6311">
        <v>1.2991419619645288E-3</v>
      </c>
      <c r="F6311">
        <v>-4.9095162041977837E-4</v>
      </c>
      <c r="G6311">
        <v>-3.2533431209156129E-4</v>
      </c>
      <c r="H6311">
        <v>-4.3318617519001837E-4</v>
      </c>
      <c r="I6311">
        <v>-1.4019652812436859E-3</v>
      </c>
      <c r="J6311">
        <v>1.8244363730097132E-3</v>
      </c>
      <c r="K6311">
        <v>9.659918127807415E-4</v>
      </c>
      <c r="L6311">
        <v>-3.6525428340732682E-4</v>
      </c>
      <c r="M6311">
        <v>2.6140833592712231E-3</v>
      </c>
      <c r="N6311">
        <v>-5.5740086088604062E-4</v>
      </c>
      <c r="O6311">
        <v>2.9182131255784207E-4</v>
      </c>
    </row>
    <row r="6312" spans="1:15" x14ac:dyDescent="0.2">
      <c r="A6312">
        <v>4.9977137212507585E-4</v>
      </c>
      <c r="B6312">
        <v>4.2254088981846116E-4</v>
      </c>
      <c r="C6312">
        <v>1.3811485213370413E-3</v>
      </c>
      <c r="D6312">
        <v>-1.272060419989686E-3</v>
      </c>
      <c r="E6312">
        <v>1.2759795399938868E-3</v>
      </c>
      <c r="F6312">
        <v>-4.8943728141419523E-4</v>
      </c>
      <c r="G6312">
        <v>-3.0180083854446495E-4</v>
      </c>
      <c r="H6312">
        <v>-4.7002237842668404E-4</v>
      </c>
      <c r="I6312">
        <v>-1.3731075796286406E-3</v>
      </c>
      <c r="J6312">
        <v>1.8388204344938559E-3</v>
      </c>
      <c r="K6312">
        <v>9.454722390973521E-4</v>
      </c>
      <c r="L6312">
        <v>-3.9714061104518107E-4</v>
      </c>
      <c r="M6312">
        <v>2.5627490907664651E-3</v>
      </c>
      <c r="N6312">
        <v>-4.8969335892376118E-4</v>
      </c>
      <c r="O6312">
        <v>2.7238089638881562E-4</v>
      </c>
    </row>
    <row r="6313" spans="1:15" x14ac:dyDescent="0.2">
      <c r="A6313">
        <v>4.9920287510614295E-4</v>
      </c>
      <c r="B6313">
        <v>4.0993314387613564E-4</v>
      </c>
      <c r="C6313">
        <v>1.3643771920406503E-3</v>
      </c>
      <c r="D6313">
        <v>-1.2477332298386826E-3</v>
      </c>
      <c r="E6313">
        <v>1.2510585741052531E-3</v>
      </c>
      <c r="F6313">
        <v>-4.7620082163879544E-4</v>
      </c>
      <c r="G6313">
        <v>-2.2231504523542923E-4</v>
      </c>
      <c r="H6313">
        <v>-3.9602389463914463E-4</v>
      </c>
      <c r="I6313">
        <v>-1.3228478356017779E-3</v>
      </c>
      <c r="J6313">
        <v>1.8128403586001923E-3</v>
      </c>
      <c r="K6313">
        <v>9.9779100377486957E-4</v>
      </c>
      <c r="L6313">
        <v>-3.1875025709731536E-4</v>
      </c>
      <c r="M6313">
        <v>2.5291161038692349E-3</v>
      </c>
      <c r="N6313">
        <v>-2.6478420011057975E-4</v>
      </c>
      <c r="O6313">
        <v>3.9904840762274642E-4</v>
      </c>
    </row>
    <row r="6314" spans="1:15" x14ac:dyDescent="0.2">
      <c r="A6314">
        <v>5.200281127494161E-4</v>
      </c>
      <c r="B6314">
        <v>4.1751469767645959E-4</v>
      </c>
      <c r="C6314">
        <v>1.3681154332460803E-3</v>
      </c>
      <c r="D6314">
        <v>-1.2266367153729943E-3</v>
      </c>
      <c r="E6314">
        <v>1.2627081627116024E-3</v>
      </c>
      <c r="F6314">
        <v>-4.7193162421018168E-4</v>
      </c>
      <c r="G6314">
        <v>-3.107994432325976E-4</v>
      </c>
      <c r="H6314">
        <v>-4.8099091645336154E-4</v>
      </c>
      <c r="I6314">
        <v>-1.2814384298910216E-3</v>
      </c>
      <c r="J6314">
        <v>1.733428871845015E-3</v>
      </c>
      <c r="K6314">
        <v>8.9516541181119144E-4</v>
      </c>
      <c r="L6314">
        <v>-2.9052771105055221E-4</v>
      </c>
      <c r="M6314">
        <v>2.455564901923636E-3</v>
      </c>
      <c r="N6314">
        <v>-3.2925207833530725E-4</v>
      </c>
      <c r="O6314">
        <v>3.1118285376980482E-4</v>
      </c>
    </row>
    <row r="6315" spans="1:15" x14ac:dyDescent="0.2">
      <c r="A6315">
        <v>5.3309299693034696E-4</v>
      </c>
      <c r="B6315">
        <v>4.2010695521168748E-4</v>
      </c>
      <c r="C6315">
        <v>1.3837758413609311E-3</v>
      </c>
      <c r="D6315">
        <v>-1.1964152940641066E-3</v>
      </c>
      <c r="E6315">
        <v>1.234909727837231E-3</v>
      </c>
      <c r="F6315">
        <v>-4.9993922287193415E-4</v>
      </c>
      <c r="G6315">
        <v>-2.6277656057228775E-4</v>
      </c>
      <c r="H6315">
        <v>-4.3155669665939606E-4</v>
      </c>
      <c r="I6315">
        <v>-1.2524086879379076E-3</v>
      </c>
      <c r="J6315">
        <v>1.848868955905907E-3</v>
      </c>
      <c r="K6315">
        <v>1.0025154167503272E-3</v>
      </c>
      <c r="L6315">
        <v>-3.4176909525490006E-4</v>
      </c>
      <c r="M6315">
        <v>2.5851134451034003E-3</v>
      </c>
      <c r="N6315">
        <v>-6.6405820149689494E-4</v>
      </c>
      <c r="O6315">
        <v>3.2294094002917843E-4</v>
      </c>
    </row>
    <row r="6316" spans="1:15" x14ac:dyDescent="0.2">
      <c r="A6316">
        <v>5.4572660387372377E-4</v>
      </c>
      <c r="B6316">
        <v>4.0078645074902717E-4</v>
      </c>
      <c r="C6316">
        <v>1.373999144554382E-3</v>
      </c>
      <c r="D6316">
        <v>-1.1375841677716241E-3</v>
      </c>
      <c r="E6316">
        <v>1.2216299881911519E-3</v>
      </c>
      <c r="F6316">
        <v>-5.0877718026315561E-4</v>
      </c>
      <c r="G6316">
        <v>-2.2134704634349943E-4</v>
      </c>
      <c r="H6316">
        <v>-4.6128435088349539E-4</v>
      </c>
      <c r="I6316">
        <v>-1.2215856268710217E-3</v>
      </c>
      <c r="J6316">
        <v>1.7167208442498926E-3</v>
      </c>
      <c r="K6316">
        <v>9.8484316447357539E-4</v>
      </c>
      <c r="L6316">
        <v>-2.8260553203240452E-4</v>
      </c>
      <c r="M6316">
        <v>2.7397506072008694E-3</v>
      </c>
      <c r="N6316">
        <v>-2.8373821850920846E-4</v>
      </c>
      <c r="O6316">
        <v>3.2511984576603166E-4</v>
      </c>
    </row>
    <row r="6317" spans="1:15" x14ac:dyDescent="0.2">
      <c r="A6317">
        <v>5.2358491065683077E-4</v>
      </c>
      <c r="B6317">
        <v>4.1456646413869574E-4</v>
      </c>
      <c r="C6317">
        <v>1.3929173723625018E-3</v>
      </c>
      <c r="D6317">
        <v>-1.1335422721966554E-3</v>
      </c>
      <c r="E6317">
        <v>1.213767326623234E-3</v>
      </c>
      <c r="F6317">
        <v>-5.4267305782135483E-4</v>
      </c>
      <c r="G6317">
        <v>-2.4576572175845596E-4</v>
      </c>
      <c r="H6317">
        <v>-5.358901775048084E-4</v>
      </c>
      <c r="I6317">
        <v>-1.1728948458561233E-3</v>
      </c>
      <c r="J6317">
        <v>1.7743191902290811E-3</v>
      </c>
      <c r="K6317">
        <v>9.6446164273717436E-4</v>
      </c>
      <c r="L6317">
        <v>-2.1352006809467541E-4</v>
      </c>
      <c r="M6317">
        <v>2.5431428999329311E-3</v>
      </c>
      <c r="N6317">
        <v>-5.3159104041031896E-4</v>
      </c>
      <c r="O6317">
        <v>2.5552519605572395E-4</v>
      </c>
    </row>
    <row r="6318" spans="1:15" x14ac:dyDescent="0.2">
      <c r="A6318">
        <v>5.3662521973471685E-4</v>
      </c>
      <c r="B6318">
        <v>4.2046441086776045E-4</v>
      </c>
      <c r="C6318">
        <v>1.3476777593233837E-3</v>
      </c>
      <c r="D6318">
        <v>-1.0768128488256169E-3</v>
      </c>
      <c r="E6318">
        <v>1.2087643895130017E-3</v>
      </c>
      <c r="F6318">
        <v>-4.9856036349676003E-4</v>
      </c>
      <c r="G6318">
        <v>-1.935130801487285E-4</v>
      </c>
      <c r="H6318">
        <v>-4.9557032260539213E-4</v>
      </c>
      <c r="I6318">
        <v>-1.131663395326119E-3</v>
      </c>
      <c r="J6318">
        <v>1.7370120888201709E-3</v>
      </c>
      <c r="K6318">
        <v>1.00664622521329E-3</v>
      </c>
      <c r="L6318">
        <v>-1.4262164094432526E-4</v>
      </c>
      <c r="M6318">
        <v>2.4608502432483226E-3</v>
      </c>
      <c r="N6318">
        <v>-3.2662871415141403E-4</v>
      </c>
      <c r="O6318">
        <v>3.3933932350475426E-4</v>
      </c>
    </row>
    <row r="6319" spans="1:15" x14ac:dyDescent="0.2">
      <c r="A6319">
        <v>5.5019537014369918E-4</v>
      </c>
      <c r="B6319">
        <v>4.5141055317028179E-4</v>
      </c>
      <c r="C6319">
        <v>1.3775306473846087E-3</v>
      </c>
      <c r="D6319">
        <v>-1.0566170104317556E-3</v>
      </c>
      <c r="E6319">
        <v>1.2292529966503201E-3</v>
      </c>
      <c r="F6319">
        <v>-4.7635991032007988E-4</v>
      </c>
      <c r="G6319">
        <v>-1.8133332664107863E-4</v>
      </c>
      <c r="H6319">
        <v>-5.7378352139644774E-4</v>
      </c>
      <c r="I6319">
        <v>-1.1240269255008424E-3</v>
      </c>
      <c r="J6319">
        <v>1.7324192453456947E-3</v>
      </c>
      <c r="K6319">
        <v>9.1243774721145557E-4</v>
      </c>
      <c r="L6319">
        <v>-1.1426835920872953E-4</v>
      </c>
      <c r="M6319">
        <v>2.6033421308793094E-3</v>
      </c>
      <c r="N6319">
        <v>-3.4370146830454615E-4</v>
      </c>
      <c r="O6319">
        <v>3.1821686358954972E-4</v>
      </c>
    </row>
    <row r="6320" spans="1:15" x14ac:dyDescent="0.2">
      <c r="A6320">
        <v>5.5802095837528278E-4</v>
      </c>
      <c r="B6320">
        <v>4.4961554250691748E-4</v>
      </c>
      <c r="C6320">
        <v>1.3922643038331854E-3</v>
      </c>
      <c r="D6320">
        <v>-1.0323992183247765E-3</v>
      </c>
      <c r="E6320">
        <v>1.2225177244939887E-3</v>
      </c>
      <c r="F6320">
        <v>-5.3031898632242879E-4</v>
      </c>
      <c r="G6320">
        <v>-1.6964284336739208E-4</v>
      </c>
      <c r="H6320">
        <v>-5.2208124364769726E-4</v>
      </c>
      <c r="I6320">
        <v>-1.0903926824782986E-3</v>
      </c>
      <c r="J6320">
        <v>1.8127683537120681E-3</v>
      </c>
      <c r="K6320">
        <v>1.0322558043574337E-3</v>
      </c>
      <c r="L6320">
        <v>-7.0781388429462028E-5</v>
      </c>
      <c r="M6320">
        <v>2.4425248535690932E-3</v>
      </c>
      <c r="N6320">
        <v>-4.8820034220472522E-4</v>
      </c>
      <c r="O6320">
        <v>3.3980908045255618E-4</v>
      </c>
    </row>
    <row r="6321" spans="1:15" x14ac:dyDescent="0.2">
      <c r="A6321">
        <v>5.6593255946752298E-4</v>
      </c>
      <c r="B6321">
        <v>4.4689832584395576E-4</v>
      </c>
      <c r="C6321">
        <v>1.3530742879842689E-3</v>
      </c>
      <c r="D6321">
        <v>-9.7609572302196094E-4</v>
      </c>
      <c r="E6321">
        <v>1.2523133365946392E-3</v>
      </c>
      <c r="F6321">
        <v>-5.2958783217762128E-4</v>
      </c>
      <c r="G6321">
        <v>-1.8739992062272157E-4</v>
      </c>
      <c r="H6321">
        <v>-5.006623408590398E-4</v>
      </c>
      <c r="I6321">
        <v>-1.079271554471754E-3</v>
      </c>
      <c r="J6321">
        <v>1.7403111814067946E-3</v>
      </c>
      <c r="K6321">
        <v>9.5397016625493978E-4</v>
      </c>
      <c r="L6321">
        <v>6.5352830888896484E-6</v>
      </c>
      <c r="M6321">
        <v>2.5850183178941556E-3</v>
      </c>
      <c r="N6321">
        <v>-1.7413809177871631E-4</v>
      </c>
      <c r="O6321">
        <v>3.4316295271692742E-4</v>
      </c>
    </row>
    <row r="6322" spans="1:15" x14ac:dyDescent="0.2">
      <c r="A6322">
        <v>5.6660405042689894E-4</v>
      </c>
      <c r="B6322">
        <v>4.3923376825328437E-4</v>
      </c>
      <c r="C6322">
        <v>1.3797741063350552E-3</v>
      </c>
      <c r="D6322">
        <v>-9.8321995316837866E-4</v>
      </c>
      <c r="E6322">
        <v>1.2724095245138856E-3</v>
      </c>
      <c r="F6322">
        <v>-5.203955574151828E-4</v>
      </c>
      <c r="G6322">
        <v>-2.2103882283535051E-4</v>
      </c>
      <c r="H6322">
        <v>-5.7204194527618753E-4</v>
      </c>
      <c r="I6322">
        <v>-1.0903988012810749E-3</v>
      </c>
      <c r="J6322">
        <v>1.7984325922610718E-3</v>
      </c>
      <c r="K6322">
        <v>1.0125358758314639E-3</v>
      </c>
      <c r="L6322">
        <v>5.7747889263004441E-5</v>
      </c>
      <c r="M6322">
        <v>2.3786800431369404E-3</v>
      </c>
      <c r="N6322">
        <v>-6.4132809930168583E-4</v>
      </c>
      <c r="O6322">
        <v>2.3665226331299661E-4</v>
      </c>
    </row>
    <row r="6323" spans="1:15" x14ac:dyDescent="0.2">
      <c r="A6323">
        <v>5.9927248375939623E-4</v>
      </c>
      <c r="B6323">
        <v>4.3810751325786484E-4</v>
      </c>
      <c r="C6323">
        <v>1.3548470386027804E-3</v>
      </c>
      <c r="D6323">
        <v>-9.0566859219365348E-4</v>
      </c>
      <c r="E6323">
        <v>1.2740927051776792E-3</v>
      </c>
      <c r="F6323">
        <v>-4.9173802882403878E-4</v>
      </c>
      <c r="G6323">
        <v>-1.2090873634543753E-4</v>
      </c>
      <c r="H6323">
        <v>-5.5194192579307612E-4</v>
      </c>
      <c r="I6323">
        <v>-1.0817138746000298E-3</v>
      </c>
      <c r="J6323">
        <v>1.7589033554562259E-3</v>
      </c>
      <c r="K6323">
        <v>1.0247740300555481E-3</v>
      </c>
      <c r="L6323">
        <v>1.7740147829326328E-4</v>
      </c>
      <c r="M6323">
        <v>2.2896491215367246E-3</v>
      </c>
      <c r="N6323">
        <v>-5.1669807369337931E-4</v>
      </c>
      <c r="O6323">
        <v>3.4783765156742071E-4</v>
      </c>
    </row>
    <row r="6324" spans="1:15" x14ac:dyDescent="0.2">
      <c r="A6324">
        <v>5.7515291663757932E-4</v>
      </c>
      <c r="B6324">
        <v>4.2790229508272201E-4</v>
      </c>
      <c r="C6324">
        <v>1.3516382609469273E-3</v>
      </c>
      <c r="D6324">
        <v>-9.3336106559746904E-4</v>
      </c>
      <c r="E6324">
        <v>1.2995052148893657E-3</v>
      </c>
      <c r="F6324">
        <v>-5.3451149973771789E-4</v>
      </c>
      <c r="G6324">
        <v>-1.5418171306371962E-4</v>
      </c>
      <c r="H6324">
        <v>-6.1671158619134073E-4</v>
      </c>
      <c r="I6324">
        <v>-1.0864992882715543E-3</v>
      </c>
      <c r="J6324">
        <v>1.7705778295970102E-3</v>
      </c>
      <c r="K6324">
        <v>9.7245215355135702E-4</v>
      </c>
      <c r="L6324">
        <v>2.7900995623574162E-4</v>
      </c>
      <c r="M6324">
        <v>2.4807893793142126E-3</v>
      </c>
      <c r="N6324">
        <v>-1.8471085294558502E-4</v>
      </c>
      <c r="O6324">
        <v>2.8693709387903098E-4</v>
      </c>
    </row>
    <row r="6325" spans="1:15" x14ac:dyDescent="0.2">
      <c r="A6325">
        <v>5.8780745988118953E-4</v>
      </c>
      <c r="B6325">
        <v>4.4515075955529253E-4</v>
      </c>
      <c r="C6325">
        <v>1.409180378560396E-3</v>
      </c>
      <c r="D6325">
        <v>-8.796396651428672E-4</v>
      </c>
      <c r="E6325">
        <v>1.2990502819029263E-3</v>
      </c>
      <c r="F6325">
        <v>-5.0714438738500662E-4</v>
      </c>
      <c r="G6325">
        <v>-1.4864691530634745E-4</v>
      </c>
      <c r="H6325">
        <v>-5.618562742961392E-4</v>
      </c>
      <c r="I6325">
        <v>-1.0742813648673061E-3</v>
      </c>
      <c r="J6325">
        <v>1.7838385257941008E-3</v>
      </c>
      <c r="K6325">
        <v>1.0504758324265736E-3</v>
      </c>
      <c r="L6325">
        <v>3.2073748706464179E-4</v>
      </c>
      <c r="M6325">
        <v>2.1764562829619002E-3</v>
      </c>
      <c r="N6325">
        <v>-5.1579988735795214E-4</v>
      </c>
      <c r="O6325">
        <v>3.5604004902078235E-4</v>
      </c>
    </row>
    <row r="6326" spans="1:15" x14ac:dyDescent="0.2">
      <c r="A6326">
        <v>5.7404782804465373E-4</v>
      </c>
      <c r="B6326">
        <v>4.3202389387529173E-4</v>
      </c>
      <c r="C6326">
        <v>1.3803025223848037E-3</v>
      </c>
      <c r="D6326">
        <v>-8.6913528941263485E-4</v>
      </c>
      <c r="E6326">
        <v>1.3146324250537899E-3</v>
      </c>
      <c r="F6326">
        <v>-5.0042774861697441E-4</v>
      </c>
      <c r="G6326">
        <v>-1.1118520463027323E-4</v>
      </c>
      <c r="H6326">
        <v>-4.974445634307646E-4</v>
      </c>
      <c r="I6326">
        <v>-1.0830827527611993E-3</v>
      </c>
      <c r="J6326">
        <v>1.7139608423558073E-3</v>
      </c>
      <c r="K6326">
        <v>9.3931544287411089E-4</v>
      </c>
      <c r="L6326">
        <v>3.9758397245749996E-4</v>
      </c>
      <c r="M6326">
        <v>2.115421404155307E-3</v>
      </c>
      <c r="N6326">
        <v>-2.3944985260596655E-4</v>
      </c>
      <c r="O6326">
        <v>3.2106542895580164E-4</v>
      </c>
    </row>
    <row r="6327" spans="1:15" x14ac:dyDescent="0.2">
      <c r="A6327">
        <v>5.701823647335458E-4</v>
      </c>
      <c r="B6327">
        <v>4.4167452835863172E-4</v>
      </c>
      <c r="C6327">
        <v>1.3596674423581008E-3</v>
      </c>
      <c r="D6327">
        <v>-8.2604506482871691E-4</v>
      </c>
      <c r="E6327">
        <v>1.3194817802143297E-3</v>
      </c>
      <c r="F6327">
        <v>-5.1318299237270121E-4</v>
      </c>
      <c r="G6327">
        <v>-1.7390971917822636E-4</v>
      </c>
      <c r="H6327">
        <v>-5.6199901824989453E-4</v>
      </c>
      <c r="I6327">
        <v>-1.091608488590007E-3</v>
      </c>
      <c r="J6327">
        <v>1.7745148387504441E-3</v>
      </c>
      <c r="K6327">
        <v>1.020429920018755E-3</v>
      </c>
      <c r="L6327">
        <v>4.5628574540400101E-4</v>
      </c>
      <c r="M6327">
        <v>2.2278474438445633E-3</v>
      </c>
      <c r="N6327">
        <v>-5.1548497992832921E-4</v>
      </c>
      <c r="O6327">
        <v>2.3585966209902097E-4</v>
      </c>
    </row>
    <row r="6328" spans="1:15" x14ac:dyDescent="0.2">
      <c r="A6328">
        <v>5.7352120362618765E-4</v>
      </c>
      <c r="B6328">
        <v>4.3243628763526908E-4</v>
      </c>
      <c r="C6328">
        <v>1.3835367257183072E-3</v>
      </c>
      <c r="D6328">
        <v>-7.9352854216458075E-4</v>
      </c>
      <c r="E6328">
        <v>1.342009172436808E-3</v>
      </c>
      <c r="F6328">
        <v>-5.3593380884690725E-4</v>
      </c>
      <c r="G6328">
        <v>-1.1717768247884132E-4</v>
      </c>
      <c r="H6328">
        <v>-4.9189071582037436E-4</v>
      </c>
      <c r="I6328">
        <v>-1.1092855058514822E-3</v>
      </c>
      <c r="J6328">
        <v>1.7516327536924922E-3</v>
      </c>
      <c r="K6328">
        <v>9.8995580140104908E-4</v>
      </c>
      <c r="L6328">
        <v>6.4249492623899866E-4</v>
      </c>
      <c r="M6328">
        <v>1.9862199964545816E-3</v>
      </c>
      <c r="N6328">
        <v>-3.942100456867327E-4</v>
      </c>
      <c r="O6328">
        <v>3.438443347390956E-4</v>
      </c>
    </row>
    <row r="6329" spans="1:15" x14ac:dyDescent="0.2">
      <c r="A6329">
        <v>5.5188915374797438E-4</v>
      </c>
      <c r="B6329">
        <v>4.2611382353337587E-4</v>
      </c>
      <c r="C6329">
        <v>1.352120015640688E-3</v>
      </c>
      <c r="D6329">
        <v>-8.25352931717855E-4</v>
      </c>
      <c r="E6329">
        <v>1.3290218095834035E-3</v>
      </c>
      <c r="F6329">
        <v>-5.7801730524874816E-4</v>
      </c>
      <c r="G6329">
        <v>-1.3241441002103784E-4</v>
      </c>
      <c r="H6329">
        <v>-5.7547047888554788E-4</v>
      </c>
      <c r="I6329">
        <v>-1.13765645670565E-3</v>
      </c>
      <c r="J6329">
        <v>1.8037677426965782E-3</v>
      </c>
      <c r="K6329">
        <v>1.0023471895143795E-3</v>
      </c>
      <c r="L6329">
        <v>6.926670801221279E-4</v>
      </c>
      <c r="M6329">
        <v>1.9698052972129698E-3</v>
      </c>
      <c r="N6329">
        <v>-3.2672383703496912E-4</v>
      </c>
      <c r="O6329">
        <v>2.7553871761492877E-4</v>
      </c>
    </row>
    <row r="6330" spans="1:15" x14ac:dyDescent="0.2">
      <c r="A6330">
        <v>5.6375196733061614E-4</v>
      </c>
      <c r="B6330">
        <v>4.3984013981888069E-4</v>
      </c>
      <c r="C6330">
        <v>1.3629364036404528E-3</v>
      </c>
      <c r="D6330">
        <v>-8.0239110064597079E-4</v>
      </c>
      <c r="E6330">
        <v>1.341883838959934E-3</v>
      </c>
      <c r="F6330">
        <v>-5.0591017884846613E-4</v>
      </c>
      <c r="G6330">
        <v>-8.9128305680597037E-5</v>
      </c>
      <c r="H6330">
        <v>-5.6334087497802326E-4</v>
      </c>
      <c r="I6330">
        <v>-1.1408736212255347E-3</v>
      </c>
      <c r="J6330">
        <v>1.7653533018180652E-3</v>
      </c>
      <c r="K6330">
        <v>1.0114149581444065E-3</v>
      </c>
      <c r="L6330">
        <v>7.4680918171813368E-4</v>
      </c>
      <c r="M6330">
        <v>1.8720761485696575E-3</v>
      </c>
      <c r="N6330">
        <v>-5.7690036835594089E-4</v>
      </c>
      <c r="O6330">
        <v>3.3129094393843418E-4</v>
      </c>
    </row>
    <row r="6331" spans="1:15" x14ac:dyDescent="0.2">
      <c r="A6331">
        <v>5.7704693986902419E-4</v>
      </c>
      <c r="B6331">
        <v>4.5268673048052649E-4</v>
      </c>
      <c r="C6331">
        <v>1.359934935723346E-3</v>
      </c>
      <c r="D6331">
        <v>-8.0591036893581491E-4</v>
      </c>
      <c r="E6331">
        <v>1.3206221210917935E-3</v>
      </c>
      <c r="F6331">
        <v>-5.0475978244253396E-4</v>
      </c>
      <c r="G6331">
        <v>-9.2669970865570341E-5</v>
      </c>
      <c r="H6331">
        <v>-5.0700209745146042E-4</v>
      </c>
      <c r="I6331">
        <v>-1.189056133689791E-3</v>
      </c>
      <c r="J6331">
        <v>1.7464958114575249E-3</v>
      </c>
      <c r="K6331">
        <v>9.3430087563575466E-4</v>
      </c>
      <c r="L6331">
        <v>8.2257935972614507E-4</v>
      </c>
      <c r="M6331">
        <v>1.7203800464883911E-3</v>
      </c>
      <c r="N6331">
        <v>-5.2751784788971278E-4</v>
      </c>
      <c r="O6331">
        <v>3.4019386201440406E-4</v>
      </c>
    </row>
    <row r="6332" spans="1:15" x14ac:dyDescent="0.2">
      <c r="A6332">
        <v>5.7677545353753377E-4</v>
      </c>
      <c r="B6332">
        <v>4.2861983158662702E-4</v>
      </c>
      <c r="C6332">
        <v>1.3634098735628441E-3</v>
      </c>
      <c r="D6332">
        <v>-8.0546158297877197E-4</v>
      </c>
      <c r="E6332">
        <v>1.3339571339229545E-3</v>
      </c>
      <c r="F6332">
        <v>-5.2201132453548894E-4</v>
      </c>
      <c r="G6332">
        <v>-1.8685947809267916E-4</v>
      </c>
      <c r="H6332">
        <v>-5.1656934750463209E-4</v>
      </c>
      <c r="I6332">
        <v>-1.2149412189359228E-3</v>
      </c>
      <c r="J6332">
        <v>1.7674110612947442E-3</v>
      </c>
      <c r="K6332">
        <v>9.9146909214235454E-4</v>
      </c>
      <c r="L6332">
        <v>9.1588745134575222E-4</v>
      </c>
      <c r="M6332">
        <v>1.7107775853927795E-3</v>
      </c>
      <c r="N6332">
        <v>-3.1228088288907848E-4</v>
      </c>
      <c r="O6332">
        <v>2.983527427300303E-4</v>
      </c>
    </row>
    <row r="6333" spans="1:15" x14ac:dyDescent="0.2">
      <c r="A6333">
        <v>5.6217204133894539E-4</v>
      </c>
      <c r="B6333">
        <v>4.0132514009799761E-4</v>
      </c>
      <c r="C6333">
        <v>1.3670544111472698E-3</v>
      </c>
      <c r="D6333">
        <v>-8.3829924487102475E-4</v>
      </c>
      <c r="E6333">
        <v>1.3563172788695393E-3</v>
      </c>
      <c r="F6333">
        <v>-5.1864199516140112E-4</v>
      </c>
      <c r="G6333">
        <v>-1.0279405480043588E-4</v>
      </c>
      <c r="H6333">
        <v>-4.3257987660272584E-4</v>
      </c>
      <c r="I6333">
        <v>-1.238190119985807E-3</v>
      </c>
      <c r="J6333">
        <v>1.7422976037377435E-3</v>
      </c>
      <c r="K6333">
        <v>9.8137442070993361E-4</v>
      </c>
      <c r="L6333">
        <v>9.7622526091417443E-4</v>
      </c>
      <c r="M6333">
        <v>1.5826045764030453E-3</v>
      </c>
      <c r="N6333">
        <v>-4.0635911208505371E-4</v>
      </c>
      <c r="O6333">
        <v>3.1798952093957205E-4</v>
      </c>
    </row>
    <row r="6334" spans="1:15" x14ac:dyDescent="0.2">
      <c r="A6334">
        <v>5.6544306138498726E-4</v>
      </c>
      <c r="B6334">
        <v>4.1029990703026354E-4</v>
      </c>
      <c r="C6334">
        <v>1.3279201032437675E-3</v>
      </c>
      <c r="D6334">
        <v>-8.2331745082821943E-4</v>
      </c>
      <c r="E6334">
        <v>1.3454907712166875E-3</v>
      </c>
      <c r="F6334">
        <v>-5.0606894971560426E-4</v>
      </c>
      <c r="G6334">
        <v>-1.4645686830778195E-4</v>
      </c>
      <c r="H6334">
        <v>-5.5828495133100262E-4</v>
      </c>
      <c r="I6334">
        <v>-1.2587773418278748E-3</v>
      </c>
      <c r="J6334">
        <v>1.719087212002874E-3</v>
      </c>
      <c r="K6334">
        <v>9.8739061894618043E-4</v>
      </c>
      <c r="L6334">
        <v>1.0533394160525062E-3</v>
      </c>
      <c r="M6334">
        <v>1.514597556392923E-3</v>
      </c>
      <c r="N6334">
        <v>-6.364586563436679E-4</v>
      </c>
      <c r="O6334">
        <v>2.6147304245399287E-4</v>
      </c>
    </row>
    <row r="6335" spans="1:15" x14ac:dyDescent="0.2">
      <c r="A6335">
        <v>5.8030134798918811E-4</v>
      </c>
      <c r="B6335">
        <v>4.2170154441693321E-4</v>
      </c>
      <c r="C6335">
        <v>1.348223792415699E-3</v>
      </c>
      <c r="D6335">
        <v>-8.7663973184963463E-4</v>
      </c>
      <c r="E6335">
        <v>1.3568333998837446E-3</v>
      </c>
      <c r="F6335">
        <v>-5.3394115955098962E-4</v>
      </c>
      <c r="G6335">
        <v>-1.3072219655767194E-4</v>
      </c>
      <c r="H6335">
        <v>-5.305861318134898E-4</v>
      </c>
      <c r="I6335">
        <v>-1.2835013842471487E-3</v>
      </c>
      <c r="J6335">
        <v>1.7083715046490877E-3</v>
      </c>
      <c r="K6335">
        <v>9.7560188793203268E-4</v>
      </c>
      <c r="L6335">
        <v>1.1472787437500733E-3</v>
      </c>
      <c r="M6335">
        <v>1.6325638362824657E-3</v>
      </c>
      <c r="N6335">
        <v>-3.9626401631263192E-4</v>
      </c>
      <c r="O6335">
        <v>3.196982869566146E-4</v>
      </c>
    </row>
    <row r="6336" spans="1:15" x14ac:dyDescent="0.2">
      <c r="A6336">
        <v>5.7946679647484555E-4</v>
      </c>
      <c r="B6336">
        <v>4.1129881635998644E-4</v>
      </c>
      <c r="C6336">
        <v>1.3399885392201215E-3</v>
      </c>
      <c r="D6336">
        <v>-8.3135101106198437E-4</v>
      </c>
      <c r="E6336">
        <v>1.3697277569349449E-3</v>
      </c>
      <c r="F6336">
        <v>-5.0026584501039321E-4</v>
      </c>
      <c r="G6336">
        <v>-1.3861872236101217E-4</v>
      </c>
      <c r="H6336">
        <v>-4.99452740217835E-4</v>
      </c>
      <c r="I6336">
        <v>-1.3213286388523973E-3</v>
      </c>
      <c r="J6336">
        <v>1.7015484015795524E-3</v>
      </c>
      <c r="K6336">
        <v>9.6123213243631269E-4</v>
      </c>
      <c r="L6336">
        <v>1.1852132297082609E-3</v>
      </c>
      <c r="M6336">
        <v>1.4072876261975427E-3</v>
      </c>
      <c r="N6336">
        <v>-4.0979438013750627E-4</v>
      </c>
      <c r="O6336">
        <v>3.2364502521611864E-4</v>
      </c>
    </row>
    <row r="6337" spans="1:15" x14ac:dyDescent="0.2">
      <c r="A6337">
        <v>5.663565063631817E-4</v>
      </c>
      <c r="B6337">
        <v>4.0473450050093981E-4</v>
      </c>
      <c r="C6337">
        <v>1.351433236662352E-3</v>
      </c>
      <c r="D6337">
        <v>-8.8169066682120803E-4</v>
      </c>
      <c r="E6337">
        <v>1.3677955409981441E-3</v>
      </c>
      <c r="F6337">
        <v>-4.8421654843125493E-4</v>
      </c>
      <c r="G6337">
        <v>-2.0637282064453117E-4</v>
      </c>
      <c r="H6337">
        <v>-5.2895215848279705E-4</v>
      </c>
      <c r="I6337">
        <v>-1.323193343998563E-3</v>
      </c>
      <c r="J6337">
        <v>1.7013604320957171E-3</v>
      </c>
      <c r="K6337">
        <v>9.818207320931964E-4</v>
      </c>
      <c r="L6337">
        <v>1.1938139993844833E-3</v>
      </c>
      <c r="M6337">
        <v>1.3970282092369824E-3</v>
      </c>
      <c r="N6337">
        <v>-5.76269940561138E-4</v>
      </c>
      <c r="O6337">
        <v>2.7879692080035019E-4</v>
      </c>
    </row>
    <row r="6338" spans="1:15" x14ac:dyDescent="0.2">
      <c r="A6338">
        <v>5.6622540398942791E-4</v>
      </c>
      <c r="B6338">
        <v>4.0611196248232709E-4</v>
      </c>
      <c r="C6338">
        <v>1.3694068100798594E-3</v>
      </c>
      <c r="D6338">
        <v>-9.2077878548847388E-4</v>
      </c>
      <c r="E6338">
        <v>1.349381004041997E-3</v>
      </c>
      <c r="F6338">
        <v>-5.3711167347549277E-4</v>
      </c>
      <c r="G6338">
        <v>-9.2351095108710699E-5</v>
      </c>
      <c r="H6338">
        <v>-4.2956327552912289E-4</v>
      </c>
      <c r="I6338">
        <v>-1.3195192068913132E-3</v>
      </c>
      <c r="J6338">
        <v>1.6760259518063916E-3</v>
      </c>
      <c r="K6338">
        <v>9.4355092187065114E-4</v>
      </c>
      <c r="L6338">
        <v>1.2024981739179594E-3</v>
      </c>
      <c r="M6338">
        <v>1.3877058741221849E-3</v>
      </c>
      <c r="N6338">
        <v>-3.5584768219508282E-4</v>
      </c>
      <c r="O6338">
        <v>2.9912814312686042E-4</v>
      </c>
    </row>
    <row r="6339" spans="1:15" x14ac:dyDescent="0.2">
      <c r="A6339">
        <v>5.5402012105233798E-4</v>
      </c>
      <c r="B6339">
        <v>3.9039985568870922E-4</v>
      </c>
      <c r="C6339">
        <v>1.3143013675215298E-3</v>
      </c>
      <c r="D6339">
        <v>-9.2005871495794275E-4</v>
      </c>
      <c r="E6339">
        <v>1.3921021790880082E-3</v>
      </c>
      <c r="F6339">
        <v>-5.0950506546245734E-4</v>
      </c>
      <c r="G6339">
        <v>-1.246438436001795E-4</v>
      </c>
      <c r="H6339">
        <v>-4.9032312024425853E-4</v>
      </c>
      <c r="I6339">
        <v>-1.3384639381080518E-3</v>
      </c>
      <c r="J6339">
        <v>1.6672433586824545E-3</v>
      </c>
      <c r="K6339">
        <v>9.3957400738138032E-4</v>
      </c>
      <c r="L6339">
        <v>1.2229149800169375E-3</v>
      </c>
      <c r="M6339">
        <v>1.3416413113925274E-3</v>
      </c>
      <c r="N6339">
        <v>-7.1982487012911653E-4</v>
      </c>
      <c r="O6339">
        <v>2.8651929823142388E-4</v>
      </c>
    </row>
    <row r="6340" spans="1:15" x14ac:dyDescent="0.2">
      <c r="A6340">
        <v>5.5197221337736392E-4</v>
      </c>
      <c r="B6340">
        <v>3.9704230680065895E-4</v>
      </c>
      <c r="C6340">
        <v>1.3270651529293609E-3</v>
      </c>
      <c r="D6340">
        <v>-9.7431393647861425E-4</v>
      </c>
      <c r="E6340">
        <v>1.3715664571693101E-3</v>
      </c>
      <c r="F6340">
        <v>-5.3496865268630618E-4</v>
      </c>
      <c r="G6340">
        <v>-1.9455134237988134E-4</v>
      </c>
      <c r="H6340">
        <v>-4.9789835662980531E-4</v>
      </c>
      <c r="I6340">
        <v>-1.3649461165251323E-3</v>
      </c>
      <c r="J6340">
        <v>1.6609651334062031E-3</v>
      </c>
      <c r="K6340">
        <v>9.4857124127346512E-4</v>
      </c>
      <c r="L6340">
        <v>1.3070376130122645E-3</v>
      </c>
      <c r="M6340">
        <v>1.3241957170076373E-3</v>
      </c>
      <c r="N6340">
        <v>-3.0302402363972179E-4</v>
      </c>
      <c r="O6340">
        <v>2.8556358829519762E-4</v>
      </c>
    </row>
    <row r="6341" spans="1:15" x14ac:dyDescent="0.2">
      <c r="A6341">
        <v>5.6408262375999541E-4</v>
      </c>
      <c r="B6341">
        <v>4.1618954860721767E-4</v>
      </c>
      <c r="C6341">
        <v>1.3901457830440781E-3</v>
      </c>
      <c r="D6341">
        <v>-9.6430613192155935E-4</v>
      </c>
      <c r="E6341">
        <v>1.3959182724196746E-3</v>
      </c>
      <c r="F6341">
        <v>-5.203422100406082E-4</v>
      </c>
      <c r="G6341">
        <v>-1.5660924987217709E-4</v>
      </c>
      <c r="H6341">
        <v>-5.154132758460855E-4</v>
      </c>
      <c r="I6341">
        <v>-1.3594024812095421E-3</v>
      </c>
      <c r="J6341">
        <v>1.6787535681943811E-3</v>
      </c>
      <c r="K6341">
        <v>9.5522206355563583E-4</v>
      </c>
      <c r="L6341">
        <v>1.294982571326582E-3</v>
      </c>
      <c r="M6341">
        <v>1.3946257216388641E-3</v>
      </c>
      <c r="N6341">
        <v>-3.8326688284788947E-4</v>
      </c>
      <c r="O6341">
        <v>3.6484311144895608E-4</v>
      </c>
    </row>
    <row r="6342" spans="1:15" x14ac:dyDescent="0.2">
      <c r="A6342">
        <v>5.6499722893618774E-4</v>
      </c>
      <c r="B6342">
        <v>3.9922498669070559E-4</v>
      </c>
      <c r="C6342">
        <v>1.3541940653007212E-3</v>
      </c>
      <c r="D6342">
        <v>-9.9218541918215278E-4</v>
      </c>
      <c r="E6342">
        <v>1.3973726098596238E-3</v>
      </c>
      <c r="F6342">
        <v>-5.0581192887520711E-4</v>
      </c>
      <c r="G6342">
        <v>-1.8233016960906277E-4</v>
      </c>
      <c r="H6342">
        <v>-5.3016534588365405E-4</v>
      </c>
      <c r="I6342">
        <v>-1.3467619524935239E-3</v>
      </c>
      <c r="J6342">
        <v>1.663174025244663E-3</v>
      </c>
      <c r="K6342">
        <v>9.6631959185706118E-4</v>
      </c>
      <c r="L6342">
        <v>1.2099558790755825E-3</v>
      </c>
      <c r="M6342">
        <v>1.2890673671706106E-3</v>
      </c>
      <c r="N6342">
        <v>-8.6439265213056728E-4</v>
      </c>
      <c r="O6342">
        <v>2.9667885681228983E-4</v>
      </c>
    </row>
    <row r="6343" spans="1:15" x14ac:dyDescent="0.2">
      <c r="A6343">
        <v>5.8861511589649164E-4</v>
      </c>
      <c r="B6343">
        <v>3.8912463299364965E-4</v>
      </c>
      <c r="C6343">
        <v>1.3562477363277313E-3</v>
      </c>
      <c r="D6343">
        <v>-1.0391219774033556E-3</v>
      </c>
      <c r="E6343">
        <v>1.3750081817510956E-3</v>
      </c>
      <c r="F6343">
        <v>-5.3706109562419392E-4</v>
      </c>
      <c r="G6343">
        <v>-1.4561190980550548E-4</v>
      </c>
      <c r="H6343">
        <v>-4.5880276722434923E-4</v>
      </c>
      <c r="I6343">
        <v>-1.3452527497886781E-3</v>
      </c>
      <c r="J6343">
        <v>1.6181151023869373E-3</v>
      </c>
      <c r="K6343">
        <v>9.4320060562538995E-4</v>
      </c>
      <c r="L6343">
        <v>1.194040560414722E-3</v>
      </c>
      <c r="M6343">
        <v>1.4689719715722243E-3</v>
      </c>
      <c r="N6343">
        <v>-2.7246925684738354E-4</v>
      </c>
      <c r="O6343">
        <v>3.2792688036932858E-4</v>
      </c>
    </row>
    <row r="6344" spans="1:15" x14ac:dyDescent="0.2">
      <c r="A6344">
        <v>5.7603092284056769E-4</v>
      </c>
      <c r="B6344">
        <v>3.6833156301178325E-4</v>
      </c>
      <c r="C6344">
        <v>1.3559471038770091E-3</v>
      </c>
      <c r="D6344">
        <v>-1.0452042452680369E-3</v>
      </c>
      <c r="E6344">
        <v>1.3804435142575403E-3</v>
      </c>
      <c r="F6344">
        <v>-5.0213422897506786E-4</v>
      </c>
      <c r="G6344">
        <v>-1.3449667563037587E-4</v>
      </c>
      <c r="H6344">
        <v>-4.8745135161737299E-4</v>
      </c>
      <c r="I6344">
        <v>-1.3308518415138353E-3</v>
      </c>
      <c r="J6344">
        <v>1.5957945886821128E-3</v>
      </c>
      <c r="K6344">
        <v>9.1938532460098465E-4</v>
      </c>
      <c r="L6344">
        <v>1.2233803563218171E-3</v>
      </c>
      <c r="M6344">
        <v>1.5517728493139574E-3</v>
      </c>
      <c r="N6344">
        <v>-4.651294006909438E-4</v>
      </c>
      <c r="O6344">
        <v>3.1367625455838981E-4</v>
      </c>
    </row>
    <row r="6345" spans="1:15" x14ac:dyDescent="0.2">
      <c r="A6345">
        <v>5.7011981951420867E-4</v>
      </c>
      <c r="B6345">
        <v>3.61796052665948E-4</v>
      </c>
      <c r="C6345">
        <v>1.3489476147970541E-3</v>
      </c>
      <c r="D6345">
        <v>-1.0847850784276502E-3</v>
      </c>
      <c r="E6345">
        <v>1.3617051906544653E-3</v>
      </c>
      <c r="F6345">
        <v>-5.0486756684018502E-4</v>
      </c>
      <c r="G6345">
        <v>-1.5868932969541599E-4</v>
      </c>
      <c r="H6345">
        <v>-4.9860567471363278E-4</v>
      </c>
      <c r="I6345">
        <v>-1.3253384942719889E-3</v>
      </c>
      <c r="J6345">
        <v>1.6471870481443705E-3</v>
      </c>
      <c r="K6345">
        <v>9.8179593177758298E-4</v>
      </c>
      <c r="L6345">
        <v>1.218094407253633E-3</v>
      </c>
      <c r="M6345">
        <v>1.2775241270587673E-3</v>
      </c>
      <c r="N6345">
        <v>-6.7629305529874931E-4</v>
      </c>
      <c r="O6345">
        <v>2.8433730639524968E-4</v>
      </c>
    </row>
    <row r="6346" spans="1:15" x14ac:dyDescent="0.2">
      <c r="A6346">
        <v>5.7204474620141366E-4</v>
      </c>
      <c r="B6346">
        <v>3.6308199091646066E-4</v>
      </c>
      <c r="C6346">
        <v>1.3823234352353651E-3</v>
      </c>
      <c r="D6346">
        <v>-1.0556610239129069E-3</v>
      </c>
      <c r="E6346">
        <v>1.3599507259383246E-3</v>
      </c>
      <c r="F6346">
        <v>-5.0340993495872417E-4</v>
      </c>
      <c r="G6346">
        <v>-1.0430268298261281E-4</v>
      </c>
      <c r="H6346">
        <v>-4.9629030785305461E-4</v>
      </c>
      <c r="I6346">
        <v>-1.331794851001754E-3</v>
      </c>
      <c r="J6346">
        <v>1.6014948829165907E-3</v>
      </c>
      <c r="K6346">
        <v>9.4220218075195144E-4</v>
      </c>
      <c r="L6346">
        <v>1.1481315061687108E-3</v>
      </c>
      <c r="M6346">
        <v>1.68334245151665E-3</v>
      </c>
      <c r="N6346">
        <v>-3.1596752524322809E-4</v>
      </c>
      <c r="O6346">
        <v>3.8594035625808074E-4</v>
      </c>
    </row>
    <row r="6347" spans="1:15" x14ac:dyDescent="0.2">
      <c r="A6347">
        <v>5.9441858449041634E-4</v>
      </c>
      <c r="B6347">
        <v>3.8552234486179208E-4</v>
      </c>
      <c r="C6347">
        <v>1.3523854140062763E-3</v>
      </c>
      <c r="D6347">
        <v>-1.0947342802491702E-3</v>
      </c>
      <c r="E6347">
        <v>1.3656944461047094E-3</v>
      </c>
      <c r="F6347">
        <v>-5.1257682999147143E-4</v>
      </c>
      <c r="G6347">
        <v>-1.554478227445678E-4</v>
      </c>
      <c r="H6347">
        <v>-5.2977116553807409E-4</v>
      </c>
      <c r="I6347">
        <v>-1.2948956148176218E-3</v>
      </c>
      <c r="J6347">
        <v>1.5925833042202647E-3</v>
      </c>
      <c r="K6347">
        <v>8.9986294991991982E-4</v>
      </c>
      <c r="L6347">
        <v>1.1285746820432125E-3</v>
      </c>
      <c r="M6347">
        <v>1.6825090373063761E-3</v>
      </c>
      <c r="N6347">
        <v>-6.1133192897176096E-4</v>
      </c>
      <c r="O6347">
        <v>2.8760371525560972E-4</v>
      </c>
    </row>
    <row r="6348" spans="1:15" x14ac:dyDescent="0.2">
      <c r="A6348">
        <v>5.9962027947737964E-4</v>
      </c>
      <c r="B6348">
        <v>3.8577326546320422E-4</v>
      </c>
      <c r="C6348">
        <v>1.3616301713545631E-3</v>
      </c>
      <c r="D6348">
        <v>-1.0555677110499039E-3</v>
      </c>
      <c r="E6348">
        <v>1.3415896265264265E-3</v>
      </c>
      <c r="F6348">
        <v>-5.2526256325317812E-4</v>
      </c>
      <c r="G6348">
        <v>-1.147498759056438E-4</v>
      </c>
      <c r="H6348">
        <v>-5.3030813523943017E-4</v>
      </c>
      <c r="I6348">
        <v>-1.303678646303185E-3</v>
      </c>
      <c r="J6348">
        <v>1.6274766281662387E-3</v>
      </c>
      <c r="K6348">
        <v>9.8530852400799352E-4</v>
      </c>
      <c r="L6348">
        <v>1.0240491120937355E-3</v>
      </c>
      <c r="M6348">
        <v>1.6415902784756901E-3</v>
      </c>
      <c r="N6348">
        <v>-3.4342024875611281E-4</v>
      </c>
      <c r="O6348">
        <v>3.2556388521949229E-4</v>
      </c>
    </row>
    <row r="6349" spans="1:15" x14ac:dyDescent="0.2">
      <c r="A6349">
        <v>5.9489706069197287E-4</v>
      </c>
      <c r="B6349">
        <v>3.748569783020357E-4</v>
      </c>
      <c r="C6349">
        <v>1.3666333162162933E-3</v>
      </c>
      <c r="D6349">
        <v>-1.1004126313459742E-3</v>
      </c>
      <c r="E6349">
        <v>1.3295130474663174E-3</v>
      </c>
      <c r="F6349">
        <v>-5.4382381744345443E-4</v>
      </c>
      <c r="G6349">
        <v>-6.75113169344948E-5</v>
      </c>
      <c r="H6349">
        <v>-5.0282088913937905E-4</v>
      </c>
      <c r="I6349">
        <v>-1.2982035415786924E-3</v>
      </c>
      <c r="J6349">
        <v>1.6004145870139339E-3</v>
      </c>
      <c r="K6349">
        <v>9.4552372568413885E-4</v>
      </c>
      <c r="L6349">
        <v>9.2512363684221159E-4</v>
      </c>
      <c r="M6349">
        <v>1.8074804375838686E-3</v>
      </c>
      <c r="N6349">
        <v>-3.060069216766753E-4</v>
      </c>
      <c r="O6349">
        <v>3.1070582415383566E-4</v>
      </c>
    </row>
    <row r="6350" spans="1:15" x14ac:dyDescent="0.2">
      <c r="A6350">
        <v>6.0518063385448797E-4</v>
      </c>
      <c r="B6350">
        <v>3.7308020078870746E-4</v>
      </c>
      <c r="C6350">
        <v>1.3373695039676013E-3</v>
      </c>
      <c r="D6350">
        <v>-1.1037555270368966E-3</v>
      </c>
      <c r="E6350">
        <v>1.320372575918555E-3</v>
      </c>
      <c r="F6350">
        <v>-5.3837952490953084E-4</v>
      </c>
      <c r="G6350">
        <v>-8.2944626884716281E-5</v>
      </c>
      <c r="H6350">
        <v>-5.276261470599674E-4</v>
      </c>
      <c r="I6350">
        <v>-1.2776732246024469E-3</v>
      </c>
      <c r="J6350">
        <v>1.6306660997098916E-3</v>
      </c>
      <c r="K6350">
        <v>9.5995251158888532E-4</v>
      </c>
      <c r="L6350">
        <v>8.2688914898437934E-4</v>
      </c>
      <c r="M6350">
        <v>1.8538896393602783E-3</v>
      </c>
      <c r="N6350">
        <v>-6.7038940146054273E-4</v>
      </c>
      <c r="O6350">
        <v>2.9015056058592363E-4</v>
      </c>
    </row>
    <row r="6351" spans="1:15" x14ac:dyDescent="0.2">
      <c r="A6351">
        <v>6.084127872676028E-4</v>
      </c>
      <c r="B6351">
        <v>4.0051720153606055E-4</v>
      </c>
      <c r="C6351">
        <v>1.3544106120834077E-3</v>
      </c>
      <c r="D6351">
        <v>-1.1009798456241065E-3</v>
      </c>
      <c r="E6351">
        <v>1.297923504371617E-3</v>
      </c>
      <c r="F6351">
        <v>-5.677796489547527E-4</v>
      </c>
      <c r="G6351">
        <v>2.5800136001498816E-7</v>
      </c>
      <c r="H6351">
        <v>-4.8461027475662566E-4</v>
      </c>
      <c r="I6351">
        <v>-1.2702088970952849E-3</v>
      </c>
      <c r="J6351">
        <v>1.5758616991964696E-3</v>
      </c>
      <c r="K6351">
        <v>9.554781763206773E-4</v>
      </c>
      <c r="L6351">
        <v>7.8614934350229777E-4</v>
      </c>
      <c r="M6351">
        <v>1.9644378364051642E-3</v>
      </c>
      <c r="N6351">
        <v>-3.532817689324347E-4</v>
      </c>
      <c r="O6351">
        <v>3.6879547167233942E-4</v>
      </c>
    </row>
    <row r="6352" spans="1:15" x14ac:dyDescent="0.2">
      <c r="A6352">
        <v>6.0913063341061903E-4</v>
      </c>
      <c r="B6352">
        <v>3.9534693409724284E-4</v>
      </c>
      <c r="C6352">
        <v>1.3656341918346099E-3</v>
      </c>
      <c r="D6352">
        <v>-1.0414278022126183E-3</v>
      </c>
      <c r="E6352">
        <v>1.2790414908833388E-3</v>
      </c>
      <c r="F6352">
        <v>-5.3322671334987866E-4</v>
      </c>
      <c r="G6352">
        <v>-1.0036653874311229E-4</v>
      </c>
      <c r="H6352">
        <v>-5.7307969926823088E-4</v>
      </c>
      <c r="I6352">
        <v>-1.2489771613607499E-3</v>
      </c>
      <c r="J6352">
        <v>1.6045746221268738E-3</v>
      </c>
      <c r="K6352">
        <v>9.166111782700733E-4</v>
      </c>
      <c r="L6352">
        <v>7.2586197582362661E-4</v>
      </c>
      <c r="M6352">
        <v>2.2432722419888705E-3</v>
      </c>
      <c r="N6352">
        <v>-3.4033317524891641E-4</v>
      </c>
      <c r="O6352">
        <v>2.6572341460947885E-4</v>
      </c>
    </row>
    <row r="6353" spans="1:15" x14ac:dyDescent="0.2">
      <c r="A6353">
        <v>6.082378610512948E-4</v>
      </c>
      <c r="B6353">
        <v>3.7224751382809577E-4</v>
      </c>
      <c r="C6353">
        <v>1.3754953552182225E-3</v>
      </c>
      <c r="D6353">
        <v>-1.0610072301314216E-3</v>
      </c>
      <c r="E6353">
        <v>1.2985904538742655E-3</v>
      </c>
      <c r="F6353">
        <v>-5.2290270241210374E-4</v>
      </c>
      <c r="G6353">
        <v>-9.0645822265107251E-5</v>
      </c>
      <c r="H6353">
        <v>-5.4692291398905895E-4</v>
      </c>
      <c r="I6353">
        <v>-1.2497162107561156E-3</v>
      </c>
      <c r="J6353">
        <v>1.6309935160636175E-3</v>
      </c>
      <c r="K6353">
        <v>9.6170824191742254E-4</v>
      </c>
      <c r="L6353">
        <v>5.8754214462955251E-4</v>
      </c>
      <c r="M6353">
        <v>1.9155365382506576E-3</v>
      </c>
      <c r="N6353">
        <v>-6.147577672464136E-4</v>
      </c>
      <c r="O6353">
        <v>3.1842109637949596E-4</v>
      </c>
    </row>
    <row r="6354" spans="1:15" x14ac:dyDescent="0.2">
      <c r="A6354">
        <v>6.1149643533699638E-4</v>
      </c>
      <c r="B6354">
        <v>3.7724669036035805E-4</v>
      </c>
      <c r="C6354">
        <v>1.3320758207444035E-3</v>
      </c>
      <c r="D6354">
        <v>-1.0093395592513572E-3</v>
      </c>
      <c r="E6354">
        <v>1.301712776951113E-3</v>
      </c>
      <c r="F6354">
        <v>-5.5569058905190487E-4</v>
      </c>
      <c r="G6354">
        <v>-1.750308164771942E-5</v>
      </c>
      <c r="H6354">
        <v>-5.1418283567728092E-4</v>
      </c>
      <c r="I6354">
        <v>-1.2330061682934339E-3</v>
      </c>
      <c r="J6354">
        <v>1.6312726323841967E-3</v>
      </c>
      <c r="K6354">
        <v>9.315566217004685E-4</v>
      </c>
      <c r="L6354">
        <v>5.08160764288411E-4</v>
      </c>
      <c r="M6354">
        <v>2.3373117951034565E-3</v>
      </c>
      <c r="N6354">
        <v>-4.9307261409608312E-4</v>
      </c>
      <c r="O6354">
        <v>2.8027396621256438E-4</v>
      </c>
    </row>
    <row r="6355" spans="1:15" x14ac:dyDescent="0.2">
      <c r="A6355">
        <v>6.1814083653425169E-4</v>
      </c>
      <c r="B6355">
        <v>3.6847661678916414E-4</v>
      </c>
      <c r="C6355">
        <v>1.3287808624208584E-3</v>
      </c>
      <c r="D6355">
        <v>-1.0550448956340071E-3</v>
      </c>
      <c r="E6355">
        <v>1.2850761601217503E-3</v>
      </c>
      <c r="F6355">
        <v>-5.7361971090498824E-4</v>
      </c>
      <c r="G6355">
        <v>-5.3149605911959416E-5</v>
      </c>
      <c r="H6355">
        <v>-5.5643849654242981E-4</v>
      </c>
      <c r="I6355">
        <v>-1.2296498010103819E-3</v>
      </c>
      <c r="J6355">
        <v>1.6887730428123047E-3</v>
      </c>
      <c r="K6355">
        <v>9.6836613653294296E-4</v>
      </c>
      <c r="L6355">
        <v>4.1909487359453732E-4</v>
      </c>
      <c r="M6355">
        <v>2.3730210253162711E-3</v>
      </c>
      <c r="N6355">
        <v>-3.2281920179253354E-4</v>
      </c>
      <c r="O6355">
        <v>2.2543529705781589E-4</v>
      </c>
    </row>
    <row r="6356" spans="1:15" x14ac:dyDescent="0.2">
      <c r="A6356">
        <v>6.1533996035869091E-4</v>
      </c>
      <c r="B6356">
        <v>3.8787807261952376E-4</v>
      </c>
      <c r="C6356">
        <v>1.3354396283748449E-3</v>
      </c>
      <c r="D6356">
        <v>-9.7540866944194804E-4</v>
      </c>
      <c r="E6356">
        <v>1.2761493367709372E-3</v>
      </c>
      <c r="F6356">
        <v>-5.6342105494695837E-4</v>
      </c>
      <c r="G6356">
        <v>-1.2177442350117104E-5</v>
      </c>
      <c r="H6356">
        <v>-4.6916305437683483E-4</v>
      </c>
      <c r="I6356">
        <v>-1.219311165898917E-3</v>
      </c>
      <c r="J6356">
        <v>1.630219491338885E-3</v>
      </c>
      <c r="K6356">
        <v>9.3743674824306488E-4</v>
      </c>
      <c r="L6356">
        <v>3.6352764612184596E-4</v>
      </c>
      <c r="M6356">
        <v>2.3299848977328549E-3</v>
      </c>
      <c r="N6356">
        <v>-3.833656833447864E-4</v>
      </c>
      <c r="O6356">
        <v>2.7497211934890002E-4</v>
      </c>
    </row>
    <row r="6357" spans="1:15" x14ac:dyDescent="0.2">
      <c r="A6357">
        <v>6.1578030823513708E-4</v>
      </c>
      <c r="B6357">
        <v>3.8184848445642919E-4</v>
      </c>
      <c r="C6357">
        <v>1.3342577628867518E-3</v>
      </c>
      <c r="D6357">
        <v>-1.018514226683799E-3</v>
      </c>
      <c r="E6357">
        <v>1.2790066137075122E-3</v>
      </c>
      <c r="F6357">
        <v>-5.6712931040717315E-4</v>
      </c>
      <c r="G6357">
        <v>-5.3984150803564471E-5</v>
      </c>
      <c r="H6357">
        <v>-5.9229928276176779E-4</v>
      </c>
      <c r="I6357">
        <v>-1.2181917309309399E-3</v>
      </c>
      <c r="J6357">
        <v>1.6893218157695519E-3</v>
      </c>
      <c r="K6357">
        <v>9.6139687065447451E-4</v>
      </c>
      <c r="L6357">
        <v>2.5838259561956293E-4</v>
      </c>
      <c r="M6357">
        <v>2.5384729948625287E-3</v>
      </c>
      <c r="N6357">
        <v>-4.9268306997517501E-4</v>
      </c>
      <c r="O6357">
        <v>2.5148982215293176E-4</v>
      </c>
    </row>
    <row r="6358" spans="1:15" x14ac:dyDescent="0.2">
      <c r="A6358">
        <v>6.1147618460830717E-4</v>
      </c>
      <c r="B6358">
        <v>3.967534402456377E-4</v>
      </c>
      <c r="C6358">
        <v>1.3405908516213939E-3</v>
      </c>
      <c r="D6358">
        <v>-9.763678541839238E-4</v>
      </c>
      <c r="E6358">
        <v>1.2853255013348963E-3</v>
      </c>
      <c r="F6358">
        <v>-5.2848506249162828E-4</v>
      </c>
      <c r="G6358">
        <v>-6.9480191431420661E-5</v>
      </c>
      <c r="H6358">
        <v>-5.4586795263108904E-4</v>
      </c>
      <c r="I6358">
        <v>-1.2177731028409748E-3</v>
      </c>
      <c r="J6358">
        <v>1.6516220818331283E-3</v>
      </c>
      <c r="K6358">
        <v>9.831754139719099E-4</v>
      </c>
      <c r="L6358">
        <v>1.7811318628432212E-4</v>
      </c>
      <c r="M6358">
        <v>2.578128164782572E-3</v>
      </c>
      <c r="N6358">
        <v>-4.4472284289448461E-4</v>
      </c>
      <c r="O6358">
        <v>2.9238568596156965E-4</v>
      </c>
    </row>
    <row r="6359" spans="1:15" x14ac:dyDescent="0.2">
      <c r="A6359">
        <v>6.252870761018377E-4</v>
      </c>
      <c r="B6359">
        <v>4.086918577509075E-4</v>
      </c>
      <c r="C6359">
        <v>1.3243592704183487E-3</v>
      </c>
      <c r="D6359">
        <v>-1.0543258598227231E-3</v>
      </c>
      <c r="E6359">
        <v>1.2712164599524968E-3</v>
      </c>
      <c r="F6359">
        <v>-5.6233453918445289E-4</v>
      </c>
      <c r="G6359">
        <v>-8.5370136999100829E-5</v>
      </c>
      <c r="H6359">
        <v>-5.4095822349141311E-4</v>
      </c>
      <c r="I6359">
        <v>-1.2101554993242593E-3</v>
      </c>
      <c r="J6359">
        <v>1.6577027666512347E-3</v>
      </c>
      <c r="K6359">
        <v>9.3749672162987121E-4</v>
      </c>
      <c r="L6359">
        <v>1.0481211978080367E-4</v>
      </c>
      <c r="M6359">
        <v>2.5805696755590679E-3</v>
      </c>
      <c r="N6359">
        <v>-5.6228001651519239E-4</v>
      </c>
      <c r="O6359">
        <v>2.3835203418783233E-4</v>
      </c>
    </row>
    <row r="6360" spans="1:15" x14ac:dyDescent="0.2">
      <c r="A6360">
        <v>6.1401448688245164E-4</v>
      </c>
      <c r="B6360">
        <v>4.1135251346415013E-4</v>
      </c>
      <c r="C6360">
        <v>1.3370280190235756E-3</v>
      </c>
      <c r="D6360">
        <v>-1.0041551454969199E-3</v>
      </c>
      <c r="E6360">
        <v>1.2574770962378496E-3</v>
      </c>
      <c r="F6360">
        <v>-5.3754321968428533E-4</v>
      </c>
      <c r="G6360">
        <v>-8.9619913875641025E-5</v>
      </c>
      <c r="H6360">
        <v>-5.7729913608192218E-4</v>
      </c>
      <c r="I6360">
        <v>-1.2017598900345005E-3</v>
      </c>
      <c r="J6360">
        <v>1.6911754686545473E-3</v>
      </c>
      <c r="K6360">
        <v>9.6531220869471284E-4</v>
      </c>
      <c r="L6360">
        <v>8.1813453035698902E-6</v>
      </c>
      <c r="M6360">
        <v>2.7200947505039456E-3</v>
      </c>
      <c r="N6360">
        <v>-1.1568540987634441E-4</v>
      </c>
      <c r="O6360">
        <v>2.4007304890915653E-4</v>
      </c>
    </row>
    <row r="6361" spans="1:15" x14ac:dyDescent="0.2">
      <c r="A6361">
        <v>5.8936180878063551E-4</v>
      </c>
      <c r="B6361">
        <v>3.9749429322543962E-4</v>
      </c>
      <c r="C6361">
        <v>1.3253599184361461E-3</v>
      </c>
      <c r="D6361">
        <v>-1.0321820213482912E-3</v>
      </c>
      <c r="E6361">
        <v>1.3101988425419191E-3</v>
      </c>
      <c r="F6361">
        <v>-5.206889452743325E-4</v>
      </c>
      <c r="G6361">
        <v>-6.0438120034912626E-5</v>
      </c>
      <c r="H6361">
        <v>-5.3056143311411231E-4</v>
      </c>
      <c r="I6361">
        <v>-1.2034654043284285E-3</v>
      </c>
      <c r="J6361">
        <v>1.6720034716265601E-3</v>
      </c>
      <c r="K6361">
        <v>9.4720062307027011E-4</v>
      </c>
      <c r="L6361">
        <v>-2.7547099101096875E-5</v>
      </c>
      <c r="M6361">
        <v>2.7267799333856651E-3</v>
      </c>
      <c r="N6361">
        <v>-4.8294800311914798E-4</v>
      </c>
      <c r="O6361">
        <v>2.6768473838257895E-4</v>
      </c>
    </row>
    <row r="6362" spans="1:15" x14ac:dyDescent="0.2">
      <c r="A6362">
        <v>5.952972235286762E-4</v>
      </c>
      <c r="B6362">
        <v>3.9490845547733176E-4</v>
      </c>
      <c r="C6362">
        <v>1.3071756070986359E-3</v>
      </c>
      <c r="D6362">
        <v>-9.9947172398880645E-4</v>
      </c>
      <c r="E6362">
        <v>1.2906926091903821E-3</v>
      </c>
      <c r="F6362">
        <v>-5.727689678370918E-4</v>
      </c>
      <c r="G6362">
        <v>-1.4599883544731058E-4</v>
      </c>
      <c r="H6362">
        <v>-5.9664589063604086E-4</v>
      </c>
      <c r="I6362">
        <v>-1.2130438801749486E-3</v>
      </c>
      <c r="J6362">
        <v>1.697015432339714E-3</v>
      </c>
      <c r="K6362">
        <v>9.7413348293305419E-4</v>
      </c>
      <c r="L6362">
        <v>-8.6594422147216006E-5</v>
      </c>
      <c r="M6362">
        <v>2.7257487754600417E-3</v>
      </c>
      <c r="N6362">
        <v>-8.5046496461810002E-4</v>
      </c>
      <c r="O6362">
        <v>2.5093133386883945E-4</v>
      </c>
    </row>
    <row r="6363" spans="1:15" x14ac:dyDescent="0.2">
      <c r="A6363">
        <v>5.8975042237363346E-4</v>
      </c>
      <c r="B6363">
        <v>4.1858076418445659E-4</v>
      </c>
      <c r="C6363">
        <v>1.3220242028465544E-3</v>
      </c>
      <c r="D6363">
        <v>-1.0588931105790134E-3</v>
      </c>
      <c r="E6363">
        <v>1.3010373631046237E-3</v>
      </c>
      <c r="F6363">
        <v>-5.1151487672228073E-4</v>
      </c>
      <c r="G6363">
        <v>-1.4141597520426672E-4</v>
      </c>
      <c r="H6363">
        <v>-5.4092176566861877E-4</v>
      </c>
      <c r="I6363">
        <v>-1.2111105424576388E-3</v>
      </c>
      <c r="J6363">
        <v>1.6477181259281842E-3</v>
      </c>
      <c r="K6363">
        <v>9.2967123192718468E-4</v>
      </c>
      <c r="L6363">
        <v>-1.0692920674114312E-4</v>
      </c>
      <c r="M6363">
        <v>2.8023787353711367E-3</v>
      </c>
      <c r="N6363">
        <v>-3.908807035070271E-5</v>
      </c>
      <c r="O6363">
        <v>2.4146877919275093E-4</v>
      </c>
    </row>
    <row r="6364" spans="1:15" x14ac:dyDescent="0.2">
      <c r="A6364">
        <v>5.817130980074473E-4</v>
      </c>
      <c r="B6364">
        <v>4.217708494793738E-4</v>
      </c>
      <c r="C6364">
        <v>1.3148128331195114E-3</v>
      </c>
      <c r="D6364">
        <v>-1.0267488046476418E-3</v>
      </c>
      <c r="E6364">
        <v>1.286039055718693E-3</v>
      </c>
      <c r="F6364">
        <v>-5.1698641046875283E-4</v>
      </c>
      <c r="G6364">
        <v>-1.4886072115546958E-4</v>
      </c>
      <c r="H6364">
        <v>-5.9977540653565809E-4</v>
      </c>
      <c r="I6364">
        <v>-1.2300887231295559E-3</v>
      </c>
      <c r="J6364">
        <v>1.6713967163714573E-3</v>
      </c>
      <c r="K6364">
        <v>9.3131767113102258E-4</v>
      </c>
      <c r="L6364">
        <v>-2.0797452378314352E-4</v>
      </c>
      <c r="M6364">
        <v>2.8883997479805029E-3</v>
      </c>
      <c r="N6364">
        <v>-6.2635563955789426E-4</v>
      </c>
      <c r="O6364">
        <v>2.6483583809081934E-4</v>
      </c>
    </row>
    <row r="6365" spans="1:15" x14ac:dyDescent="0.2">
      <c r="A6365">
        <v>5.6237497051601904E-4</v>
      </c>
      <c r="B6365">
        <v>4.1679663613420281E-4</v>
      </c>
      <c r="C6365">
        <v>1.2976345025261975E-3</v>
      </c>
      <c r="D6365">
        <v>-1.0215040009153337E-3</v>
      </c>
      <c r="E6365">
        <v>1.2810799700283596E-3</v>
      </c>
      <c r="F6365">
        <v>-5.5338530143996987E-4</v>
      </c>
      <c r="G6365">
        <v>-1.511751089480765E-4</v>
      </c>
      <c r="H6365">
        <v>-5.8817055918586358E-4</v>
      </c>
      <c r="I6365">
        <v>-1.2354551171247178E-3</v>
      </c>
      <c r="J6365">
        <v>1.6905720521114131E-3</v>
      </c>
      <c r="K6365">
        <v>9.6687321411168502E-4</v>
      </c>
      <c r="L6365">
        <v>-2.0821203288832324E-4</v>
      </c>
      <c r="M6365">
        <v>2.5643977872051409E-3</v>
      </c>
      <c r="N6365">
        <v>-3.458983236385562E-4</v>
      </c>
      <c r="O6365">
        <v>2.5211170705098185E-4</v>
      </c>
    </row>
    <row r="6366" spans="1:15" x14ac:dyDescent="0.2">
      <c r="A6366">
        <v>5.4809973614199656E-4</v>
      </c>
      <c r="B6366">
        <v>3.993122385186267E-4</v>
      </c>
      <c r="C6366">
        <v>1.3111077309995588E-3</v>
      </c>
      <c r="D6366">
        <v>-1.0212434397958599E-3</v>
      </c>
      <c r="E6366">
        <v>1.3150346343563043E-3</v>
      </c>
      <c r="F6366">
        <v>-5.1431395671368209E-4</v>
      </c>
      <c r="G6366">
        <v>-1.497672690230189E-4</v>
      </c>
      <c r="H6366">
        <v>-5.6164924108076896E-4</v>
      </c>
      <c r="I6366">
        <v>-1.245945090624857E-3</v>
      </c>
      <c r="J6366">
        <v>1.6832362341738919E-3</v>
      </c>
      <c r="K6366">
        <v>9.2397856936724768E-4</v>
      </c>
      <c r="L6366">
        <v>-2.4883281070965494E-4</v>
      </c>
      <c r="M6366">
        <v>2.9861395393088273E-3</v>
      </c>
      <c r="N6366">
        <v>-4.6345090024258655E-4</v>
      </c>
      <c r="O6366">
        <v>2.5017150750811755E-4</v>
      </c>
    </row>
    <row r="6367" spans="1:15" x14ac:dyDescent="0.2">
      <c r="A6367">
        <v>5.4421328379438251E-4</v>
      </c>
      <c r="B6367">
        <v>4.3063583566534959E-4</v>
      </c>
      <c r="C6367">
        <v>1.3092147083553071E-3</v>
      </c>
      <c r="D6367">
        <v>-1.0123734501489687E-3</v>
      </c>
      <c r="E6367">
        <v>1.3290399620316407E-3</v>
      </c>
      <c r="F6367">
        <v>-5.0932327577071562E-4</v>
      </c>
      <c r="G6367">
        <v>-1.9408765137691293E-4</v>
      </c>
      <c r="H6367">
        <v>-5.4580965643623487E-4</v>
      </c>
      <c r="I6367">
        <v>-1.2523864562878195E-3</v>
      </c>
      <c r="J6367">
        <v>1.7527237334734487E-3</v>
      </c>
      <c r="K6367">
        <v>9.8592608015609967E-4</v>
      </c>
      <c r="L6367">
        <v>-2.52104124000356E-4</v>
      </c>
      <c r="M6367">
        <v>2.7087890656328677E-3</v>
      </c>
      <c r="N6367">
        <v>-6.9847288281045332E-4</v>
      </c>
      <c r="O6367">
        <v>2.5108501683037337E-4</v>
      </c>
    </row>
    <row r="6368" spans="1:15" x14ac:dyDescent="0.2">
      <c r="A6368">
        <v>5.5675824106347113E-4</v>
      </c>
      <c r="B6368">
        <v>4.5116631487516562E-4</v>
      </c>
      <c r="C6368">
        <v>1.2950162290917343E-3</v>
      </c>
      <c r="D6368">
        <v>-9.7978938853761875E-4</v>
      </c>
      <c r="E6368">
        <v>1.3106754972782154E-3</v>
      </c>
      <c r="F6368">
        <v>-5.2364339098130339E-4</v>
      </c>
      <c r="G6368">
        <v>-2.3806179414544111E-4</v>
      </c>
      <c r="H6368">
        <v>-5.4732068109429111E-4</v>
      </c>
      <c r="I6368">
        <v>-1.2592076976231617E-3</v>
      </c>
      <c r="J6368">
        <v>1.707625525104892E-3</v>
      </c>
      <c r="K6368">
        <v>9.1889205292427915E-4</v>
      </c>
      <c r="L6368">
        <v>-2.2909685137963986E-4</v>
      </c>
      <c r="M6368">
        <v>2.8682343563147246E-3</v>
      </c>
      <c r="N6368">
        <v>-1.7958154888585018E-4</v>
      </c>
      <c r="O6368">
        <v>2.3303375205104004E-4</v>
      </c>
    </row>
    <row r="6369" spans="1:15" x14ac:dyDescent="0.2">
      <c r="A6369">
        <v>5.3508052157316178E-4</v>
      </c>
      <c r="B6369">
        <v>4.3994910914226361E-4</v>
      </c>
      <c r="C6369">
        <v>1.2981708224382871E-3</v>
      </c>
      <c r="D6369">
        <v>-9.8341278720986644E-4</v>
      </c>
      <c r="E6369">
        <v>1.330871319702674E-3</v>
      </c>
      <c r="F6369">
        <v>-5.1386824507436424E-4</v>
      </c>
      <c r="G6369">
        <v>-2.3952851195428154E-4</v>
      </c>
      <c r="H6369">
        <v>-5.8839629803385056E-4</v>
      </c>
      <c r="I6369">
        <v>-1.2885806024319961E-3</v>
      </c>
      <c r="J6369">
        <v>1.7450822008099978E-3</v>
      </c>
      <c r="K6369">
        <v>9.3829844133840696E-4</v>
      </c>
      <c r="L6369">
        <v>-1.8435167724373798E-4</v>
      </c>
      <c r="M6369">
        <v>2.6551953945173771E-3</v>
      </c>
      <c r="N6369">
        <v>-5.5379882721319929E-4</v>
      </c>
      <c r="O6369">
        <v>2.8695173490836764E-4</v>
      </c>
    </row>
    <row r="6370" spans="1:15" x14ac:dyDescent="0.2">
      <c r="A6370">
        <v>5.2049298299263445E-4</v>
      </c>
      <c r="B6370">
        <v>4.3709500066175378E-4</v>
      </c>
      <c r="C6370">
        <v>1.3374018812350214E-3</v>
      </c>
      <c r="D6370">
        <v>-9.7168179884499987E-4</v>
      </c>
      <c r="E6370">
        <v>1.3312562943773678E-3</v>
      </c>
      <c r="F6370">
        <v>-5.535744916611206E-4</v>
      </c>
      <c r="G6370">
        <v>-2.8032695653445094E-4</v>
      </c>
      <c r="H6370">
        <v>-5.5334121607766179E-4</v>
      </c>
      <c r="I6370">
        <v>-1.3055588524163847E-3</v>
      </c>
      <c r="J6370">
        <v>1.7661639410840538E-3</v>
      </c>
      <c r="K6370">
        <v>9.4665718497566993E-4</v>
      </c>
      <c r="L6370">
        <v>-1.768289129726622E-4</v>
      </c>
      <c r="M6370">
        <v>2.7335704919881224E-3</v>
      </c>
      <c r="N6370">
        <v>-4.9948396717102881E-4</v>
      </c>
      <c r="O6370">
        <v>2.3194191881918365E-4</v>
      </c>
    </row>
    <row r="6371" spans="1:15" x14ac:dyDescent="0.2">
      <c r="A6371">
        <v>5.0308389561767614E-4</v>
      </c>
      <c r="B6371">
        <v>4.528377028720552E-4</v>
      </c>
      <c r="C6371">
        <v>1.3161334447212261E-3</v>
      </c>
      <c r="D6371">
        <v>-9.5062855445691367E-4</v>
      </c>
      <c r="E6371">
        <v>1.3480385387128133E-3</v>
      </c>
      <c r="F6371">
        <v>-5.3648662385356253E-4</v>
      </c>
      <c r="G6371">
        <v>-2.2916648860162392E-4</v>
      </c>
      <c r="H6371">
        <v>-5.0713607881517925E-4</v>
      </c>
      <c r="I6371">
        <v>-1.3229178958935699E-3</v>
      </c>
      <c r="J6371">
        <v>1.8262405016671735E-3</v>
      </c>
      <c r="K6371">
        <v>9.0739951123082181E-4</v>
      </c>
      <c r="L6371">
        <v>-1.8600662957431586E-4</v>
      </c>
      <c r="M6371">
        <v>2.6511009827846696E-3</v>
      </c>
      <c r="N6371">
        <v>-5.4123911756614324E-4</v>
      </c>
      <c r="O6371">
        <v>2.6171631798883692E-4</v>
      </c>
    </row>
    <row r="6372" spans="1:15" x14ac:dyDescent="0.2">
      <c r="A6372">
        <v>5.0276088594782789E-4</v>
      </c>
      <c r="B6372">
        <v>4.4846823824666577E-4</v>
      </c>
      <c r="C6372">
        <v>1.2993090738426204E-3</v>
      </c>
      <c r="D6372">
        <v>-9.4015136362326178E-4</v>
      </c>
      <c r="E6372">
        <v>1.3593968723069967E-3</v>
      </c>
      <c r="F6372">
        <v>-5.5607074017302214E-4</v>
      </c>
      <c r="G6372">
        <v>-2.381236048561417E-4</v>
      </c>
      <c r="H6372">
        <v>-4.8950279653037492E-4</v>
      </c>
      <c r="I6372">
        <v>-1.3369356651345521E-3</v>
      </c>
      <c r="J6372">
        <v>1.8345974090151075E-3</v>
      </c>
      <c r="K6372">
        <v>9.3105656058374727E-4</v>
      </c>
      <c r="L6372">
        <v>-1.1926251001920518E-4</v>
      </c>
      <c r="M6372">
        <v>2.7496435741799618E-3</v>
      </c>
      <c r="N6372">
        <v>-2.5860133055172224E-4</v>
      </c>
      <c r="O6372">
        <v>2.5732494219460854E-4</v>
      </c>
    </row>
    <row r="6373" spans="1:15" x14ac:dyDescent="0.2">
      <c r="A6373">
        <v>4.9350609199174528E-4</v>
      </c>
      <c r="B6373">
        <v>4.4945297154088938E-4</v>
      </c>
      <c r="C6373">
        <v>1.3040454871571627E-3</v>
      </c>
      <c r="D6373">
        <v>-9.484919532772296E-4</v>
      </c>
      <c r="E6373">
        <v>1.3701724919167565E-3</v>
      </c>
      <c r="F6373">
        <v>-5.5002841221961254E-4</v>
      </c>
      <c r="G6373">
        <v>-2.7637704737616193E-4</v>
      </c>
      <c r="H6373">
        <v>-5.1704270897468679E-4</v>
      </c>
      <c r="I6373">
        <v>-1.3515250325349141E-3</v>
      </c>
      <c r="J6373">
        <v>1.8410219811659846E-3</v>
      </c>
      <c r="K6373">
        <v>9.0610593431225076E-4</v>
      </c>
      <c r="L6373">
        <v>-9.0833161723876372E-5</v>
      </c>
      <c r="M6373">
        <v>2.5363010987730075E-3</v>
      </c>
      <c r="N6373">
        <v>-5.9628115492334232E-4</v>
      </c>
      <c r="O6373">
        <v>2.3789639195785498E-4</v>
      </c>
    </row>
    <row r="6374" spans="1:15" x14ac:dyDescent="0.2">
      <c r="A6374">
        <v>5.0296349870726574E-4</v>
      </c>
      <c r="B6374">
        <v>4.5943795999282204E-4</v>
      </c>
      <c r="C6374">
        <v>1.3026317432979866E-3</v>
      </c>
      <c r="D6374">
        <v>-9.178335982499465E-4</v>
      </c>
      <c r="E6374">
        <v>1.3762034898735023E-3</v>
      </c>
      <c r="F6374">
        <v>-4.8647520816771071E-4</v>
      </c>
      <c r="G6374">
        <v>-3.0778806635616847E-4</v>
      </c>
      <c r="H6374">
        <v>-4.7311516409138151E-4</v>
      </c>
      <c r="I6374">
        <v>-1.3649997580294738E-3</v>
      </c>
      <c r="J6374">
        <v>1.9240957010795759E-3</v>
      </c>
      <c r="K6374">
        <v>9.6811690750569536E-4</v>
      </c>
      <c r="L6374">
        <v>-4.5049568023213448E-5</v>
      </c>
      <c r="M6374">
        <v>2.5529470464790817E-3</v>
      </c>
      <c r="N6374">
        <v>-6.2338978584431379E-4</v>
      </c>
      <c r="O6374">
        <v>3.0073246023200122E-4</v>
      </c>
    </row>
    <row r="6375" spans="1:15" x14ac:dyDescent="0.2">
      <c r="A6375">
        <v>4.9282479208566051E-4</v>
      </c>
      <c r="B6375">
        <v>4.6033673018962452E-4</v>
      </c>
      <c r="C6375">
        <v>1.3263898964491361E-3</v>
      </c>
      <c r="D6375">
        <v>-9.7326275578904096E-4</v>
      </c>
      <c r="E6375">
        <v>1.3887560098095838E-3</v>
      </c>
      <c r="F6375">
        <v>-5.2295950034026784E-4</v>
      </c>
      <c r="G6375">
        <v>-2.9482942595642701E-4</v>
      </c>
      <c r="H6375">
        <v>-4.9424467439872981E-4</v>
      </c>
      <c r="I6375">
        <v>-1.384067579162068E-3</v>
      </c>
      <c r="J6375">
        <v>1.9039356678896655E-3</v>
      </c>
      <c r="K6375">
        <v>9.0562096084000922E-4</v>
      </c>
      <c r="L6375">
        <v>6.5842803255307183E-5</v>
      </c>
      <c r="M6375">
        <v>2.5611366582915344E-3</v>
      </c>
      <c r="N6375">
        <v>-2.521876907556601E-4</v>
      </c>
      <c r="O6375">
        <v>2.1437945389509016E-4</v>
      </c>
    </row>
    <row r="6376" spans="1:15" x14ac:dyDescent="0.2">
      <c r="A6376">
        <v>4.9463053479672559E-4</v>
      </c>
      <c r="B6376">
        <v>4.4803737268285613E-4</v>
      </c>
      <c r="C6376">
        <v>1.3152863030419031E-3</v>
      </c>
      <c r="D6376">
        <v>-9.2978103106820982E-4</v>
      </c>
      <c r="E6376">
        <v>1.3891003964258595E-3</v>
      </c>
      <c r="F6376">
        <v>-5.4132874938409665E-4</v>
      </c>
      <c r="G6376">
        <v>-2.6966831647451227E-4</v>
      </c>
      <c r="H6376">
        <v>-4.3122085791069133E-4</v>
      </c>
      <c r="I6376">
        <v>-1.4191485111210904E-3</v>
      </c>
      <c r="J6376">
        <v>1.9577158628615041E-3</v>
      </c>
      <c r="K6376">
        <v>9.2856040410237292E-4</v>
      </c>
      <c r="L6376">
        <v>1.1360049101450718E-4</v>
      </c>
      <c r="M6376">
        <v>2.491909802631375E-3</v>
      </c>
      <c r="N6376">
        <v>-6.8857623671182754E-4</v>
      </c>
      <c r="O6376">
        <v>2.8212043445977335E-4</v>
      </c>
    </row>
    <row r="6377" spans="1:15" x14ac:dyDescent="0.2">
      <c r="A6377">
        <v>4.8380272330068646E-4</v>
      </c>
      <c r="B6377">
        <v>4.4394025976978504E-4</v>
      </c>
      <c r="C6377">
        <v>1.3101146059350736E-3</v>
      </c>
      <c r="D6377">
        <v>-9.7296438038435844E-4</v>
      </c>
      <c r="E6377">
        <v>1.4036885400656662E-3</v>
      </c>
      <c r="F6377">
        <v>-5.5187595665668731E-4</v>
      </c>
      <c r="G6377">
        <v>-3.1357749435999434E-4</v>
      </c>
      <c r="H6377">
        <v>-3.9290318673158473E-4</v>
      </c>
      <c r="I6377">
        <v>-1.4048170512577618E-3</v>
      </c>
      <c r="J6377">
        <v>1.938867720894476E-3</v>
      </c>
      <c r="K6377">
        <v>9.2075028493749983E-4</v>
      </c>
      <c r="L6377">
        <v>1.9532557871756578E-4</v>
      </c>
      <c r="M6377">
        <v>2.3495140933390167E-3</v>
      </c>
      <c r="N6377">
        <v>-2.7736654122435529E-4</v>
      </c>
      <c r="O6377">
        <v>2.788799105565085E-4</v>
      </c>
    </row>
    <row r="6378" spans="1:15" x14ac:dyDescent="0.2">
      <c r="A6378">
        <v>4.7986527497744099E-4</v>
      </c>
      <c r="B6378">
        <v>4.5241452196048584E-4</v>
      </c>
      <c r="C6378">
        <v>1.3418629925492352E-3</v>
      </c>
      <c r="D6378">
        <v>-9.7243149997214967E-4</v>
      </c>
      <c r="E6378">
        <v>1.3637047134218087E-3</v>
      </c>
      <c r="F6378">
        <v>-5.6366786033264975E-4</v>
      </c>
      <c r="G6378">
        <v>-3.1573710636224352E-4</v>
      </c>
      <c r="H6378">
        <v>-4.2696659774695846E-4</v>
      </c>
      <c r="I6378">
        <v>-1.4100007989900423E-3</v>
      </c>
      <c r="J6378">
        <v>1.9814845985279307E-3</v>
      </c>
      <c r="K6378">
        <v>9.2693112709413045E-4</v>
      </c>
      <c r="L6378">
        <v>2.5606516601235852E-4</v>
      </c>
      <c r="M6378">
        <v>2.3105537199417433E-3</v>
      </c>
      <c r="N6378">
        <v>-5.7439204746120485E-4</v>
      </c>
      <c r="O6378">
        <v>3.141972790321206E-4</v>
      </c>
    </row>
    <row r="6379" spans="1:15" x14ac:dyDescent="0.2">
      <c r="A6379">
        <v>4.8225058932469092E-4</v>
      </c>
      <c r="B6379">
        <v>4.6150217213839379E-4</v>
      </c>
      <c r="C6379">
        <v>1.3401779462345297E-3</v>
      </c>
      <c r="D6379">
        <v>-9.9557497130457685E-4</v>
      </c>
      <c r="E6379">
        <v>1.3847145405756463E-3</v>
      </c>
      <c r="F6379">
        <v>-5.0514942258602237E-4</v>
      </c>
      <c r="G6379">
        <v>-2.5921680039859548E-4</v>
      </c>
      <c r="H6379">
        <v>-3.6617494891617224E-4</v>
      </c>
      <c r="I6379">
        <v>-1.4237213983761749E-3</v>
      </c>
      <c r="J6379">
        <v>1.9892996329233525E-3</v>
      </c>
      <c r="K6379">
        <v>9.5683276390161277E-4</v>
      </c>
      <c r="L6379">
        <v>3.2528300428788108E-4</v>
      </c>
      <c r="M6379">
        <v>2.3612197329406759E-3</v>
      </c>
      <c r="N6379">
        <v>-5.2094477412550119E-4</v>
      </c>
      <c r="O6379">
        <v>3.3519093616636336E-4</v>
      </c>
    </row>
    <row r="6380" spans="1:15" x14ac:dyDescent="0.2">
      <c r="A6380">
        <v>4.7501385431327473E-4</v>
      </c>
      <c r="B6380">
        <v>4.5251112901722134E-4</v>
      </c>
      <c r="C6380">
        <v>1.3180497980434718E-3</v>
      </c>
      <c r="D6380">
        <v>-1.0152168586397448E-3</v>
      </c>
      <c r="E6380">
        <v>1.3401653732001287E-3</v>
      </c>
      <c r="F6380">
        <v>-5.344851211635665E-4</v>
      </c>
      <c r="G6380">
        <v>-3.6580585714311492E-4</v>
      </c>
      <c r="H6380">
        <v>-4.1523271785372489E-4</v>
      </c>
      <c r="I6380">
        <v>-1.400255075867629E-3</v>
      </c>
      <c r="J6380">
        <v>1.9683432056385201E-3</v>
      </c>
      <c r="K6380">
        <v>8.8744676149097614E-4</v>
      </c>
      <c r="L6380">
        <v>3.8749709066500566E-4</v>
      </c>
      <c r="M6380">
        <v>2.340130924111125E-3</v>
      </c>
      <c r="N6380">
        <v>-3.3400150379637875E-4</v>
      </c>
      <c r="O6380">
        <v>2.8778335494399049E-4</v>
      </c>
    </row>
    <row r="6381" spans="1:15" x14ac:dyDescent="0.2">
      <c r="A6381">
        <v>4.7778266683507745E-4</v>
      </c>
      <c r="B6381">
        <v>4.572813410973295E-4</v>
      </c>
      <c r="C6381">
        <v>1.3590049463303301E-3</v>
      </c>
      <c r="D6381">
        <v>-1.0123665833757841E-3</v>
      </c>
      <c r="E6381">
        <v>1.3732681982015259E-3</v>
      </c>
      <c r="F6381">
        <v>-4.7798884402645126E-4</v>
      </c>
      <c r="G6381">
        <v>-3.1439788351979005E-4</v>
      </c>
      <c r="H6381">
        <v>-3.3959624265664169E-4</v>
      </c>
      <c r="I6381">
        <v>-1.4278105942717697E-3</v>
      </c>
      <c r="J6381">
        <v>2.024107931004525E-3</v>
      </c>
      <c r="K6381">
        <v>9.6804344953663527E-4</v>
      </c>
      <c r="L6381">
        <v>4.1866682998772199E-4</v>
      </c>
      <c r="M6381">
        <v>2.124751097175792E-3</v>
      </c>
      <c r="N6381">
        <v>-6.0533548612000474E-4</v>
      </c>
      <c r="O6381">
        <v>3.5768080123651093E-4</v>
      </c>
    </row>
    <row r="6382" spans="1:15" x14ac:dyDescent="0.2">
      <c r="A6382">
        <v>4.6921803247888111E-4</v>
      </c>
      <c r="B6382">
        <v>4.5633622433328882E-4</v>
      </c>
      <c r="C6382">
        <v>1.3544878413889307E-3</v>
      </c>
      <c r="D6382">
        <v>-1.0679957239257091E-3</v>
      </c>
      <c r="E6382">
        <v>1.3715815502161588E-3</v>
      </c>
      <c r="F6382">
        <v>-5.6881776616296348E-4</v>
      </c>
      <c r="G6382">
        <v>-2.9093648557760644E-4</v>
      </c>
      <c r="H6382">
        <v>-3.5790776303087766E-4</v>
      </c>
      <c r="I6382">
        <v>-1.4336770984138714E-3</v>
      </c>
      <c r="J6382">
        <v>1.9687934865926923E-3</v>
      </c>
      <c r="K6382">
        <v>9.3528553303360554E-4</v>
      </c>
      <c r="L6382">
        <v>4.9886943469213882E-4</v>
      </c>
      <c r="M6382">
        <v>2.3137320724163661E-3</v>
      </c>
      <c r="N6382">
        <v>-3.7287420686255165E-4</v>
      </c>
      <c r="O6382">
        <v>3.2440616735562085E-4</v>
      </c>
    </row>
    <row r="6383" spans="1:15" x14ac:dyDescent="0.2">
      <c r="A6383">
        <v>4.7747331585983993E-4</v>
      </c>
      <c r="B6383">
        <v>4.5595041660621746E-4</v>
      </c>
      <c r="C6383">
        <v>1.3758024631224286E-3</v>
      </c>
      <c r="D6383">
        <v>-9.9831810609377937E-4</v>
      </c>
      <c r="E6383">
        <v>1.3775682888328205E-3</v>
      </c>
      <c r="F6383">
        <v>-4.9498191241433985E-4</v>
      </c>
      <c r="G6383">
        <v>-3.0164462400882682E-4</v>
      </c>
      <c r="H6383">
        <v>-3.3820601007522843E-4</v>
      </c>
      <c r="I6383">
        <v>-1.4194850452738028E-3</v>
      </c>
      <c r="J6383">
        <v>2.0108841832198877E-3</v>
      </c>
      <c r="K6383">
        <v>9.7370159910982511E-4</v>
      </c>
      <c r="L6383">
        <v>5.2901088616912181E-4</v>
      </c>
      <c r="M6383">
        <v>2.1821283085086958E-3</v>
      </c>
      <c r="N6383">
        <v>-5.4113119375922495E-4</v>
      </c>
      <c r="O6383">
        <v>3.6114192143309832E-4</v>
      </c>
    </row>
    <row r="6384" spans="1:15" x14ac:dyDescent="0.2">
      <c r="A6384">
        <v>4.8413543644469827E-4</v>
      </c>
      <c r="B6384">
        <v>4.6796477374946453E-4</v>
      </c>
      <c r="C6384">
        <v>1.3493027172388477E-3</v>
      </c>
      <c r="D6384">
        <v>-1.0910761714494547E-3</v>
      </c>
      <c r="E6384">
        <v>1.3713333307835219E-3</v>
      </c>
      <c r="F6384">
        <v>-5.5160994621614905E-4</v>
      </c>
      <c r="G6384">
        <v>-3.2087990136706149E-4</v>
      </c>
      <c r="H6384">
        <v>-2.9330089157860199E-4</v>
      </c>
      <c r="I6384">
        <v>-1.4134711799648316E-3</v>
      </c>
      <c r="J6384">
        <v>1.9554546645355352E-3</v>
      </c>
      <c r="K6384">
        <v>9.777678135948595E-4</v>
      </c>
      <c r="L6384">
        <v>6.1109613228979912E-4</v>
      </c>
      <c r="M6384">
        <v>2.0760492508218836E-3</v>
      </c>
      <c r="N6384">
        <v>-3.23037784041932E-4</v>
      </c>
      <c r="O6384">
        <v>3.6054754827318094E-4</v>
      </c>
    </row>
    <row r="6385" spans="1:15" x14ac:dyDescent="0.2">
      <c r="A6385">
        <v>4.6956862321931395E-4</v>
      </c>
      <c r="B6385">
        <v>4.866970920658053E-4</v>
      </c>
      <c r="C6385">
        <v>1.3717574949218209E-3</v>
      </c>
      <c r="D6385">
        <v>-1.0765434455598506E-3</v>
      </c>
      <c r="E6385">
        <v>1.3349359384071163E-3</v>
      </c>
      <c r="F6385">
        <v>-5.0574555112063008E-4</v>
      </c>
      <c r="G6385">
        <v>-3.7101527712168718E-4</v>
      </c>
      <c r="H6385">
        <v>-3.9391279147066104E-4</v>
      </c>
      <c r="I6385">
        <v>-1.4262644747901718E-3</v>
      </c>
      <c r="J6385">
        <v>1.9313669705857031E-3</v>
      </c>
      <c r="K6385">
        <v>8.9817417101376083E-4</v>
      </c>
      <c r="L6385">
        <v>6.7350239181752003E-4</v>
      </c>
      <c r="M6385">
        <v>2.0963025431823923E-3</v>
      </c>
      <c r="N6385">
        <v>-3.6904885247696756E-4</v>
      </c>
      <c r="O6385">
        <v>3.5520424241631323E-4</v>
      </c>
    </row>
    <row r="6386" spans="1:15" x14ac:dyDescent="0.2">
      <c r="A6386">
        <v>4.69300617481817E-4</v>
      </c>
      <c r="B6386">
        <v>4.7277317043697802E-4</v>
      </c>
      <c r="C6386">
        <v>1.3870876549089859E-3</v>
      </c>
      <c r="D6386">
        <v>-1.1278111504182539E-3</v>
      </c>
      <c r="E6386">
        <v>1.347404426785066E-3</v>
      </c>
      <c r="F6386">
        <v>-4.8745548320127622E-4</v>
      </c>
      <c r="G6386">
        <v>-3.3395792995689839E-4</v>
      </c>
      <c r="H6386">
        <v>-3.6782731006533548E-4</v>
      </c>
      <c r="I6386">
        <v>-1.3995315274392972E-3</v>
      </c>
      <c r="J6386">
        <v>1.9896771299566084E-3</v>
      </c>
      <c r="K6386">
        <v>1.0072199328946274E-3</v>
      </c>
      <c r="L6386">
        <v>6.7679070905975679E-4</v>
      </c>
      <c r="M6386">
        <v>2.2352823447593624E-3</v>
      </c>
      <c r="N6386">
        <v>-7.4153240721971968E-4</v>
      </c>
      <c r="O6386">
        <v>3.6440053131377902E-4</v>
      </c>
    </row>
    <row r="6387" spans="1:15" x14ac:dyDescent="0.2">
      <c r="A6387">
        <v>4.7208039914832653E-4</v>
      </c>
      <c r="B6387">
        <v>4.577802707238391E-4</v>
      </c>
      <c r="C6387">
        <v>1.4123357337250057E-3</v>
      </c>
      <c r="D6387">
        <v>-1.1068602491702353E-3</v>
      </c>
      <c r="E6387">
        <v>1.3201763663095189E-3</v>
      </c>
      <c r="F6387">
        <v>-5.4092621506666842E-4</v>
      </c>
      <c r="G6387">
        <v>-2.8301873828138021E-4</v>
      </c>
      <c r="H6387">
        <v>-3.7166305440027822E-4</v>
      </c>
      <c r="I6387">
        <v>-1.3917660528554809E-3</v>
      </c>
      <c r="J6387">
        <v>1.8621031649880462E-3</v>
      </c>
      <c r="K6387">
        <v>9.3521584697566537E-4</v>
      </c>
      <c r="L6387">
        <v>7.4301036595325479E-4</v>
      </c>
      <c r="M6387">
        <v>2.1357422315787323E-3</v>
      </c>
      <c r="N6387">
        <v>-2.6707464598925244E-4</v>
      </c>
      <c r="O6387">
        <v>3.6119794968588668E-4</v>
      </c>
    </row>
    <row r="6388" spans="1:15" x14ac:dyDescent="0.2">
      <c r="A6388">
        <v>4.770773191886742E-4</v>
      </c>
      <c r="B6388">
        <v>4.7070881509912851E-4</v>
      </c>
      <c r="C6388">
        <v>1.3911189103845683E-3</v>
      </c>
      <c r="D6388">
        <v>-1.1398884875347096E-3</v>
      </c>
      <c r="E6388">
        <v>1.3477318847136598E-3</v>
      </c>
      <c r="F6388">
        <v>-4.9004603171061715E-4</v>
      </c>
      <c r="G6388">
        <v>-2.9009329783875198E-4</v>
      </c>
      <c r="H6388">
        <v>-3.5507122637222174E-4</v>
      </c>
      <c r="I6388">
        <v>-1.3793174505865552E-3</v>
      </c>
      <c r="J6388">
        <v>1.8450896452477921E-3</v>
      </c>
      <c r="K6388">
        <v>9.694602736510492E-4</v>
      </c>
      <c r="L6388">
        <v>7.7347403756213246E-4</v>
      </c>
      <c r="M6388">
        <v>2.1964726770375082E-3</v>
      </c>
      <c r="N6388">
        <v>-3.4811936635262264E-4</v>
      </c>
      <c r="O6388">
        <v>3.9065378685121469E-4</v>
      </c>
    </row>
    <row r="6389" spans="1:15" x14ac:dyDescent="0.2">
      <c r="A6389">
        <v>4.9674794887902371E-4</v>
      </c>
      <c r="B6389">
        <v>4.6733148203564748E-4</v>
      </c>
      <c r="C6389">
        <v>1.3881542001887093E-3</v>
      </c>
      <c r="D6389">
        <v>-1.1722711551544374E-3</v>
      </c>
      <c r="E6389">
        <v>1.3323918421926566E-3</v>
      </c>
      <c r="F6389">
        <v>-5.2556680219532632E-4</v>
      </c>
      <c r="G6389">
        <v>-2.7595095742773346E-4</v>
      </c>
      <c r="H6389">
        <v>-3.6523351531149906E-4</v>
      </c>
      <c r="I6389">
        <v>-1.3477945004620735E-3</v>
      </c>
      <c r="J6389">
        <v>1.8278433059929241E-3</v>
      </c>
      <c r="K6389">
        <v>1.0004489752432877E-3</v>
      </c>
      <c r="L6389">
        <v>7.9844315296554987E-4</v>
      </c>
      <c r="M6389">
        <v>2.0316260266252145E-3</v>
      </c>
      <c r="N6389">
        <v>-4.3780544079391476E-4</v>
      </c>
      <c r="O6389">
        <v>3.9370175251080171E-4</v>
      </c>
    </row>
    <row r="6390" spans="1:15" x14ac:dyDescent="0.2">
      <c r="A6390">
        <v>4.8201269599886464E-4</v>
      </c>
      <c r="B6390">
        <v>4.7888051200690161E-4</v>
      </c>
      <c r="C6390">
        <v>1.4480265287838588E-3</v>
      </c>
      <c r="D6390">
        <v>-1.1471313341329887E-3</v>
      </c>
      <c r="E6390">
        <v>1.3549652274160054E-3</v>
      </c>
      <c r="F6390">
        <v>-4.9057532847043871E-4</v>
      </c>
      <c r="G6390">
        <v>-2.6284805514545259E-4</v>
      </c>
      <c r="H6390">
        <v>-3.9087262674820353E-4</v>
      </c>
      <c r="I6390">
        <v>-1.3439509744979587E-3</v>
      </c>
      <c r="J6390">
        <v>1.7813768934596139E-3</v>
      </c>
      <c r="K6390">
        <v>1.0103477901908077E-3</v>
      </c>
      <c r="L6390">
        <v>8.4771604479721042E-4</v>
      </c>
      <c r="M6390">
        <v>2.1925612932087758E-3</v>
      </c>
      <c r="N6390">
        <v>-4.6103239798139318E-4</v>
      </c>
      <c r="O6390">
        <v>3.9187526017780207E-4</v>
      </c>
    </row>
    <row r="6391" spans="1:15" x14ac:dyDescent="0.2">
      <c r="A6391">
        <v>4.9038188972870057E-4</v>
      </c>
      <c r="B6391">
        <v>4.7718530636114292E-4</v>
      </c>
      <c r="C6391">
        <v>1.4124053448499592E-3</v>
      </c>
      <c r="D6391">
        <v>-1.2048751586276386E-3</v>
      </c>
      <c r="E6391">
        <v>1.3048033842335684E-3</v>
      </c>
      <c r="F6391">
        <v>-5.1095080201443862E-4</v>
      </c>
      <c r="G6391">
        <v>-2.6369495042022193E-4</v>
      </c>
      <c r="H6391">
        <v>-3.8430949221288335E-4</v>
      </c>
      <c r="I6391">
        <v>-1.3482124146917147E-3</v>
      </c>
      <c r="J6391">
        <v>1.7270610577976046E-3</v>
      </c>
      <c r="K6391">
        <v>1.0099160949631346E-3</v>
      </c>
      <c r="L6391">
        <v>7.8974415934581941E-4</v>
      </c>
      <c r="M6391">
        <v>2.1944768451197935E-3</v>
      </c>
      <c r="N6391">
        <v>-4.8804772125103608E-4</v>
      </c>
      <c r="O6391">
        <v>3.8005150459566843E-4</v>
      </c>
    </row>
    <row r="6392" spans="1:15" x14ac:dyDescent="0.2">
      <c r="A6392">
        <v>4.9223113986468395E-4</v>
      </c>
      <c r="B6392">
        <v>4.7206212531633189E-4</v>
      </c>
      <c r="C6392">
        <v>1.4217112380973159E-3</v>
      </c>
      <c r="D6392">
        <v>-1.1828553923974615E-3</v>
      </c>
      <c r="E6392">
        <v>1.3229426770448151E-3</v>
      </c>
      <c r="F6392">
        <v>-4.9195291658902726E-4</v>
      </c>
      <c r="G6392">
        <v>-2.4820212621811278E-4</v>
      </c>
      <c r="H6392">
        <v>-4.1849526167462176E-4</v>
      </c>
      <c r="I6392">
        <v>-1.3368495939754949E-3</v>
      </c>
      <c r="J6392">
        <v>1.6858003649658161E-3</v>
      </c>
      <c r="K6392">
        <v>9.7482553432577852E-4</v>
      </c>
      <c r="L6392">
        <v>7.9379755941302074E-4</v>
      </c>
      <c r="M6392">
        <v>2.1165769895217521E-3</v>
      </c>
      <c r="N6392">
        <v>-2.8412714969455955E-4</v>
      </c>
      <c r="O6392">
        <v>3.8295817953750653E-4</v>
      </c>
    </row>
    <row r="6393" spans="1:15" x14ac:dyDescent="0.2">
      <c r="A6393">
        <v>4.9453360552763478E-4</v>
      </c>
      <c r="B6393">
        <v>4.5382210205096408E-4</v>
      </c>
      <c r="C6393">
        <v>1.4398849792092857E-3</v>
      </c>
      <c r="D6393">
        <v>-1.1999862042509149E-3</v>
      </c>
      <c r="E6393">
        <v>1.3080383952615514E-3</v>
      </c>
      <c r="F6393">
        <v>-5.3540746321844516E-4</v>
      </c>
      <c r="G6393">
        <v>-1.9542814695557603E-4</v>
      </c>
      <c r="H6393">
        <v>-4.3982381444165929E-4</v>
      </c>
      <c r="I6393">
        <v>-1.3118100252930414E-3</v>
      </c>
      <c r="J6393">
        <v>1.6727733786065311E-3</v>
      </c>
      <c r="K6393">
        <v>1.0355616015606955E-3</v>
      </c>
      <c r="L6393">
        <v>8.831658639600451E-4</v>
      </c>
      <c r="M6393">
        <v>2.1410604206966661E-3</v>
      </c>
      <c r="N6393">
        <v>-3.5313617316320636E-4</v>
      </c>
      <c r="O6393">
        <v>3.4971017223447872E-4</v>
      </c>
    </row>
    <row r="6394" spans="1:15" x14ac:dyDescent="0.2">
      <c r="A6394">
        <v>5.1898541116700975E-4</v>
      </c>
      <c r="B6394">
        <v>4.5297955868856595E-4</v>
      </c>
      <c r="C6394">
        <v>1.422283553912596E-3</v>
      </c>
      <c r="D6394">
        <v>-1.1652077853128208E-3</v>
      </c>
      <c r="E6394">
        <v>1.316817041605125E-3</v>
      </c>
      <c r="F6394">
        <v>-4.9182960470022343E-4</v>
      </c>
      <c r="G6394">
        <v>-1.770298596642186E-4</v>
      </c>
      <c r="H6394">
        <v>-4.3146448515491868E-4</v>
      </c>
      <c r="I6394">
        <v>-1.3193991763768458E-3</v>
      </c>
      <c r="J6394">
        <v>1.6081320197294721E-3</v>
      </c>
      <c r="K6394">
        <v>9.8312430457623504E-4</v>
      </c>
      <c r="L6394">
        <v>7.8933881933909928E-4</v>
      </c>
      <c r="M6394">
        <v>2.1157987596041338E-3</v>
      </c>
      <c r="N6394">
        <v>-5.9753677698626924E-4</v>
      </c>
      <c r="O6394">
        <v>4.2104452072479036E-4</v>
      </c>
    </row>
    <row r="6395" spans="1:15" x14ac:dyDescent="0.2">
      <c r="A6395">
        <v>5.1042747431743714E-4</v>
      </c>
      <c r="B6395">
        <v>4.7452154814854857E-4</v>
      </c>
      <c r="C6395">
        <v>1.4183543820566441E-3</v>
      </c>
      <c r="D6395">
        <v>-1.1944370049292146E-3</v>
      </c>
      <c r="E6395">
        <v>1.3010725462205891E-3</v>
      </c>
      <c r="F6395">
        <v>-5.3981890517858407E-4</v>
      </c>
      <c r="G6395">
        <v>-1.6154310862728351E-4</v>
      </c>
      <c r="H6395">
        <v>-4.2658258745406342E-4</v>
      </c>
      <c r="I6395">
        <v>-1.3202207276296492E-3</v>
      </c>
      <c r="J6395">
        <v>1.6364080165535786E-3</v>
      </c>
      <c r="K6395">
        <v>1.044139398936247E-3</v>
      </c>
      <c r="L6395">
        <v>8.5047182487570853E-4</v>
      </c>
      <c r="M6395">
        <v>2.1817359744661486E-3</v>
      </c>
      <c r="N6395">
        <v>-3.3942607777346859E-4</v>
      </c>
      <c r="O6395">
        <v>4.0622727272457225E-4</v>
      </c>
    </row>
    <row r="6396" spans="1:15" x14ac:dyDescent="0.2">
      <c r="A6396">
        <v>5.1135800584796334E-4</v>
      </c>
      <c r="B6396">
        <v>4.5924579595605486E-4</v>
      </c>
      <c r="C6396">
        <v>1.4117554188201279E-3</v>
      </c>
      <c r="D6396">
        <v>-1.1634464109582562E-3</v>
      </c>
      <c r="E6396">
        <v>1.3176887670406964E-3</v>
      </c>
      <c r="F6396">
        <v>-4.5693138672629432E-4</v>
      </c>
      <c r="G6396">
        <v>-1.7348851266329771E-4</v>
      </c>
      <c r="H6396">
        <v>-4.4891161915397351E-4</v>
      </c>
      <c r="I6396">
        <v>-1.2931199382518555E-3</v>
      </c>
      <c r="J6396">
        <v>1.5871566730768171E-3</v>
      </c>
      <c r="K6396">
        <v>1.0310804768524718E-3</v>
      </c>
      <c r="L6396">
        <v>8.9751140441348819E-4</v>
      </c>
      <c r="M6396">
        <v>2.2577518120346896E-3</v>
      </c>
      <c r="N6396">
        <v>-1.7659392417277453E-4</v>
      </c>
      <c r="O6396">
        <v>3.7127444674084267E-4</v>
      </c>
    </row>
    <row r="6397" spans="1:15" x14ac:dyDescent="0.2">
      <c r="A6397">
        <v>5.2130480517347422E-4</v>
      </c>
      <c r="B6397">
        <v>4.4385520355678969E-4</v>
      </c>
      <c r="C6397">
        <v>1.439806226267649E-3</v>
      </c>
      <c r="D6397">
        <v>-1.1897227299744631E-3</v>
      </c>
      <c r="E6397">
        <v>1.3088705524391677E-3</v>
      </c>
      <c r="F6397">
        <v>-4.5434478819277285E-4</v>
      </c>
      <c r="G6397">
        <v>-1.2436154517525639E-4</v>
      </c>
      <c r="H6397">
        <v>-4.6794273885869417E-4</v>
      </c>
      <c r="I6397">
        <v>-1.26582610064646E-3</v>
      </c>
      <c r="J6397">
        <v>1.5965226504720766E-3</v>
      </c>
      <c r="K6397">
        <v>1.0139675046970235E-3</v>
      </c>
      <c r="L6397">
        <v>8.1549108678931749E-4</v>
      </c>
      <c r="M6397">
        <v>1.9160468615665499E-3</v>
      </c>
      <c r="N6397">
        <v>-5.5271558148845196E-4</v>
      </c>
      <c r="O6397">
        <v>3.9181425588889936E-4</v>
      </c>
    </row>
    <row r="6398" spans="1:15" x14ac:dyDescent="0.2">
      <c r="A6398">
        <v>5.2075318376178237E-4</v>
      </c>
      <c r="B6398">
        <v>4.5685100057187169E-4</v>
      </c>
      <c r="C6398">
        <v>1.4071366111681263E-3</v>
      </c>
      <c r="D6398">
        <v>-1.1569111241941578E-3</v>
      </c>
      <c r="E6398">
        <v>1.2981123714173213E-3</v>
      </c>
      <c r="F6398">
        <v>-5.04381538206295E-4</v>
      </c>
      <c r="G6398">
        <v>-1.283104029427636E-4</v>
      </c>
      <c r="H6398">
        <v>-5.2879452266618168E-4</v>
      </c>
      <c r="I6398">
        <v>-1.2654588704998184E-3</v>
      </c>
      <c r="J6398">
        <v>1.5937990405384495E-3</v>
      </c>
      <c r="K6398">
        <v>1.0115101989001843E-3</v>
      </c>
      <c r="L6398">
        <v>7.8600756474438117E-4</v>
      </c>
      <c r="M6398">
        <v>2.2616307422436937E-3</v>
      </c>
      <c r="N6398">
        <v>-5.4307999878821232E-4</v>
      </c>
      <c r="O6398">
        <v>3.3918365491342471E-4</v>
      </c>
    </row>
    <row r="6399" spans="1:15" x14ac:dyDescent="0.2">
      <c r="A6399">
        <v>5.1508050112397587E-4</v>
      </c>
      <c r="B6399">
        <v>4.4373959965787009E-4</v>
      </c>
      <c r="C6399">
        <v>1.4198823986243617E-3</v>
      </c>
      <c r="D6399">
        <v>-1.1598701390444404E-3</v>
      </c>
      <c r="E6399">
        <v>1.2855624009823967E-3</v>
      </c>
      <c r="F6399">
        <v>-5.103173076166182E-4</v>
      </c>
      <c r="G6399">
        <v>-1.1684541532360251E-4</v>
      </c>
      <c r="H6399">
        <v>-4.9187064812713014E-4</v>
      </c>
      <c r="I6399">
        <v>-1.2594686645615832E-3</v>
      </c>
      <c r="J6399">
        <v>1.6089335331827463E-3</v>
      </c>
      <c r="K6399">
        <v>1.0032957308632573E-3</v>
      </c>
      <c r="L6399">
        <v>8.034967463607936E-4</v>
      </c>
      <c r="M6399">
        <v>2.2225718254666777E-3</v>
      </c>
      <c r="N6399">
        <v>-9.4639112379504966E-5</v>
      </c>
      <c r="O6399">
        <v>3.8364178642197588E-4</v>
      </c>
    </row>
    <row r="6400" spans="1:15" x14ac:dyDescent="0.2">
      <c r="A6400">
        <v>5.3264310378855508E-4</v>
      </c>
      <c r="B6400">
        <v>4.3968639904331505E-4</v>
      </c>
      <c r="C6400">
        <v>1.4150679941862395E-3</v>
      </c>
      <c r="D6400">
        <v>-1.1080799009662986E-3</v>
      </c>
      <c r="E6400">
        <v>1.3194702564691004E-3</v>
      </c>
      <c r="F6400">
        <v>-4.7908389536888867E-4</v>
      </c>
      <c r="G6400">
        <v>-1.408031665534376E-4</v>
      </c>
      <c r="H6400">
        <v>-4.9215191364669565E-4</v>
      </c>
      <c r="I6400">
        <v>-1.2424647156055327E-3</v>
      </c>
      <c r="J6400">
        <v>1.6477088888250707E-3</v>
      </c>
      <c r="K6400">
        <v>1.0455621638106748E-3</v>
      </c>
      <c r="L6400">
        <v>8.062893841666428E-4</v>
      </c>
      <c r="M6400">
        <v>2.0541489701079484E-3</v>
      </c>
      <c r="N6400">
        <v>-4.2883479887522526E-4</v>
      </c>
      <c r="O6400">
        <v>3.2471939447507343E-4</v>
      </c>
    </row>
    <row r="6401" spans="1:15" x14ac:dyDescent="0.2">
      <c r="A6401">
        <v>5.4192785194749063E-4</v>
      </c>
      <c r="B6401">
        <v>4.5537191980402704E-4</v>
      </c>
      <c r="C6401">
        <v>1.4183375268321341E-3</v>
      </c>
      <c r="D6401">
        <v>-1.1664207584664717E-3</v>
      </c>
      <c r="E6401">
        <v>1.3270980579904437E-3</v>
      </c>
      <c r="F6401">
        <v>-4.7564746180788912E-4</v>
      </c>
      <c r="G6401">
        <v>-1.3365557683899589E-4</v>
      </c>
      <c r="H6401">
        <v>-5.2966864777484913E-4</v>
      </c>
      <c r="I6401">
        <v>-1.2546466400534452E-3</v>
      </c>
      <c r="J6401">
        <v>1.6287325403184464E-3</v>
      </c>
      <c r="K6401">
        <v>1.0306395404425547E-3</v>
      </c>
      <c r="L6401">
        <v>7.4713315924166746E-4</v>
      </c>
      <c r="M6401">
        <v>2.0127275086494036E-3</v>
      </c>
      <c r="N6401">
        <v>-5.7505873275164781E-4</v>
      </c>
      <c r="O6401">
        <v>3.5022990485267984E-4</v>
      </c>
    </row>
    <row r="6402" spans="1:15" x14ac:dyDescent="0.2">
      <c r="A6402">
        <v>5.451983973670789E-4</v>
      </c>
      <c r="B6402">
        <v>4.5431296517915932E-4</v>
      </c>
      <c r="C6402">
        <v>1.3788442121692964E-3</v>
      </c>
      <c r="D6402">
        <v>-1.0927439507448585E-3</v>
      </c>
      <c r="E6402">
        <v>1.3218852459449741E-3</v>
      </c>
      <c r="F6402">
        <v>-4.8997711144286899E-4</v>
      </c>
      <c r="G6402">
        <v>-9.8236836041788533E-5</v>
      </c>
      <c r="H6402">
        <v>-5.0032573027597959E-4</v>
      </c>
      <c r="I6402">
        <v>-1.260533030304571E-3</v>
      </c>
      <c r="J6402">
        <v>1.6665362194874943E-3</v>
      </c>
      <c r="K6402">
        <v>1.0445033883593178E-3</v>
      </c>
      <c r="L6402">
        <v>6.932958938494501E-4</v>
      </c>
      <c r="M6402">
        <v>2.2296419844852573E-3</v>
      </c>
      <c r="N6402">
        <v>-2.936942722079729E-4</v>
      </c>
      <c r="O6402">
        <v>3.4069180055135406E-4</v>
      </c>
    </row>
    <row r="6403" spans="1:15" x14ac:dyDescent="0.2">
      <c r="A6403">
        <v>5.4937600667587358E-4</v>
      </c>
      <c r="B6403">
        <v>4.7255905025095276E-4</v>
      </c>
      <c r="C6403">
        <v>1.4047446929238328E-3</v>
      </c>
      <c r="D6403">
        <v>-1.076135954307302E-3</v>
      </c>
      <c r="E6403">
        <v>1.3613630475992078E-3</v>
      </c>
      <c r="F6403">
        <v>-5.1653184543535668E-4</v>
      </c>
      <c r="G6403">
        <v>-1.0889033673757649E-4</v>
      </c>
      <c r="H6403">
        <v>-5.4335526858761648E-4</v>
      </c>
      <c r="I6403">
        <v>-1.2607631992690171E-3</v>
      </c>
      <c r="J6403">
        <v>1.6837815571287716E-3</v>
      </c>
      <c r="K6403">
        <v>1.0203276069296276E-3</v>
      </c>
      <c r="L6403">
        <v>6.7655816339853088E-4</v>
      </c>
      <c r="M6403">
        <v>2.1544209321221314E-3</v>
      </c>
      <c r="N6403">
        <v>-4.9714990857003226E-4</v>
      </c>
      <c r="O6403">
        <v>2.9845322038234075E-4</v>
      </c>
    </row>
    <row r="6404" spans="1:15" x14ac:dyDescent="0.2">
      <c r="A6404">
        <v>5.5464383294871267E-4</v>
      </c>
      <c r="B6404">
        <v>4.3824779395932006E-4</v>
      </c>
      <c r="C6404">
        <v>1.3868926294864077E-3</v>
      </c>
      <c r="D6404">
        <v>-1.0315075725300146E-3</v>
      </c>
      <c r="E6404">
        <v>1.3694342583617609E-3</v>
      </c>
      <c r="F6404">
        <v>-5.044154535159181E-4</v>
      </c>
      <c r="G6404">
        <v>-5.3140136477878264E-5</v>
      </c>
      <c r="H6404">
        <v>-5.0070479174859489E-4</v>
      </c>
      <c r="I6404">
        <v>-1.2615286614963686E-3</v>
      </c>
      <c r="J6404">
        <v>1.6769054798293336E-3</v>
      </c>
      <c r="K6404">
        <v>9.9755723958321356E-4</v>
      </c>
      <c r="L6404">
        <v>6.487029834499606E-4</v>
      </c>
      <c r="M6404">
        <v>2.1119183840922267E-3</v>
      </c>
      <c r="N6404">
        <v>-9.979151939484924E-5</v>
      </c>
      <c r="O6404">
        <v>3.6658460447275114E-4</v>
      </c>
    </row>
    <row r="6405" spans="1:15" x14ac:dyDescent="0.2">
      <c r="A6405">
        <v>5.4564027459543126E-4</v>
      </c>
      <c r="B6405">
        <v>4.4909771149974223E-4</v>
      </c>
      <c r="C6405">
        <v>1.3421091550088857E-3</v>
      </c>
      <c r="D6405">
        <v>-1.0320603948040749E-3</v>
      </c>
      <c r="E6405">
        <v>1.3784119697556661E-3</v>
      </c>
      <c r="F6405">
        <v>-4.9729105919805257E-4</v>
      </c>
      <c r="G6405">
        <v>-6.6344577516619407E-5</v>
      </c>
      <c r="H6405">
        <v>-5.51742293107115E-4</v>
      </c>
      <c r="I6405">
        <v>-1.2349944732556867E-3</v>
      </c>
      <c r="J6405">
        <v>1.7494306505683687E-3</v>
      </c>
      <c r="K6405">
        <v>1.0081663053946113E-3</v>
      </c>
      <c r="L6405">
        <v>5.4623636404551657E-4</v>
      </c>
      <c r="M6405">
        <v>2.0399572781221501E-3</v>
      </c>
      <c r="N6405">
        <v>-5.6050288059104956E-4</v>
      </c>
      <c r="O6405">
        <v>3.1868724254186594E-4</v>
      </c>
    </row>
    <row r="6406" spans="1:15" x14ac:dyDescent="0.2">
      <c r="A6406">
        <v>5.757121320725297E-4</v>
      </c>
      <c r="B6406">
        <v>4.4998173289193438E-4</v>
      </c>
      <c r="C6406">
        <v>1.3827519578923967E-3</v>
      </c>
      <c r="D6406">
        <v>-1.004703734828606E-3</v>
      </c>
      <c r="E6406">
        <v>1.3670984054017978E-3</v>
      </c>
      <c r="F6406">
        <v>-5.1721260333694905E-4</v>
      </c>
      <c r="G6406">
        <v>-1.0122097359651454E-4</v>
      </c>
      <c r="H6406">
        <v>-5.0731164843005572E-4</v>
      </c>
      <c r="I6406">
        <v>-1.263624555407443E-3</v>
      </c>
      <c r="J6406">
        <v>1.7301667276708444E-3</v>
      </c>
      <c r="K6406">
        <v>9.8620557877008457E-4</v>
      </c>
      <c r="L6406">
        <v>4.9508876280850752E-4</v>
      </c>
      <c r="M6406">
        <v>2.0993968053063016E-3</v>
      </c>
      <c r="N6406">
        <v>-6.7488990436214498E-4</v>
      </c>
      <c r="O6406">
        <v>3.2929483575903429E-4</v>
      </c>
    </row>
    <row r="6407" spans="1:15" x14ac:dyDescent="0.2">
      <c r="A6407">
        <v>5.7162675850456189E-4</v>
      </c>
      <c r="B6407">
        <v>4.4330400874889402E-4</v>
      </c>
      <c r="C6407">
        <v>1.371643793576822E-3</v>
      </c>
      <c r="D6407">
        <v>-9.5537010837363167E-4</v>
      </c>
      <c r="E6407">
        <v>1.4108394828906202E-3</v>
      </c>
      <c r="F6407">
        <v>-4.7290663260932109E-4</v>
      </c>
      <c r="G6407">
        <v>-7.3223716729461954E-5</v>
      </c>
      <c r="H6407">
        <v>-4.7091729766093025E-4</v>
      </c>
      <c r="I6407">
        <v>-1.2798159273547625E-3</v>
      </c>
      <c r="J6407">
        <v>1.7761610463317874E-3</v>
      </c>
      <c r="K6407">
        <v>9.7534360631809723E-4</v>
      </c>
      <c r="L6407">
        <v>5.2196165582492663E-4</v>
      </c>
      <c r="M6407">
        <v>2.1070534945211074E-3</v>
      </c>
      <c r="N6407">
        <v>-5.157842692884714E-5</v>
      </c>
      <c r="O6407">
        <v>3.0032928169048024E-4</v>
      </c>
    </row>
    <row r="6408" spans="1:15" x14ac:dyDescent="0.2">
      <c r="A6408">
        <v>5.6988023862765847E-4</v>
      </c>
      <c r="B6408">
        <v>4.417495611121831E-4</v>
      </c>
      <c r="C6408">
        <v>1.3610891853068749E-3</v>
      </c>
      <c r="D6408">
        <v>-9.8984544863773877E-4</v>
      </c>
      <c r="E6408">
        <v>1.4110578221696983E-3</v>
      </c>
      <c r="F6408">
        <v>-4.8865518620192167E-4</v>
      </c>
      <c r="G6408">
        <v>-1.1504245997591291E-4</v>
      </c>
      <c r="H6408">
        <v>-5.3989854032326814E-4</v>
      </c>
      <c r="I6408">
        <v>-1.3060435635763369E-3</v>
      </c>
      <c r="J6408">
        <v>1.8422653175031107E-3</v>
      </c>
      <c r="K6408">
        <v>1.0441538264962806E-3</v>
      </c>
      <c r="L6408">
        <v>4.2177223600827152E-4</v>
      </c>
      <c r="M6408">
        <v>1.9097077630344853E-3</v>
      </c>
      <c r="N6408">
        <v>-5.0852952867433735E-4</v>
      </c>
      <c r="O6408">
        <v>2.6987115602010496E-4</v>
      </c>
    </row>
    <row r="6409" spans="1:15" x14ac:dyDescent="0.2">
      <c r="A6409">
        <v>5.6265911355294024E-4</v>
      </c>
      <c r="B6409">
        <v>4.2232514678662114E-4</v>
      </c>
      <c r="C6409">
        <v>1.3560847072635448E-3</v>
      </c>
      <c r="D6409">
        <v>-9.670429643298937E-4</v>
      </c>
      <c r="E6409">
        <v>1.4141034562517457E-3</v>
      </c>
      <c r="F6409">
        <v>-5.3882914112264742E-4</v>
      </c>
      <c r="G6409">
        <v>-9.4228145838341301E-5</v>
      </c>
      <c r="H6409">
        <v>-5.0623462168992138E-4</v>
      </c>
      <c r="I6409">
        <v>-1.2702993533963323E-3</v>
      </c>
      <c r="J6409">
        <v>1.7729032424831761E-3</v>
      </c>
      <c r="K6409">
        <v>9.9994617949100456E-4</v>
      </c>
      <c r="L6409">
        <v>3.5403224535860946E-4</v>
      </c>
      <c r="M6409">
        <v>1.955373553554119E-3</v>
      </c>
      <c r="N6409">
        <v>-5.0169897482730337E-4</v>
      </c>
      <c r="O6409">
        <v>3.1729687106639475E-4</v>
      </c>
    </row>
    <row r="6410" spans="1:15" x14ac:dyDescent="0.2">
      <c r="A6410">
        <v>5.6531575602286263E-4</v>
      </c>
      <c r="B6410">
        <v>4.2521476695201794E-4</v>
      </c>
      <c r="C6410">
        <v>1.3639777136970398E-3</v>
      </c>
      <c r="D6410">
        <v>-9.5421658454399071E-4</v>
      </c>
      <c r="E6410">
        <v>1.4298503991573921E-3</v>
      </c>
      <c r="F6410">
        <v>-5.2770846092388543E-4</v>
      </c>
      <c r="G6410">
        <v>-1.603982132363097E-4</v>
      </c>
      <c r="H6410">
        <v>-5.6924213885245142E-4</v>
      </c>
      <c r="I6410">
        <v>-1.2893674804690654E-3</v>
      </c>
      <c r="J6410">
        <v>1.8574868392393904E-3</v>
      </c>
      <c r="K6410">
        <v>1.0099332571587303E-3</v>
      </c>
      <c r="L6410">
        <v>3.5109533519859891E-4</v>
      </c>
      <c r="M6410">
        <v>2.1508616766370116E-3</v>
      </c>
      <c r="N6410">
        <v>-2.9319001484013073E-4</v>
      </c>
      <c r="O6410">
        <v>3.2981597984901785E-4</v>
      </c>
    </row>
    <row r="6411" spans="1:15" x14ac:dyDescent="0.2">
      <c r="A6411">
        <v>5.884566961335164E-4</v>
      </c>
      <c r="B6411">
        <v>4.3143671007491667E-4</v>
      </c>
      <c r="C6411">
        <v>1.3770718424598134E-3</v>
      </c>
      <c r="D6411">
        <v>-9.6238080159903692E-4</v>
      </c>
      <c r="E6411">
        <v>1.4053955840602882E-3</v>
      </c>
      <c r="F6411">
        <v>-5.2134877284428318E-4</v>
      </c>
      <c r="G6411">
        <v>-1.5451923717286762E-4</v>
      </c>
      <c r="H6411">
        <v>-4.9670519152017153E-4</v>
      </c>
      <c r="I6411">
        <v>-1.3025708370604833E-3</v>
      </c>
      <c r="J6411">
        <v>1.8136733672363709E-3</v>
      </c>
      <c r="K6411">
        <v>1.002368783705541E-3</v>
      </c>
      <c r="L6411">
        <v>2.8836657055655531E-4</v>
      </c>
      <c r="M6411">
        <v>2.0239765639249231E-3</v>
      </c>
      <c r="N6411">
        <v>-5.148917997558353E-4</v>
      </c>
      <c r="O6411">
        <v>3.4326967433763147E-4</v>
      </c>
    </row>
    <row r="6412" spans="1:15" x14ac:dyDescent="0.2">
      <c r="A6412">
        <v>5.6485030568064539E-4</v>
      </c>
      <c r="B6412">
        <v>4.1861799417667673E-4</v>
      </c>
      <c r="C6412">
        <v>1.3531776095582421E-3</v>
      </c>
      <c r="D6412">
        <v>-9.4479160911915925E-4</v>
      </c>
      <c r="E6412">
        <v>1.4121925541446167E-3</v>
      </c>
      <c r="F6412">
        <v>-5.1038831637732849E-4</v>
      </c>
      <c r="G6412">
        <v>-1.3308269336969808E-4</v>
      </c>
      <c r="H6412">
        <v>-4.9823333274011264E-4</v>
      </c>
      <c r="I6412">
        <v>-1.281511243644063E-3</v>
      </c>
      <c r="J6412">
        <v>1.796587620027195E-3</v>
      </c>
      <c r="K6412">
        <v>9.6175407063752946E-4</v>
      </c>
      <c r="L6412">
        <v>2.4921672953720579E-4</v>
      </c>
      <c r="M6412">
        <v>1.8206513515467092E-3</v>
      </c>
      <c r="N6412">
        <v>-4.8006513145020538E-4</v>
      </c>
      <c r="O6412">
        <v>3.0017394802465838E-4</v>
      </c>
    </row>
    <row r="6413" spans="1:15" x14ac:dyDescent="0.2">
      <c r="A6413">
        <v>5.4931620374271313E-4</v>
      </c>
      <c r="B6413">
        <v>4.4382212614062477E-4</v>
      </c>
      <c r="C6413">
        <v>1.3420394486566751E-3</v>
      </c>
      <c r="D6413">
        <v>-9.7558871059092735E-4</v>
      </c>
      <c r="E6413">
        <v>1.396446936979572E-3</v>
      </c>
      <c r="F6413">
        <v>-5.4498066093635646E-4</v>
      </c>
      <c r="G6413">
        <v>-2.253301573159517E-4</v>
      </c>
      <c r="H6413">
        <v>-5.0641386886849185E-4</v>
      </c>
      <c r="I6413">
        <v>-1.2953332111961943E-3</v>
      </c>
      <c r="J6413">
        <v>1.8559993317669571E-3</v>
      </c>
      <c r="K6413">
        <v>1.0057188065666837E-3</v>
      </c>
      <c r="L6413">
        <v>2.2153892740151289E-4</v>
      </c>
      <c r="M6413">
        <v>2.1528116530353525E-3</v>
      </c>
      <c r="N6413">
        <v>-3.9705597620114471E-4</v>
      </c>
      <c r="O6413">
        <v>2.6829525973661768E-4</v>
      </c>
    </row>
    <row r="6414" spans="1:15" x14ac:dyDescent="0.2">
      <c r="A6414">
        <v>5.5926706376121648E-4</v>
      </c>
      <c r="B6414">
        <v>4.3942769832814411E-4</v>
      </c>
      <c r="C6414">
        <v>1.3318888896386807E-3</v>
      </c>
      <c r="D6414">
        <v>-9.1907074620782298E-4</v>
      </c>
      <c r="E6414">
        <v>1.4001496284997792E-3</v>
      </c>
      <c r="F6414">
        <v>-5.3561717515304935E-4</v>
      </c>
      <c r="G6414">
        <v>-1.8738094025229159E-4</v>
      </c>
      <c r="H6414">
        <v>-4.8569847039390499E-4</v>
      </c>
      <c r="I6414">
        <v>-1.2995072544902911E-3</v>
      </c>
      <c r="J6414">
        <v>1.7646042061426987E-3</v>
      </c>
      <c r="K6414">
        <v>9.2862546956919124E-4</v>
      </c>
      <c r="L6414">
        <v>1.681546297042905E-4</v>
      </c>
      <c r="M6414">
        <v>2.0101861405814356E-3</v>
      </c>
      <c r="N6414">
        <v>-4.5973033426280232E-4</v>
      </c>
      <c r="O6414">
        <v>2.8321245907763411E-4</v>
      </c>
    </row>
    <row r="6415" spans="1:15" x14ac:dyDescent="0.2">
      <c r="A6415">
        <v>5.5681872956817578E-4</v>
      </c>
      <c r="B6415">
        <v>4.1410691238857281E-4</v>
      </c>
      <c r="C6415">
        <v>1.3247208483136263E-3</v>
      </c>
      <c r="D6415">
        <v>-9.5544658353252415E-4</v>
      </c>
      <c r="E6415">
        <v>1.3837198272042652E-3</v>
      </c>
      <c r="F6415">
        <v>-5.4824688232094738E-4</v>
      </c>
      <c r="G6415">
        <v>-1.9315746105086153E-4</v>
      </c>
      <c r="H6415">
        <v>-5.5728342815164911E-4</v>
      </c>
      <c r="I6415">
        <v>-1.3151327391608223E-3</v>
      </c>
      <c r="J6415">
        <v>1.8432375504283823E-3</v>
      </c>
      <c r="K6415">
        <v>9.789821803799126E-4</v>
      </c>
      <c r="L6415">
        <v>1.6632656242298693E-4</v>
      </c>
      <c r="M6415">
        <v>2.0239547529902068E-3</v>
      </c>
      <c r="N6415">
        <v>-4.5286602181124515E-4</v>
      </c>
      <c r="O6415">
        <v>2.9485559411811447E-4</v>
      </c>
    </row>
    <row r="6416" spans="1:15" x14ac:dyDescent="0.2">
      <c r="A6416">
        <v>5.5640939062003502E-4</v>
      </c>
      <c r="B6416">
        <v>4.2164851554339909E-4</v>
      </c>
      <c r="C6416">
        <v>1.3276930814627979E-3</v>
      </c>
      <c r="D6416">
        <v>-9.5419664268213942E-4</v>
      </c>
      <c r="E6416">
        <v>1.3708485176435233E-3</v>
      </c>
      <c r="F6416">
        <v>-5.3132046409976139E-4</v>
      </c>
      <c r="G6416">
        <v>-2.1518350306449973E-4</v>
      </c>
      <c r="H6416">
        <v>-5.0478198403076111E-4</v>
      </c>
      <c r="I6416">
        <v>-1.305699074980015E-3</v>
      </c>
      <c r="J6416">
        <v>1.7682264860478878E-3</v>
      </c>
      <c r="K6416">
        <v>9.6133199378321214E-4</v>
      </c>
      <c r="L6416">
        <v>1.6816890257422484E-4</v>
      </c>
      <c r="M6416">
        <v>2.1547017150588105E-3</v>
      </c>
      <c r="N6416">
        <v>-5.212743920084917E-4</v>
      </c>
      <c r="O6416">
        <v>2.9636275890277129E-4</v>
      </c>
    </row>
    <row r="6417" spans="1:15" x14ac:dyDescent="0.2">
      <c r="A6417">
        <v>5.643564832237541E-4</v>
      </c>
      <c r="B6417">
        <v>4.2611592368678312E-4</v>
      </c>
      <c r="C6417">
        <v>1.3412468721956808E-3</v>
      </c>
      <c r="D6417">
        <v>-9.4458579405439077E-4</v>
      </c>
      <c r="E6417">
        <v>1.3657442123672923E-3</v>
      </c>
      <c r="F6417">
        <v>-5.3151669163415392E-4</v>
      </c>
      <c r="G6417">
        <v>-2.3986966059480903E-4</v>
      </c>
      <c r="H6417">
        <v>-5.003331762074095E-4</v>
      </c>
      <c r="I6417">
        <v>-1.2853072469066128E-3</v>
      </c>
      <c r="J6417">
        <v>1.7842824631955326E-3</v>
      </c>
      <c r="K6417">
        <v>9.4288923436244203E-4</v>
      </c>
      <c r="L6417">
        <v>8.5538390074692795E-5</v>
      </c>
      <c r="M6417">
        <v>2.0222148710774758E-3</v>
      </c>
      <c r="N6417">
        <v>-6.075303612006768E-4</v>
      </c>
      <c r="O6417">
        <v>2.9570431927788065E-4</v>
      </c>
    </row>
    <row r="6418" spans="1:15" x14ac:dyDescent="0.2">
      <c r="A6418">
        <v>5.4962676765222098E-4</v>
      </c>
      <c r="B6418">
        <v>4.1512672779085014E-4</v>
      </c>
      <c r="C6418">
        <v>1.3300312915340768E-3</v>
      </c>
      <c r="D6418">
        <v>-9.6436068984549241E-4</v>
      </c>
      <c r="E6418">
        <v>1.3328468771591424E-3</v>
      </c>
      <c r="F6418">
        <v>-5.3358103072109558E-4</v>
      </c>
      <c r="G6418">
        <v>-2.8343265423128218E-4</v>
      </c>
      <c r="H6418">
        <v>-4.6224246973085461E-4</v>
      </c>
      <c r="I6418">
        <v>-1.2900834823739726E-3</v>
      </c>
      <c r="J6418">
        <v>1.7334911944684298E-3</v>
      </c>
      <c r="K6418">
        <v>9.6178679196649462E-4</v>
      </c>
      <c r="L6418">
        <v>9.5642679543829061E-5</v>
      </c>
      <c r="M6418">
        <v>2.1630775081633896E-3</v>
      </c>
      <c r="N6418">
        <v>-3.5648702112990653E-4</v>
      </c>
      <c r="O6418">
        <v>2.8632666821799439E-4</v>
      </c>
    </row>
    <row r="6419" spans="1:15" x14ac:dyDescent="0.2">
      <c r="A6419">
        <v>5.6202585639121983E-4</v>
      </c>
      <c r="B6419">
        <v>3.8927393480860437E-4</v>
      </c>
      <c r="C6419">
        <v>1.316603486462361E-3</v>
      </c>
      <c r="D6419">
        <v>-9.5545636633267766E-4</v>
      </c>
      <c r="E6419">
        <v>1.341013031344779E-3</v>
      </c>
      <c r="F6419">
        <v>-4.9880194765004621E-4</v>
      </c>
      <c r="G6419">
        <v>-2.4751426763318553E-4</v>
      </c>
      <c r="H6419">
        <v>-4.6681590610161657E-4</v>
      </c>
      <c r="I6419">
        <v>-1.2778817737970824E-3</v>
      </c>
      <c r="J6419">
        <v>1.7312888687635083E-3</v>
      </c>
      <c r="K6419">
        <v>9.0482348453148353E-4</v>
      </c>
      <c r="L6419">
        <v>7.0515737309519941E-5</v>
      </c>
      <c r="M6419">
        <v>2.1529300364822165E-3</v>
      </c>
      <c r="N6419">
        <v>-3.6009011565275021E-4</v>
      </c>
      <c r="O6419">
        <v>2.9745107541679673E-4</v>
      </c>
    </row>
    <row r="6420" spans="1:15" x14ac:dyDescent="0.2">
      <c r="A6420">
        <v>5.614606817574625E-4</v>
      </c>
      <c r="B6420">
        <v>3.9177703128554094E-4</v>
      </c>
      <c r="C6420">
        <v>1.3231084603961018E-3</v>
      </c>
      <c r="D6420">
        <v>-9.6316794074985119E-4</v>
      </c>
      <c r="E6420">
        <v>1.3046590824680872E-3</v>
      </c>
      <c r="F6420">
        <v>-5.6594813143106084E-4</v>
      </c>
      <c r="G6420">
        <v>-2.4788953113776571E-4</v>
      </c>
      <c r="H6420">
        <v>-4.8136339463294428E-4</v>
      </c>
      <c r="I6420">
        <v>-1.2761206803779334E-3</v>
      </c>
      <c r="J6420">
        <v>1.7950678383390646E-3</v>
      </c>
      <c r="K6420">
        <v>9.8378552059555434E-4</v>
      </c>
      <c r="L6420">
        <v>7.7987566908729498E-5</v>
      </c>
      <c r="M6420">
        <v>2.1076927125777026E-3</v>
      </c>
      <c r="N6420">
        <v>-5.5948309727089462E-4</v>
      </c>
      <c r="O6420">
        <v>3.0451295582343256E-4</v>
      </c>
    </row>
    <row r="6421" spans="1:15" x14ac:dyDescent="0.2">
      <c r="A6421">
        <v>5.4972796855939476E-4</v>
      </c>
      <c r="B6421">
        <v>3.9984207381175502E-4</v>
      </c>
      <c r="C6421">
        <v>1.3144686818122866E-3</v>
      </c>
      <c r="D6421">
        <v>-9.3489292040997035E-4</v>
      </c>
      <c r="E6421">
        <v>1.2805326431199935E-3</v>
      </c>
      <c r="F6421">
        <v>-5.5140173254823505E-4</v>
      </c>
      <c r="G6421">
        <v>-2.5491456465567732E-4</v>
      </c>
      <c r="H6421">
        <v>-4.7888884828703991E-4</v>
      </c>
      <c r="I6421">
        <v>-1.2445417432080462E-3</v>
      </c>
      <c r="J6421">
        <v>1.6616965339081359E-3</v>
      </c>
      <c r="K6421">
        <v>8.8377810643797952E-4</v>
      </c>
      <c r="L6421">
        <v>1.1895081048860981E-4</v>
      </c>
      <c r="M6421">
        <v>2.2584563315042605E-3</v>
      </c>
      <c r="N6421">
        <v>-7.0994977107276301E-4</v>
      </c>
      <c r="O6421">
        <v>2.7380617188683942E-4</v>
      </c>
    </row>
    <row r="6422" spans="1:15" x14ac:dyDescent="0.2">
      <c r="A6422">
        <v>5.3779274807443426E-4</v>
      </c>
      <c r="B6422">
        <v>4.1699023209374771E-4</v>
      </c>
      <c r="C6422">
        <v>1.3246859951375209E-3</v>
      </c>
      <c r="D6422">
        <v>-9.5936751102097947E-4</v>
      </c>
      <c r="E6422">
        <v>1.2690300077603286E-3</v>
      </c>
      <c r="F6422">
        <v>-5.2945185312498224E-4</v>
      </c>
      <c r="G6422">
        <v>-2.8804765106361821E-4</v>
      </c>
      <c r="H6422">
        <v>-4.9072960453750629E-4</v>
      </c>
      <c r="I6422">
        <v>-1.2472884737744572E-3</v>
      </c>
      <c r="J6422">
        <v>1.7784915785763052E-3</v>
      </c>
      <c r="K6422">
        <v>9.3792068443974855E-4</v>
      </c>
      <c r="L6422">
        <v>8.3285045890978815E-5</v>
      </c>
      <c r="M6422">
        <v>2.2245842126721888E-3</v>
      </c>
      <c r="N6422">
        <v>-3.7948657922574371E-4</v>
      </c>
      <c r="O6422">
        <v>3.0070691020041366E-4</v>
      </c>
    </row>
    <row r="6423" spans="1:15" x14ac:dyDescent="0.2">
      <c r="A6423">
        <v>5.4441484182836787E-4</v>
      </c>
      <c r="B6423">
        <v>4.1324971568308292E-4</v>
      </c>
      <c r="C6423">
        <v>1.3232638712797188E-3</v>
      </c>
      <c r="D6423">
        <v>-9.7030176556565028E-4</v>
      </c>
      <c r="E6423">
        <v>1.234734118197543E-3</v>
      </c>
      <c r="F6423">
        <v>-5.9089949305495199E-4</v>
      </c>
      <c r="G6423">
        <v>-3.0152224765545672E-4</v>
      </c>
      <c r="H6423">
        <v>-4.6226135697155507E-4</v>
      </c>
      <c r="I6423">
        <v>-1.2230705583248537E-3</v>
      </c>
      <c r="J6423">
        <v>1.7609736907479869E-3</v>
      </c>
      <c r="K6423">
        <v>9.2445779067503136E-4</v>
      </c>
      <c r="L6423">
        <v>7.7012564839893256E-5</v>
      </c>
      <c r="M6423">
        <v>2.2458338442974787E-3</v>
      </c>
      <c r="N6423">
        <v>-6.0866811104110679E-4</v>
      </c>
      <c r="O6423">
        <v>2.5948382417075136E-4</v>
      </c>
    </row>
    <row r="6424" spans="1:15" x14ac:dyDescent="0.2">
      <c r="A6424">
        <v>5.3191323377537966E-4</v>
      </c>
      <c r="B6424">
        <v>3.8924532021843004E-4</v>
      </c>
      <c r="C6424">
        <v>1.3258269129050536E-3</v>
      </c>
      <c r="D6424">
        <v>-9.4156469604928764E-4</v>
      </c>
      <c r="E6424">
        <v>1.2509294673666671E-3</v>
      </c>
      <c r="F6424">
        <v>-5.7341612824320749E-4</v>
      </c>
      <c r="G6424">
        <v>-2.6448554095180609E-4</v>
      </c>
      <c r="H6424">
        <v>-4.4120199278651972E-4</v>
      </c>
      <c r="I6424">
        <v>-1.2305894451567737E-3</v>
      </c>
      <c r="J6424">
        <v>1.7775999198998773E-3</v>
      </c>
      <c r="K6424">
        <v>8.9929452291415038E-4</v>
      </c>
      <c r="L6424">
        <v>1.703166370198392E-4</v>
      </c>
      <c r="M6424">
        <v>2.0194506635801174E-3</v>
      </c>
      <c r="N6424">
        <v>-3.3633035244514092E-4</v>
      </c>
      <c r="O6424">
        <v>3.0544675206215492E-4</v>
      </c>
    </row>
    <row r="6425" spans="1:15" x14ac:dyDescent="0.2">
      <c r="A6425">
        <v>5.2420994096002115E-4</v>
      </c>
      <c r="B6425">
        <v>3.9741307933856447E-4</v>
      </c>
      <c r="C6425">
        <v>1.2966132854208626E-3</v>
      </c>
      <c r="D6425">
        <v>-9.779993242402963E-4</v>
      </c>
      <c r="E6425">
        <v>1.2310706889951523E-3</v>
      </c>
      <c r="F6425">
        <v>-5.7819832310613444E-4</v>
      </c>
      <c r="G6425">
        <v>-2.7321761807674313E-4</v>
      </c>
      <c r="H6425">
        <v>-4.6394554493737935E-4</v>
      </c>
      <c r="I6425">
        <v>-1.2104789800310484E-3</v>
      </c>
      <c r="J6425">
        <v>1.7863420033185948E-3</v>
      </c>
      <c r="K6425">
        <v>9.6397761224271278E-4</v>
      </c>
      <c r="L6425">
        <v>9.0501412492046318E-5</v>
      </c>
      <c r="M6425">
        <v>2.2995604832800349E-3</v>
      </c>
      <c r="N6425">
        <v>-4.6516471520880392E-4</v>
      </c>
      <c r="O6425">
        <v>3.0349657652381122E-4</v>
      </c>
    </row>
    <row r="6426" spans="1:15" x14ac:dyDescent="0.2">
      <c r="A6426">
        <v>5.2703164796327002E-4</v>
      </c>
      <c r="B6426">
        <v>3.8596433169250856E-4</v>
      </c>
      <c r="C6426">
        <v>1.3230380874530913E-3</v>
      </c>
      <c r="D6426">
        <v>-9.7538684627237484E-4</v>
      </c>
      <c r="E6426">
        <v>1.2593796359811839E-3</v>
      </c>
      <c r="F6426">
        <v>-5.4217536086808974E-4</v>
      </c>
      <c r="G6426">
        <v>-3.1112993962441435E-4</v>
      </c>
      <c r="H6426">
        <v>-5.0700836293034667E-4</v>
      </c>
      <c r="I6426">
        <v>-1.17856921959104E-3</v>
      </c>
      <c r="J6426">
        <v>1.7485470048006655E-3</v>
      </c>
      <c r="K6426">
        <v>8.8498785263191066E-4</v>
      </c>
      <c r="L6426">
        <v>1.0427346736913137E-4</v>
      </c>
      <c r="M6426">
        <v>2.2987248354198204E-3</v>
      </c>
      <c r="N6426">
        <v>-6.3669322206643699E-4</v>
      </c>
      <c r="O6426">
        <v>2.9241606848976831E-4</v>
      </c>
    </row>
    <row r="6427" spans="1:15" x14ac:dyDescent="0.2">
      <c r="A6427">
        <v>5.353732606225213E-4</v>
      </c>
      <c r="B6427">
        <v>3.8106577160075924E-4</v>
      </c>
      <c r="C6427">
        <v>1.3284629938365982E-3</v>
      </c>
      <c r="D6427">
        <v>-1.0386415854765857E-3</v>
      </c>
      <c r="E6427">
        <v>1.1905713532173671E-3</v>
      </c>
      <c r="F6427">
        <v>-5.7722849053737921E-4</v>
      </c>
      <c r="G6427">
        <v>-2.7067585319347486E-4</v>
      </c>
      <c r="H6427">
        <v>-4.947230300910852E-4</v>
      </c>
      <c r="I6427">
        <v>-1.198867735922099E-3</v>
      </c>
      <c r="J6427">
        <v>1.824227814802071E-3</v>
      </c>
      <c r="K6427">
        <v>9.5306104137726484E-4</v>
      </c>
      <c r="L6427">
        <v>1.4665608968006643E-4</v>
      </c>
      <c r="M6427">
        <v>2.3329561777188455E-3</v>
      </c>
      <c r="N6427">
        <v>-3.537471756157418E-4</v>
      </c>
      <c r="O6427">
        <v>3.3181689660177836E-4</v>
      </c>
    </row>
    <row r="6428" spans="1:15" x14ac:dyDescent="0.2">
      <c r="A6428">
        <v>5.4058149490729054E-4</v>
      </c>
      <c r="B6428">
        <v>3.8017134490304916E-4</v>
      </c>
      <c r="C6428">
        <v>1.3327979290351304E-3</v>
      </c>
      <c r="D6428">
        <v>-9.8952750763274945E-4</v>
      </c>
      <c r="E6428">
        <v>1.1680141828213763E-3</v>
      </c>
      <c r="F6428">
        <v>-5.4898570940728952E-4</v>
      </c>
      <c r="G6428">
        <v>-2.6828208539683929E-4</v>
      </c>
      <c r="H6428">
        <v>-5.1311266464230466E-4</v>
      </c>
      <c r="I6428">
        <v>-1.1945517364035851E-3</v>
      </c>
      <c r="J6428">
        <v>1.7454968688365043E-3</v>
      </c>
      <c r="K6428">
        <v>8.9867130889936418E-4</v>
      </c>
      <c r="L6428">
        <v>1.6513370909936715E-4</v>
      </c>
      <c r="M6428">
        <v>2.1359025288097797E-3</v>
      </c>
      <c r="N6428">
        <v>-5.3822045709688417E-4</v>
      </c>
      <c r="O6428">
        <v>2.6047824192636769E-4</v>
      </c>
    </row>
    <row r="6429" spans="1:15" x14ac:dyDescent="0.2">
      <c r="A6429">
        <v>5.0685838885850031E-4</v>
      </c>
      <c r="B6429">
        <v>3.8289724856419558E-4</v>
      </c>
      <c r="C6429">
        <v>1.303494502247477E-3</v>
      </c>
      <c r="D6429">
        <v>-1.0372028553963151E-3</v>
      </c>
      <c r="E6429">
        <v>1.1697454980670124E-3</v>
      </c>
      <c r="F6429">
        <v>-5.9373053606907725E-4</v>
      </c>
      <c r="G6429">
        <v>-2.3716858233991406E-4</v>
      </c>
      <c r="H6429">
        <v>-4.8307904619926233E-4</v>
      </c>
      <c r="I6429">
        <v>-1.1741831597807341E-3</v>
      </c>
      <c r="J6429">
        <v>1.7714562447159626E-3</v>
      </c>
      <c r="K6429">
        <v>9.0053585886371078E-4</v>
      </c>
      <c r="L6429">
        <v>2.3629916478472792E-4</v>
      </c>
      <c r="M6429">
        <v>2.3389717911830093E-3</v>
      </c>
      <c r="N6429">
        <v>-4.9792065145849566E-4</v>
      </c>
      <c r="O6429">
        <v>2.7782908177609501E-4</v>
      </c>
    </row>
    <row r="6430" spans="1:15" x14ac:dyDescent="0.2">
      <c r="A6430">
        <v>5.1142656300238011E-4</v>
      </c>
      <c r="B6430">
        <v>3.8601487856656131E-4</v>
      </c>
      <c r="C6430">
        <v>1.3237461973370219E-3</v>
      </c>
      <c r="D6430">
        <v>-1.0206954148564904E-3</v>
      </c>
      <c r="E6430">
        <v>1.1453006770144436E-3</v>
      </c>
      <c r="F6430">
        <v>-5.3548986788640499E-4</v>
      </c>
      <c r="G6430">
        <v>-1.9400326343258132E-4</v>
      </c>
      <c r="H6430">
        <v>-5.1683013671276516E-4</v>
      </c>
      <c r="I6430">
        <v>-1.1693385976823691E-3</v>
      </c>
      <c r="J6430">
        <v>1.769186699610072E-3</v>
      </c>
      <c r="K6430">
        <v>9.2380600443351204E-4</v>
      </c>
      <c r="L6430">
        <v>2.3822723714971434E-4</v>
      </c>
      <c r="M6430">
        <v>2.3068668836276505E-3</v>
      </c>
      <c r="N6430">
        <v>-4.994990548155084E-4</v>
      </c>
      <c r="O6430">
        <v>2.2822331267692545E-4</v>
      </c>
    </row>
    <row r="6431" spans="1:15" x14ac:dyDescent="0.2">
      <c r="A6431">
        <v>5.4106593030765391E-4</v>
      </c>
      <c r="B6431">
        <v>3.933888751602579E-4</v>
      </c>
      <c r="C6431">
        <v>1.3116116736442279E-3</v>
      </c>
      <c r="D6431">
        <v>-1.0588600936284952E-3</v>
      </c>
      <c r="E6431">
        <v>1.1465073049219871E-3</v>
      </c>
      <c r="F6431">
        <v>-5.5426832534473641E-4</v>
      </c>
      <c r="G6431">
        <v>-1.9959523748076051E-4</v>
      </c>
      <c r="H6431">
        <v>-5.6353996283973345E-4</v>
      </c>
      <c r="I6431">
        <v>-1.1589012458861085E-3</v>
      </c>
      <c r="J6431">
        <v>1.750528975515656E-3</v>
      </c>
      <c r="K6431">
        <v>8.9978251391528783E-4</v>
      </c>
      <c r="L6431">
        <v>2.647482956102652E-4</v>
      </c>
      <c r="M6431">
        <v>2.4008620265257661E-3</v>
      </c>
      <c r="N6431">
        <v>-5.4748191336291823E-4</v>
      </c>
      <c r="O6431">
        <v>2.6611233489367197E-4</v>
      </c>
    </row>
    <row r="6432" spans="1:15" x14ac:dyDescent="0.2">
      <c r="A6432">
        <v>5.3243200048922411E-4</v>
      </c>
      <c r="B6432">
        <v>4.1154276827054715E-4</v>
      </c>
      <c r="C6432">
        <v>1.2975125164098292E-3</v>
      </c>
      <c r="D6432">
        <v>-1.0698145722311757E-3</v>
      </c>
      <c r="E6432">
        <v>1.1269360083009257E-3</v>
      </c>
      <c r="F6432">
        <v>-5.6912999586079263E-4</v>
      </c>
      <c r="G6432">
        <v>-1.9207856809962644E-4</v>
      </c>
      <c r="H6432">
        <v>-5.3109467984975339E-4</v>
      </c>
      <c r="I6432">
        <v>-1.1425221286735941E-3</v>
      </c>
      <c r="J6432">
        <v>1.7437496095729099E-3</v>
      </c>
      <c r="K6432">
        <v>9.2410804021643834E-4</v>
      </c>
      <c r="L6432">
        <v>3.2388252939121516E-4</v>
      </c>
      <c r="M6432">
        <v>2.1812713752784561E-3</v>
      </c>
      <c r="N6432">
        <v>-3.7715398224030615E-4</v>
      </c>
      <c r="O6432">
        <v>2.9263338729776546E-4</v>
      </c>
    </row>
    <row r="6433" spans="1:15" x14ac:dyDescent="0.2">
      <c r="A6433">
        <v>5.1980182140356818E-4</v>
      </c>
      <c r="B6433">
        <v>4.1681878320649782E-4</v>
      </c>
      <c r="C6433">
        <v>1.3014789221233143E-3</v>
      </c>
      <c r="D6433">
        <v>-1.0858093564168013E-3</v>
      </c>
      <c r="E6433">
        <v>1.1553091007360653E-3</v>
      </c>
      <c r="F6433">
        <v>-5.3082571827785577E-4</v>
      </c>
      <c r="G6433">
        <v>-2.0291216788611622E-4</v>
      </c>
      <c r="H6433">
        <v>-5.8448868229980008E-4</v>
      </c>
      <c r="I6433">
        <v>-1.1562755656346275E-3</v>
      </c>
      <c r="J6433">
        <v>1.6782003436211755E-3</v>
      </c>
      <c r="K6433">
        <v>8.9448995682739471E-4</v>
      </c>
      <c r="L6433">
        <v>3.3020410460265299E-4</v>
      </c>
      <c r="M6433">
        <v>2.4037917869010918E-3</v>
      </c>
      <c r="N6433">
        <v>-3.8687855846853097E-4</v>
      </c>
      <c r="O6433">
        <v>2.2532149415494906E-4</v>
      </c>
    </row>
    <row r="6434" spans="1:15" x14ac:dyDescent="0.2">
      <c r="A6434">
        <v>5.4513732876337536E-4</v>
      </c>
      <c r="B6434">
        <v>4.0970589773131475E-4</v>
      </c>
      <c r="C6434">
        <v>1.3173436879319405E-3</v>
      </c>
      <c r="D6434">
        <v>-1.1141880368121552E-3</v>
      </c>
      <c r="E6434">
        <v>1.1808303211770824E-3</v>
      </c>
      <c r="F6434">
        <v>-5.5262767791696907E-4</v>
      </c>
      <c r="G6434">
        <v>-1.4554657140205003E-4</v>
      </c>
      <c r="H6434">
        <v>-5.7583473929934516E-4</v>
      </c>
      <c r="I6434">
        <v>-1.1716553803736785E-3</v>
      </c>
      <c r="J6434">
        <v>1.7491082422825958E-3</v>
      </c>
      <c r="K6434">
        <v>9.2066032485729006E-4</v>
      </c>
      <c r="L6434">
        <v>3.8569583548046723E-4</v>
      </c>
      <c r="M6434">
        <v>2.320476381325931E-3</v>
      </c>
      <c r="N6434">
        <v>-5.129181001134566E-4</v>
      </c>
      <c r="O6434">
        <v>2.6221018957319332E-4</v>
      </c>
    </row>
    <row r="6435" spans="1:15" x14ac:dyDescent="0.2">
      <c r="A6435">
        <v>5.4671103187487597E-4</v>
      </c>
      <c r="B6435">
        <v>3.7842910059404303E-4</v>
      </c>
      <c r="C6435">
        <v>1.3016519500494979E-3</v>
      </c>
      <c r="D6435">
        <v>-1.1312925103575029E-3</v>
      </c>
      <c r="E6435">
        <v>1.1734973439695246E-3</v>
      </c>
      <c r="F6435">
        <v>-5.52404118365986E-4</v>
      </c>
      <c r="G6435">
        <v>-1.3281198791155363E-4</v>
      </c>
      <c r="H6435">
        <v>-5.788129302632544E-4</v>
      </c>
      <c r="I6435">
        <v>-1.1830776554568776E-3</v>
      </c>
      <c r="J6435">
        <v>1.7171335090492182E-3</v>
      </c>
      <c r="K6435">
        <v>9.2830947771512136E-4</v>
      </c>
      <c r="L6435">
        <v>4.070227329631768E-4</v>
      </c>
      <c r="M6435">
        <v>2.3599313110983376E-3</v>
      </c>
      <c r="N6435">
        <v>-5.6870461842794672E-4</v>
      </c>
      <c r="O6435">
        <v>2.4790918139659603E-4</v>
      </c>
    </row>
    <row r="6436" spans="1:15" x14ac:dyDescent="0.2">
      <c r="A6436">
        <v>5.4969316261945997E-4</v>
      </c>
      <c r="B6436">
        <v>3.8741689802358612E-4</v>
      </c>
      <c r="C6436">
        <v>1.2826933458843603E-3</v>
      </c>
      <c r="D6436">
        <v>-1.1183206114193163E-3</v>
      </c>
      <c r="E6436">
        <v>1.1963483188788381E-3</v>
      </c>
      <c r="F6436">
        <v>-5.7123419792209722E-4</v>
      </c>
      <c r="G6436">
        <v>-1.6299448443116268E-4</v>
      </c>
      <c r="H6436">
        <v>-5.7471535247369753E-4</v>
      </c>
      <c r="I6436">
        <v>-1.2078877690352089E-3</v>
      </c>
      <c r="J6436">
        <v>1.7239497121140184E-3</v>
      </c>
      <c r="K6436">
        <v>9.2848345711552677E-4</v>
      </c>
      <c r="L6436">
        <v>4.6488570763001091E-4</v>
      </c>
      <c r="M6436">
        <v>2.3407584483533242E-3</v>
      </c>
      <c r="N6436">
        <v>-4.5932607968852664E-4</v>
      </c>
      <c r="O6436">
        <v>2.5735451133228847E-4</v>
      </c>
    </row>
    <row r="6437" spans="1:15" x14ac:dyDescent="0.2">
      <c r="A6437">
        <v>5.5920404391542565E-4</v>
      </c>
      <c r="B6437">
        <v>3.8630415083303613E-4</v>
      </c>
      <c r="C6437">
        <v>1.3047050311399628E-3</v>
      </c>
      <c r="D6437">
        <v>-1.1426800659977492E-3</v>
      </c>
      <c r="E6437">
        <v>1.2028697388781276E-3</v>
      </c>
      <c r="F6437">
        <v>-5.8616033930785206E-4</v>
      </c>
      <c r="G6437">
        <v>-1.3750034691910126E-4</v>
      </c>
      <c r="H6437">
        <v>-5.7804341141077414E-4</v>
      </c>
      <c r="I6437">
        <v>-1.2050557831501105E-3</v>
      </c>
      <c r="J6437">
        <v>1.6840129298681991E-3</v>
      </c>
      <c r="K6437">
        <v>9.3343145012261689E-4</v>
      </c>
      <c r="L6437">
        <v>5.0293950623137669E-4</v>
      </c>
      <c r="M6437">
        <v>2.3441698887688308E-3</v>
      </c>
      <c r="N6437">
        <v>-6.5015861472227088E-4</v>
      </c>
      <c r="O6437">
        <v>2.3412403027161068E-4</v>
      </c>
    </row>
    <row r="6438" spans="1:15" x14ac:dyDescent="0.2">
      <c r="A6438">
        <v>5.7512111666518451E-4</v>
      </c>
      <c r="B6438">
        <v>3.9879944310655305E-4</v>
      </c>
      <c r="C6438">
        <v>1.3250435734879996E-3</v>
      </c>
      <c r="D6438">
        <v>-1.0772738632828518E-3</v>
      </c>
      <c r="E6438">
        <v>1.2122605714394987E-3</v>
      </c>
      <c r="F6438">
        <v>-5.2080204170843055E-4</v>
      </c>
      <c r="G6438">
        <v>-1.3787538907825372E-4</v>
      </c>
      <c r="H6438">
        <v>-6.3253178417294455E-4</v>
      </c>
      <c r="I6438">
        <v>-1.2310383613204827E-3</v>
      </c>
      <c r="J6438">
        <v>1.6465929799947484E-3</v>
      </c>
      <c r="K6438">
        <v>9.083406030552379E-4</v>
      </c>
      <c r="L6438">
        <v>5.6049868962999166E-4</v>
      </c>
      <c r="M6438">
        <v>2.181235111314711E-3</v>
      </c>
      <c r="N6438">
        <v>-4.0951026093239952E-4</v>
      </c>
      <c r="O6438">
        <v>2.4807621353193688E-4</v>
      </c>
    </row>
    <row r="6439" spans="1:15" x14ac:dyDescent="0.2">
      <c r="A6439">
        <v>5.8859544526680132E-4</v>
      </c>
      <c r="B6439">
        <v>4.0578238158966003E-4</v>
      </c>
      <c r="C6439">
        <v>1.3077111651926688E-3</v>
      </c>
      <c r="D6439">
        <v>-1.1411068224153676E-3</v>
      </c>
      <c r="E6439">
        <v>1.2247759706387356E-3</v>
      </c>
      <c r="F6439">
        <v>-5.5335138613034666E-4</v>
      </c>
      <c r="G6439">
        <v>-8.5627298883884505E-5</v>
      </c>
      <c r="H6439">
        <v>-5.9902105195816329E-4</v>
      </c>
      <c r="I6439">
        <v>-1.2352526867328588E-3</v>
      </c>
      <c r="J6439">
        <v>1.6809272922667711E-3</v>
      </c>
      <c r="K6439">
        <v>9.680579713944469E-4</v>
      </c>
      <c r="L6439">
        <v>5.9847449804023545E-4</v>
      </c>
      <c r="M6439">
        <v>2.2614580942423848E-3</v>
      </c>
      <c r="N6439">
        <v>-1.1771225810384704E-4</v>
      </c>
      <c r="O6439">
        <v>2.5157240521383073E-4</v>
      </c>
    </row>
    <row r="6440" spans="1:15" x14ac:dyDescent="0.2">
      <c r="A6440">
        <v>5.9330943520449829E-4</v>
      </c>
      <c r="B6440">
        <v>3.8983042773077747E-4</v>
      </c>
      <c r="C6440">
        <v>1.2988319852844583E-3</v>
      </c>
      <c r="D6440">
        <v>-1.1094384873376192E-3</v>
      </c>
      <c r="E6440">
        <v>1.2771049917845944E-3</v>
      </c>
      <c r="F6440">
        <v>-5.5141303765144278E-4</v>
      </c>
      <c r="G6440">
        <v>-5.6487954945972758E-5</v>
      </c>
      <c r="H6440">
        <v>-5.7839241674554405E-4</v>
      </c>
      <c r="I6440">
        <v>-1.2490772037861469E-3</v>
      </c>
      <c r="J6440">
        <v>1.6399234576757709E-3</v>
      </c>
      <c r="K6440">
        <v>9.4555710709754999E-4</v>
      </c>
      <c r="L6440">
        <v>6.3292811362901933E-4</v>
      </c>
      <c r="M6440">
        <v>2.0415155774338089E-3</v>
      </c>
      <c r="N6440">
        <v>-7.7942054718581962E-4</v>
      </c>
      <c r="O6440">
        <v>2.3966699957756957E-4</v>
      </c>
    </row>
    <row r="6441" spans="1:15" x14ac:dyDescent="0.2">
      <c r="A6441">
        <v>5.7700264140001639E-4</v>
      </c>
      <c r="B6441">
        <v>3.8704736648542118E-4</v>
      </c>
      <c r="C6441">
        <v>1.3200163361302185E-3</v>
      </c>
      <c r="D6441">
        <v>-1.1038294624303648E-3</v>
      </c>
      <c r="E6441">
        <v>1.3040197695579799E-3</v>
      </c>
      <c r="F6441">
        <v>-5.3017787684142646E-4</v>
      </c>
      <c r="G6441">
        <v>-5.1860234210063109E-5</v>
      </c>
      <c r="H6441">
        <v>-5.729875785677953E-4</v>
      </c>
      <c r="I6441">
        <v>-1.2832085995342888E-3</v>
      </c>
      <c r="J6441">
        <v>1.6579529474680856E-3</v>
      </c>
      <c r="K6441">
        <v>9.8121722631401174E-4</v>
      </c>
      <c r="L6441">
        <v>6.6538618726299419E-4</v>
      </c>
      <c r="M6441">
        <v>2.1245977636769127E-3</v>
      </c>
      <c r="N6441">
        <v>-4.1988207353435526E-4</v>
      </c>
      <c r="O6441">
        <v>2.229865849012585E-4</v>
      </c>
    </row>
    <row r="6442" spans="1:15" x14ac:dyDescent="0.2">
      <c r="A6442">
        <v>5.8154750611139451E-4</v>
      </c>
      <c r="B6442">
        <v>3.9243394972519001E-4</v>
      </c>
      <c r="C6442">
        <v>1.3092480378952985E-3</v>
      </c>
      <c r="D6442">
        <v>-1.0918175007572427E-3</v>
      </c>
      <c r="E6442">
        <v>1.3026325349884806E-3</v>
      </c>
      <c r="F6442">
        <v>-5.6184333472017857E-4</v>
      </c>
      <c r="G6442">
        <v>-2.449800699967286E-5</v>
      </c>
      <c r="H6442">
        <v>-5.818103262820104E-4</v>
      </c>
      <c r="I6442">
        <v>-1.273827149137175E-3</v>
      </c>
      <c r="J6442">
        <v>1.6015122442188275E-3</v>
      </c>
      <c r="K6442">
        <v>9.5115198286170339E-4</v>
      </c>
      <c r="L6442">
        <v>7.0524848435227596E-4</v>
      </c>
      <c r="M6442">
        <v>2.2612691537356256E-3</v>
      </c>
      <c r="N6442">
        <v>-3.1525755727268416E-4</v>
      </c>
      <c r="O6442">
        <v>2.4805138119786586E-4</v>
      </c>
    </row>
    <row r="6443" spans="1:15" x14ac:dyDescent="0.2">
      <c r="A6443">
        <v>5.9948748954290166E-4</v>
      </c>
      <c r="B6443">
        <v>4.2430921898740101E-4</v>
      </c>
      <c r="C6443">
        <v>1.2918646830174091E-3</v>
      </c>
      <c r="D6443">
        <v>-1.0865438189514044E-3</v>
      </c>
      <c r="E6443">
        <v>1.3627110198508904E-3</v>
      </c>
      <c r="F6443">
        <v>-5.3237333696476918E-4</v>
      </c>
      <c r="G6443">
        <v>-2.489599472508223E-5</v>
      </c>
      <c r="H6443">
        <v>-5.9291734047247713E-4</v>
      </c>
      <c r="I6443">
        <v>-1.2968405782602071E-3</v>
      </c>
      <c r="J6443">
        <v>1.6242537695028993E-3</v>
      </c>
      <c r="K6443">
        <v>9.2926235676178703E-4</v>
      </c>
      <c r="L6443">
        <v>7.860700233931786E-4</v>
      </c>
      <c r="M6443">
        <v>1.8849541916079039E-3</v>
      </c>
      <c r="N6443">
        <v>-7.2944932569155236E-4</v>
      </c>
      <c r="O6443">
        <v>2.7467195432424781E-4</v>
      </c>
    </row>
    <row r="6444" spans="1:15" x14ac:dyDescent="0.2">
      <c r="A6444">
        <v>5.8857878060465088E-4</v>
      </c>
      <c r="B6444">
        <v>4.0239216122117964E-4</v>
      </c>
      <c r="C6444">
        <v>1.3277225066852475E-3</v>
      </c>
      <c r="D6444">
        <v>-1.0651674599620937E-3</v>
      </c>
      <c r="E6444">
        <v>1.3752811823349777E-3</v>
      </c>
      <c r="F6444">
        <v>-5.7116868280591754E-4</v>
      </c>
      <c r="G6444">
        <v>-5.1515326155786092E-5</v>
      </c>
      <c r="H6444">
        <v>-5.7601207959303733E-4</v>
      </c>
      <c r="I6444">
        <v>-1.3380997673627984E-3</v>
      </c>
      <c r="J6444">
        <v>1.6362928309906601E-3</v>
      </c>
      <c r="K6444">
        <v>9.9461637478080235E-4</v>
      </c>
      <c r="L6444">
        <v>7.8156635108978E-4</v>
      </c>
      <c r="M6444">
        <v>1.9707695770315417E-3</v>
      </c>
      <c r="N6444">
        <v>-3.795096350324641E-4</v>
      </c>
      <c r="O6444">
        <v>2.6413299691290773E-4</v>
      </c>
    </row>
    <row r="6445" spans="1:15" x14ac:dyDescent="0.2">
      <c r="A6445">
        <v>5.8468652726704779E-4</v>
      </c>
      <c r="B6445">
        <v>3.8143718850391472E-4</v>
      </c>
      <c r="C6445">
        <v>1.3445978241464112E-3</v>
      </c>
      <c r="D6445">
        <v>-1.0297254097251236E-3</v>
      </c>
      <c r="E6445">
        <v>1.3935863966815165E-3</v>
      </c>
      <c r="F6445">
        <v>-5.3008752681980658E-4</v>
      </c>
      <c r="G6445">
        <v>-2.5540122024677529E-5</v>
      </c>
      <c r="H6445">
        <v>-5.5027526300732482E-4</v>
      </c>
      <c r="I6445">
        <v>-1.3419549190521888E-3</v>
      </c>
      <c r="J6445">
        <v>1.572662211516911E-3</v>
      </c>
      <c r="K6445">
        <v>9.1396603129946258E-4</v>
      </c>
      <c r="L6445">
        <v>7.7922574291176719E-4</v>
      </c>
      <c r="M6445">
        <v>2.0975590369696935E-3</v>
      </c>
      <c r="N6445">
        <v>-4.169651603675556E-4</v>
      </c>
      <c r="O6445">
        <v>2.6134758892810809E-4</v>
      </c>
    </row>
    <row r="6446" spans="1:15" x14ac:dyDescent="0.2">
      <c r="A6446">
        <v>5.9928282006883134E-4</v>
      </c>
      <c r="B6446">
        <v>3.9471564707531457E-4</v>
      </c>
      <c r="C6446">
        <v>1.2770546543086235E-3</v>
      </c>
      <c r="D6446">
        <v>-1.0412141797208042E-3</v>
      </c>
      <c r="E6446">
        <v>1.4157691983276261E-3</v>
      </c>
      <c r="F6446">
        <v>-5.2550882381461846E-4</v>
      </c>
      <c r="G6446">
        <v>-3.2781430776639671E-5</v>
      </c>
      <c r="H6446">
        <v>-5.28693457767626E-4</v>
      </c>
      <c r="I6446">
        <v>-1.3587266594428677E-3</v>
      </c>
      <c r="J6446">
        <v>1.6271760327986611E-3</v>
      </c>
      <c r="K6446">
        <v>9.7172134577187548E-4</v>
      </c>
      <c r="L6446">
        <v>8.0523808398985067E-4</v>
      </c>
      <c r="M6446">
        <v>1.9081004548153013E-3</v>
      </c>
      <c r="N6446">
        <v>-6.2074119700480631E-4</v>
      </c>
      <c r="O6446">
        <v>2.2608428699873924E-4</v>
      </c>
    </row>
    <row r="6447" spans="1:15" x14ac:dyDescent="0.2">
      <c r="A6447">
        <v>6.1971707098683847E-4</v>
      </c>
      <c r="B6447">
        <v>3.8870333744707095E-4</v>
      </c>
      <c r="C6447">
        <v>1.2899374737878522E-3</v>
      </c>
      <c r="D6447">
        <v>-9.6803516602238769E-4</v>
      </c>
      <c r="E6447">
        <v>1.4235162145230665E-3</v>
      </c>
      <c r="F6447">
        <v>-5.4073439152830453E-4</v>
      </c>
      <c r="G6447">
        <v>-1.8258958990891401E-5</v>
      </c>
      <c r="H6447">
        <v>-5.2336067259706859E-4</v>
      </c>
      <c r="I6447">
        <v>-1.3527229921385241E-3</v>
      </c>
      <c r="J6447">
        <v>1.5876700556871968E-3</v>
      </c>
      <c r="K6447">
        <v>9.3643351418294836E-4</v>
      </c>
      <c r="L6447">
        <v>8.0288925881849798E-4</v>
      </c>
      <c r="M6447">
        <v>1.8110684677358733E-3</v>
      </c>
      <c r="N6447">
        <v>-4.9247137146357037E-4</v>
      </c>
      <c r="O6447">
        <v>2.6561044902038126E-4</v>
      </c>
    </row>
    <row r="6448" spans="1:15" x14ac:dyDescent="0.2">
      <c r="A6448">
        <v>6.048605774159069E-4</v>
      </c>
      <c r="B6448">
        <v>4.0775795771529213E-4</v>
      </c>
      <c r="C6448">
        <v>1.3338264786392636E-3</v>
      </c>
      <c r="D6448">
        <v>-9.646705412272781E-4</v>
      </c>
      <c r="E6448">
        <v>1.4565403109287381E-3</v>
      </c>
      <c r="F6448">
        <v>-5.7238709143917973E-4</v>
      </c>
      <c r="G6448">
        <v>-5.9145545741358494E-5</v>
      </c>
      <c r="H6448">
        <v>-5.1818842897246491E-4</v>
      </c>
      <c r="I6448">
        <v>-1.3793759871331178E-3</v>
      </c>
      <c r="J6448">
        <v>1.6446843496526692E-3</v>
      </c>
      <c r="K6448">
        <v>9.3249337582709672E-4</v>
      </c>
      <c r="L6448">
        <v>8.7593196500252335E-4</v>
      </c>
      <c r="M6448">
        <v>1.9973414709011281E-3</v>
      </c>
      <c r="N6448">
        <v>-2.5132932165699244E-4</v>
      </c>
      <c r="O6448">
        <v>2.4903603826725775E-4</v>
      </c>
    </row>
    <row r="6449" spans="1:15" x14ac:dyDescent="0.2">
      <c r="A6449">
        <v>6.0084302269453917E-4</v>
      </c>
      <c r="B6449">
        <v>4.0676057576986548E-4</v>
      </c>
      <c r="C6449">
        <v>1.3000984125768726E-3</v>
      </c>
      <c r="D6449">
        <v>-9.2970596689010874E-4</v>
      </c>
      <c r="E6449">
        <v>1.4679744156973051E-3</v>
      </c>
      <c r="F6449">
        <v>-5.3563029633709358E-4</v>
      </c>
      <c r="G6449">
        <v>-6.5687596618863928E-5</v>
      </c>
      <c r="H6449">
        <v>-5.420357496537776E-4</v>
      </c>
      <c r="I6449">
        <v>-1.3817404964860847E-3</v>
      </c>
      <c r="J6449">
        <v>1.5972533832316156E-3</v>
      </c>
      <c r="K6449">
        <v>9.5688594784840348E-4</v>
      </c>
      <c r="L6449">
        <v>8.7799647270490173E-4</v>
      </c>
      <c r="M6449">
        <v>1.8789475127435036E-3</v>
      </c>
      <c r="N6449">
        <v>-7.3500997136229269E-4</v>
      </c>
      <c r="O6449">
        <v>2.6293422675109234E-4</v>
      </c>
    </row>
    <row r="6450" spans="1:15" x14ac:dyDescent="0.2">
      <c r="A6450">
        <v>6.108495722169379E-4</v>
      </c>
      <c r="B6450">
        <v>4.2437303501252714E-4</v>
      </c>
      <c r="C6450">
        <v>1.3186844877121639E-3</v>
      </c>
      <c r="D6450">
        <v>-9.162303478094017E-4</v>
      </c>
      <c r="E6450">
        <v>1.4652623583466279E-3</v>
      </c>
      <c r="F6450">
        <v>-5.2236763959562606E-4</v>
      </c>
      <c r="G6450">
        <v>-6.9231260829731621E-5</v>
      </c>
      <c r="H6450">
        <v>-4.9035676314175623E-4</v>
      </c>
      <c r="I6450">
        <v>-1.3611667360101255E-3</v>
      </c>
      <c r="J6450">
        <v>1.605987898903204E-3</v>
      </c>
      <c r="K6450">
        <v>8.6947058747573799E-4</v>
      </c>
      <c r="L6450">
        <v>8.2415046785155974E-4</v>
      </c>
      <c r="M6450">
        <v>1.9078519941071778E-3</v>
      </c>
      <c r="N6450">
        <v>-5.8655325469844307E-4</v>
      </c>
      <c r="O6450">
        <v>2.7374559821644653E-4</v>
      </c>
    </row>
    <row r="6451" spans="1:15" x14ac:dyDescent="0.2">
      <c r="A6451">
        <v>6.1909937102554331E-4</v>
      </c>
      <c r="B6451">
        <v>4.3986624854419403E-4</v>
      </c>
      <c r="C6451">
        <v>1.3134073740317049E-3</v>
      </c>
      <c r="D6451">
        <v>-8.5358336506472844E-4</v>
      </c>
      <c r="E6451">
        <v>1.4842711330324283E-3</v>
      </c>
      <c r="F6451">
        <v>-5.3498322673501981E-4</v>
      </c>
      <c r="G6451">
        <v>-7.1397243430073375E-5</v>
      </c>
      <c r="H6451">
        <v>-4.9653348107707288E-4</v>
      </c>
      <c r="I6451">
        <v>-1.4187123424631658E-3</v>
      </c>
      <c r="J6451">
        <v>1.6487297556546856E-3</v>
      </c>
      <c r="K6451">
        <v>9.577995047216441E-4</v>
      </c>
      <c r="L6451">
        <v>8.8852904326620983E-4</v>
      </c>
      <c r="M6451">
        <v>1.8282322280547001E-3</v>
      </c>
      <c r="N6451">
        <v>-2.9890170197677875E-4</v>
      </c>
      <c r="O6451">
        <v>2.5590571927897396E-4</v>
      </c>
    </row>
    <row r="6452" spans="1:15" x14ac:dyDescent="0.2">
      <c r="A6452">
        <v>6.3147984386030434E-4</v>
      </c>
      <c r="B6452">
        <v>4.278360447888738E-4</v>
      </c>
      <c r="C6452">
        <v>1.3095001044448901E-3</v>
      </c>
      <c r="D6452">
        <v>-8.5967522759879112E-4</v>
      </c>
      <c r="E6452">
        <v>1.4835719578351566E-3</v>
      </c>
      <c r="F6452">
        <v>-5.2851352955874179E-4</v>
      </c>
      <c r="G6452">
        <v>-7.3612378549465983E-5</v>
      </c>
      <c r="H6452">
        <v>-4.66756747268365E-4</v>
      </c>
      <c r="I6452">
        <v>-1.4163573172545026E-3</v>
      </c>
      <c r="J6452">
        <v>1.6564176964145006E-3</v>
      </c>
      <c r="K6452">
        <v>9.1055198024705963E-4</v>
      </c>
      <c r="L6452">
        <v>8.527928167632626E-4</v>
      </c>
      <c r="M6452">
        <v>1.9591115010345046E-3</v>
      </c>
      <c r="N6452">
        <v>-7.6546013834438719E-4</v>
      </c>
      <c r="O6452">
        <v>2.9365813973507938E-4</v>
      </c>
    </row>
    <row r="6453" spans="1:15" x14ac:dyDescent="0.2">
      <c r="A6453">
        <v>6.1520479729194465E-4</v>
      </c>
      <c r="B6453">
        <v>4.1949079884044362E-4</v>
      </c>
      <c r="C6453">
        <v>1.3233554799010662E-3</v>
      </c>
      <c r="D6453">
        <v>-8.4215677228925429E-4</v>
      </c>
      <c r="E6453">
        <v>1.4823810348547396E-3</v>
      </c>
      <c r="F6453">
        <v>-5.4300599084072104E-4</v>
      </c>
      <c r="G6453">
        <v>-9.5580455729210828E-5</v>
      </c>
      <c r="H6453">
        <v>-4.5952020995884056E-4</v>
      </c>
      <c r="I6453">
        <v>-1.4236104440858259E-3</v>
      </c>
      <c r="J6453">
        <v>1.7185926374699179E-3</v>
      </c>
      <c r="K6453">
        <v>9.7120732858401067E-4</v>
      </c>
      <c r="L6453">
        <v>8.4222984807630406E-4</v>
      </c>
      <c r="M6453">
        <v>1.8265007551770411E-3</v>
      </c>
      <c r="N6453">
        <v>-3.7772125409829516E-4</v>
      </c>
      <c r="O6453">
        <v>2.8237870987271233E-4</v>
      </c>
    </row>
    <row r="6454" spans="1:15" x14ac:dyDescent="0.2">
      <c r="A6454">
        <v>6.1055087396877123E-4</v>
      </c>
      <c r="B6454">
        <v>4.3384105161095121E-4</v>
      </c>
      <c r="C6454">
        <v>1.3333518659897866E-3</v>
      </c>
      <c r="D6454">
        <v>-7.9430222996518403E-4</v>
      </c>
      <c r="E6454">
        <v>1.4821901282081101E-3</v>
      </c>
      <c r="F6454">
        <v>-5.2242066915605425E-4</v>
      </c>
      <c r="G6454">
        <v>-1.4235472883155438E-4</v>
      </c>
      <c r="H6454">
        <v>-4.6838849590003303E-4</v>
      </c>
      <c r="I6454">
        <v>-1.4088929897473406E-3</v>
      </c>
      <c r="J6454">
        <v>1.6232721881841157E-3</v>
      </c>
      <c r="K6454">
        <v>8.9332273893134037E-4</v>
      </c>
      <c r="L6454">
        <v>8.7638793688727995E-4</v>
      </c>
      <c r="M6454">
        <v>1.9477582525588046E-3</v>
      </c>
      <c r="N6454">
        <v>-2.8891490720238714E-4</v>
      </c>
      <c r="O6454">
        <v>2.8662436914783998E-4</v>
      </c>
    </row>
    <row r="6455" spans="1:15" x14ac:dyDescent="0.2">
      <c r="A6455">
        <v>6.2477574520243388E-4</v>
      </c>
      <c r="B6455">
        <v>4.5241184903796748E-4</v>
      </c>
      <c r="C6455">
        <v>1.3169913470806032E-3</v>
      </c>
      <c r="D6455">
        <v>-7.9653957517337212E-4</v>
      </c>
      <c r="E6455">
        <v>1.475000840885756E-3</v>
      </c>
      <c r="F6455">
        <v>-5.3862919062253988E-4</v>
      </c>
      <c r="G6455">
        <v>-1.2675741575345564E-4</v>
      </c>
      <c r="H6455">
        <v>-4.3335865746747267E-4</v>
      </c>
      <c r="I6455">
        <v>-1.384313860973826E-3</v>
      </c>
      <c r="J6455">
        <v>1.7515958052800392E-3</v>
      </c>
      <c r="K6455">
        <v>9.2017818031838838E-4</v>
      </c>
      <c r="L6455">
        <v>8.5472993732033716E-4</v>
      </c>
      <c r="M6455">
        <v>1.9169767168977984E-3</v>
      </c>
      <c r="N6455">
        <v>-7.484936106381694E-4</v>
      </c>
      <c r="O6455">
        <v>2.8969644944398153E-4</v>
      </c>
    </row>
    <row r="6456" spans="1:15" x14ac:dyDescent="0.2">
      <c r="A6456">
        <v>6.131341602834678E-4</v>
      </c>
      <c r="B6456">
        <v>4.5088646943364393E-4</v>
      </c>
      <c r="C6456">
        <v>1.3350608143460289E-3</v>
      </c>
      <c r="D6456">
        <v>-8.027191066472722E-4</v>
      </c>
      <c r="E6456">
        <v>1.474973204293215E-3</v>
      </c>
      <c r="F6456">
        <v>-5.5416803228053617E-4</v>
      </c>
      <c r="G6456">
        <v>-1.4643256181299662E-4</v>
      </c>
      <c r="H6456">
        <v>-4.800947259625297E-4</v>
      </c>
      <c r="I6456">
        <v>-1.3917524895093261E-3</v>
      </c>
      <c r="J6456">
        <v>1.717782220784727E-3</v>
      </c>
      <c r="K6456">
        <v>9.1690293559519782E-4</v>
      </c>
      <c r="L6456">
        <v>8.4210464579628124E-4</v>
      </c>
      <c r="M6456">
        <v>1.9177277488426081E-3</v>
      </c>
      <c r="N6456">
        <v>-3.7980009576314119E-4</v>
      </c>
      <c r="O6456">
        <v>2.8334882160576974E-4</v>
      </c>
    </row>
    <row r="6457" spans="1:15" x14ac:dyDescent="0.2">
      <c r="A6457">
        <v>6.0768998391495961E-4</v>
      </c>
      <c r="B6457">
        <v>4.3165288268358994E-4</v>
      </c>
      <c r="C6457">
        <v>1.3216197726855737E-3</v>
      </c>
      <c r="D6457">
        <v>-8.0676871558390054E-4</v>
      </c>
      <c r="E6457">
        <v>1.4672108910908331E-3</v>
      </c>
      <c r="F6457">
        <v>-5.2632129297888383E-4</v>
      </c>
      <c r="G6457">
        <v>-1.1986080408590967E-4</v>
      </c>
      <c r="H6457">
        <v>-3.9700130934539258E-4</v>
      </c>
      <c r="I6457">
        <v>-1.3854633800554545E-3</v>
      </c>
      <c r="J6457">
        <v>1.7593469589864609E-3</v>
      </c>
      <c r="K6457">
        <v>9.2730247174388502E-4</v>
      </c>
      <c r="L6457">
        <v>8.1298580626500757E-4</v>
      </c>
      <c r="M6457">
        <v>2.1233182764343384E-3</v>
      </c>
      <c r="N6457">
        <v>-5.3597216232497639E-4</v>
      </c>
      <c r="O6457">
        <v>3.2651229856430072E-4</v>
      </c>
    </row>
    <row r="6458" spans="1:15" x14ac:dyDescent="0.2">
      <c r="A6458">
        <v>5.9992657174880474E-4</v>
      </c>
      <c r="B6458">
        <v>4.2292712712236588E-4</v>
      </c>
      <c r="C6458">
        <v>1.3624340798591545E-3</v>
      </c>
      <c r="D6458">
        <v>-8.2729566413680428E-4</v>
      </c>
      <c r="E6458">
        <v>1.4167275048224863E-3</v>
      </c>
      <c r="F6458">
        <v>-5.3278240917320908E-4</v>
      </c>
      <c r="G6458">
        <v>-1.526186823256273E-4</v>
      </c>
      <c r="H6458">
        <v>-3.975069970543385E-4</v>
      </c>
      <c r="I6458">
        <v>-1.3528850384320573E-3</v>
      </c>
      <c r="J6458">
        <v>1.739243127448023E-3</v>
      </c>
      <c r="K6458">
        <v>9.3296957960598459E-4</v>
      </c>
      <c r="L6458">
        <v>7.5891400033456838E-4</v>
      </c>
      <c r="M6458">
        <v>1.9265214972684678E-3</v>
      </c>
      <c r="N6458">
        <v>-4.5927600756840987E-4</v>
      </c>
      <c r="O6458">
        <v>3.0897519228579028E-4</v>
      </c>
    </row>
    <row r="6459" spans="1:15" x14ac:dyDescent="0.2">
      <c r="A6459">
        <v>5.9685890277001762E-4</v>
      </c>
      <c r="B6459">
        <v>4.6431990978035E-4</v>
      </c>
      <c r="C6459">
        <v>1.34331444640223E-3</v>
      </c>
      <c r="D6459">
        <v>-8.4613150517855369E-4</v>
      </c>
      <c r="E6459">
        <v>1.4267815136247935E-3</v>
      </c>
      <c r="F6459">
        <v>-5.2576171307111238E-4</v>
      </c>
      <c r="G6459">
        <v>-1.6334585646363457E-4</v>
      </c>
      <c r="H6459">
        <v>-4.322937076649016E-4</v>
      </c>
      <c r="I6459">
        <v>-1.3576687184427953E-3</v>
      </c>
      <c r="J6459">
        <v>1.7226920193154274E-3</v>
      </c>
      <c r="K6459">
        <v>9.0194457336921681E-4</v>
      </c>
      <c r="L6459">
        <v>7.5013188684001258E-4</v>
      </c>
      <c r="M6459">
        <v>2.0698678216974067E-3</v>
      </c>
      <c r="N6459">
        <v>-2.7872282616529472E-4</v>
      </c>
      <c r="O6459">
        <v>3.4243135579185456E-4</v>
      </c>
    </row>
    <row r="6460" spans="1:15" x14ac:dyDescent="0.2">
      <c r="A6460">
        <v>6.1621248198932583E-4</v>
      </c>
      <c r="B6460">
        <v>4.5975618096478604E-4</v>
      </c>
      <c r="C6460">
        <v>1.3454547742332175E-3</v>
      </c>
      <c r="D6460">
        <v>-8.4270460909785148E-4</v>
      </c>
      <c r="E6460">
        <v>1.3902947867278498E-3</v>
      </c>
      <c r="F6460">
        <v>-5.310520019500938E-4</v>
      </c>
      <c r="G6460">
        <v>-1.6045590138841835E-4</v>
      </c>
      <c r="H6460">
        <v>-4.1878229325084334E-4</v>
      </c>
      <c r="I6460">
        <v>-1.3393093526916839E-3</v>
      </c>
      <c r="J6460">
        <v>1.7868873262734746E-3</v>
      </c>
      <c r="K6460">
        <v>9.9823561779812829E-4</v>
      </c>
      <c r="L6460">
        <v>7.0456338659542913E-4</v>
      </c>
      <c r="M6460">
        <v>2.1726764216973304E-3</v>
      </c>
      <c r="N6460">
        <v>-6.024312560043456E-4</v>
      </c>
      <c r="O6460">
        <v>3.4982210912380267E-4</v>
      </c>
    </row>
    <row r="6461" spans="1:15" x14ac:dyDescent="0.2">
      <c r="A6461">
        <v>6.0497216736878838E-4</v>
      </c>
      <c r="B6461">
        <v>4.4209198157909023E-4</v>
      </c>
      <c r="C6461">
        <v>1.3652326184913426E-3</v>
      </c>
      <c r="D6461">
        <v>-8.4221321152090905E-4</v>
      </c>
      <c r="E6461">
        <v>1.348096361399052E-3</v>
      </c>
      <c r="F6461">
        <v>-5.071511522861228E-4</v>
      </c>
      <c r="G6461">
        <v>-1.6103254772998799E-4</v>
      </c>
      <c r="H6461">
        <v>-4.3471327216347853E-4</v>
      </c>
      <c r="I6461">
        <v>-1.3121401347028386E-3</v>
      </c>
      <c r="J6461">
        <v>1.6992604935578343E-3</v>
      </c>
      <c r="K6461">
        <v>8.8800604161227981E-4</v>
      </c>
      <c r="L6461">
        <v>6.078299961798728E-4</v>
      </c>
      <c r="M6461">
        <v>2.0792205081731647E-3</v>
      </c>
      <c r="N6461">
        <v>-4.5918642467931216E-4</v>
      </c>
      <c r="O6461">
        <v>3.3658413058539939E-4</v>
      </c>
    </row>
    <row r="6462" spans="1:15" x14ac:dyDescent="0.2">
      <c r="A6462">
        <v>5.9036553825756962E-4</v>
      </c>
      <c r="B6462">
        <v>4.4895451922197233E-4</v>
      </c>
      <c r="C6462">
        <v>1.3805109748506353E-3</v>
      </c>
      <c r="D6462">
        <v>-8.7190043550218271E-4</v>
      </c>
      <c r="E6462">
        <v>1.336988694758616E-3</v>
      </c>
      <c r="F6462">
        <v>-5.2900019382092454E-4</v>
      </c>
      <c r="G6462">
        <v>-1.4174575222344326E-4</v>
      </c>
      <c r="H6462">
        <v>-3.9585263821625505E-4</v>
      </c>
      <c r="I6462">
        <v>-1.2908608762667384E-3</v>
      </c>
      <c r="J6462">
        <v>1.7439989000665693E-3</v>
      </c>
      <c r="K6462">
        <v>9.4158122988383726E-4</v>
      </c>
      <c r="L6462">
        <v>6.0702720068027318E-4</v>
      </c>
      <c r="M6462">
        <v>2.3165454202124232E-3</v>
      </c>
      <c r="N6462">
        <v>-2.8758910401818538E-4</v>
      </c>
      <c r="O6462">
        <v>3.5145692837339491E-4</v>
      </c>
    </row>
    <row r="6463" spans="1:15" x14ac:dyDescent="0.2">
      <c r="A6463">
        <v>5.9107805803705041E-4</v>
      </c>
      <c r="B6463">
        <v>4.7265809157641029E-4</v>
      </c>
      <c r="C6463">
        <v>1.3741614118005115E-3</v>
      </c>
      <c r="D6463">
        <v>-8.5612933880468305E-4</v>
      </c>
      <c r="E6463">
        <v>1.3130350096089147E-3</v>
      </c>
      <c r="F6463">
        <v>-5.4305157446971921E-4</v>
      </c>
      <c r="G6463">
        <v>-1.4250780302893623E-4</v>
      </c>
      <c r="H6463">
        <v>-4.3822330240038046E-4</v>
      </c>
      <c r="I6463">
        <v>-1.2621756229099466E-3</v>
      </c>
      <c r="J6463">
        <v>1.6961534881998069E-3</v>
      </c>
      <c r="K6463">
        <v>9.5714903864901673E-4</v>
      </c>
      <c r="L6463">
        <v>5.1500760961167423E-4</v>
      </c>
      <c r="M6463">
        <v>2.2805628963597896E-3</v>
      </c>
      <c r="N6463">
        <v>-5.5095136435989484E-4</v>
      </c>
      <c r="O6463">
        <v>3.6628396098308799E-4</v>
      </c>
    </row>
    <row r="6464" spans="1:15" x14ac:dyDescent="0.2">
      <c r="A6464">
        <v>6.0655040579973504E-4</v>
      </c>
      <c r="B6464">
        <v>4.5612554076193001E-4</v>
      </c>
      <c r="C6464">
        <v>1.3796598336265134E-3</v>
      </c>
      <c r="D6464">
        <v>-8.8282904612368822E-4</v>
      </c>
      <c r="E6464">
        <v>1.316139180237525E-3</v>
      </c>
      <c r="F6464">
        <v>-5.4108630259241302E-4</v>
      </c>
      <c r="G6464">
        <v>-1.7771562930167148E-4</v>
      </c>
      <c r="H6464">
        <v>-4.3038596014809415E-4</v>
      </c>
      <c r="I6464">
        <v>-1.2749362841204782E-3</v>
      </c>
      <c r="J6464">
        <v>1.7187205101383172E-3</v>
      </c>
      <c r="K6464">
        <v>9.367194250458371E-4</v>
      </c>
      <c r="L6464">
        <v>5.1837367955967625E-4</v>
      </c>
      <c r="M6464">
        <v>2.1217623421637935E-3</v>
      </c>
      <c r="N6464">
        <v>-5.8063215577130697E-4</v>
      </c>
      <c r="O6464">
        <v>3.6697345298719261E-4</v>
      </c>
    </row>
    <row r="6465" spans="1:15" x14ac:dyDescent="0.2">
      <c r="A6465">
        <v>5.6475738436827434E-4</v>
      </c>
      <c r="B6465">
        <v>4.3620677896274703E-4</v>
      </c>
      <c r="C6465">
        <v>1.3938785962958522E-3</v>
      </c>
      <c r="D6465">
        <v>-8.8141298580146556E-4</v>
      </c>
      <c r="E6465">
        <v>1.274746193314219E-3</v>
      </c>
      <c r="F6465">
        <v>-5.3475571720821712E-4</v>
      </c>
      <c r="G6465">
        <v>-1.4198667288746543E-4</v>
      </c>
      <c r="H6465">
        <v>-4.1690069729808271E-4</v>
      </c>
      <c r="I6465">
        <v>-1.2400617597751198E-3</v>
      </c>
      <c r="J6465">
        <v>1.70005332635999E-3</v>
      </c>
      <c r="K6465">
        <v>9.9551116639622159E-4</v>
      </c>
      <c r="L6465">
        <v>5.2575567438560122E-4</v>
      </c>
      <c r="M6465">
        <v>2.4912079109852638E-3</v>
      </c>
      <c r="N6465">
        <v>-1.108407908083843E-4</v>
      </c>
      <c r="O6465">
        <v>3.7376181887028903E-4</v>
      </c>
    </row>
    <row r="6466" spans="1:15" x14ac:dyDescent="0.2">
      <c r="A6466">
        <v>5.6829788676744674E-4</v>
      </c>
      <c r="B6466">
        <v>4.4489301345530666E-4</v>
      </c>
      <c r="C6466">
        <v>1.3821770709411742E-3</v>
      </c>
      <c r="D6466">
        <v>-8.5058559527537592E-4</v>
      </c>
      <c r="E6466">
        <v>1.2733322399725955E-3</v>
      </c>
      <c r="F6466">
        <v>-5.1496674697039109E-4</v>
      </c>
      <c r="G6466">
        <v>-1.3692822432471137E-4</v>
      </c>
      <c r="H6466">
        <v>-4.57614096914786E-4</v>
      </c>
      <c r="I6466">
        <v>-1.2310091950272475E-3</v>
      </c>
      <c r="J6466">
        <v>1.6653770186919783E-3</v>
      </c>
      <c r="K6466">
        <v>9.2120498882300428E-4</v>
      </c>
      <c r="L6466">
        <v>4.1818416474887859E-4</v>
      </c>
      <c r="M6466">
        <v>2.3682050132615038E-3</v>
      </c>
      <c r="N6466">
        <v>-5.714500982343468E-4</v>
      </c>
      <c r="O6466">
        <v>3.623449977800127E-4</v>
      </c>
    </row>
    <row r="6467" spans="1:15" x14ac:dyDescent="0.2">
      <c r="A6467">
        <v>5.9701763895062866E-4</v>
      </c>
      <c r="B6467">
        <v>4.494284856613907E-4</v>
      </c>
      <c r="C6467">
        <v>1.4038347012548117E-3</v>
      </c>
      <c r="D6467">
        <v>-9.1019718207626017E-4</v>
      </c>
      <c r="E6467">
        <v>1.2622411960797023E-3</v>
      </c>
      <c r="F6467">
        <v>-5.4917235711526911E-4</v>
      </c>
      <c r="G6467">
        <v>-1.5552836481209218E-4</v>
      </c>
      <c r="H6467">
        <v>-4.5234968718772594E-4</v>
      </c>
      <c r="I6467">
        <v>-1.2308537774367221E-3</v>
      </c>
      <c r="J6467">
        <v>1.7607945132056694E-3</v>
      </c>
      <c r="K6467">
        <v>1.0179684651196836E-3</v>
      </c>
      <c r="L6467">
        <v>4.4168186837960041E-4</v>
      </c>
      <c r="M6467">
        <v>2.2388674843055612E-3</v>
      </c>
      <c r="N6467">
        <v>-5.1570643825995664E-4</v>
      </c>
      <c r="O6467">
        <v>3.5537089177964523E-4</v>
      </c>
    </row>
    <row r="6468" spans="1:15" x14ac:dyDescent="0.2">
      <c r="A6468">
        <v>5.6835362900761483E-4</v>
      </c>
      <c r="B6468">
        <v>4.5507637094270998E-4</v>
      </c>
      <c r="C6468">
        <v>1.4040800066691481E-3</v>
      </c>
      <c r="D6468">
        <v>-9.261253679685329E-4</v>
      </c>
      <c r="E6468">
        <v>1.2556980543305561E-3</v>
      </c>
      <c r="F6468">
        <v>-5.2504431573864195E-4</v>
      </c>
      <c r="G6468">
        <v>-1.228596611115814E-4</v>
      </c>
      <c r="H6468">
        <v>-4.5474105703131483E-4</v>
      </c>
      <c r="I6468">
        <v>-1.2032614442358755E-3</v>
      </c>
      <c r="J6468">
        <v>1.6429296339323448E-3</v>
      </c>
      <c r="K6468">
        <v>9.3541292933168034E-4</v>
      </c>
      <c r="L6468">
        <v>3.7135798955257937E-4</v>
      </c>
      <c r="M6468">
        <v>2.7460941730328156E-3</v>
      </c>
      <c r="N6468">
        <v>-2.3632369266979016E-4</v>
      </c>
      <c r="O6468">
        <v>3.8565495187901797E-4</v>
      </c>
    </row>
    <row r="6469" spans="1:15" x14ac:dyDescent="0.2">
      <c r="A6469">
        <v>5.7399588281611491E-4</v>
      </c>
      <c r="B6469">
        <v>4.3868529409866639E-4</v>
      </c>
      <c r="C6469">
        <v>1.4204527146672425E-3</v>
      </c>
      <c r="D6469">
        <v>-9.5657292246558476E-4</v>
      </c>
      <c r="E6469">
        <v>1.2331870808955285E-3</v>
      </c>
      <c r="F6469">
        <v>-5.156144522007577E-4</v>
      </c>
      <c r="G6469">
        <v>-1.2716524470409433E-4</v>
      </c>
      <c r="H6469">
        <v>-4.5329990608344596E-4</v>
      </c>
      <c r="I6469">
        <v>-1.1982543259437459E-3</v>
      </c>
      <c r="J6469">
        <v>1.7204156854952006E-3</v>
      </c>
      <c r="K6469">
        <v>9.5521263377783608E-4</v>
      </c>
      <c r="L6469">
        <v>2.939299737669068E-4</v>
      </c>
      <c r="M6469">
        <v>2.3683763473510825E-3</v>
      </c>
      <c r="N6469">
        <v>-5.1449273155934952E-4</v>
      </c>
      <c r="O6469">
        <v>3.8322226830032918E-4</v>
      </c>
    </row>
    <row r="6470" spans="1:15" x14ac:dyDescent="0.2">
      <c r="A6470">
        <v>5.5109478727337455E-4</v>
      </c>
      <c r="B6470">
        <v>4.3892323193356071E-4</v>
      </c>
      <c r="C6470">
        <v>1.4473986954776788E-3</v>
      </c>
      <c r="D6470">
        <v>-9.6119021600727587E-4</v>
      </c>
      <c r="E6470">
        <v>1.2667937893055777E-3</v>
      </c>
      <c r="F6470">
        <v>-5.189121371858425E-4</v>
      </c>
      <c r="G6470">
        <v>-1.4304369414362046E-4</v>
      </c>
      <c r="H6470">
        <v>-4.7201979493479768E-4</v>
      </c>
      <c r="I6470">
        <v>-1.211184070071004E-3</v>
      </c>
      <c r="J6470">
        <v>1.7184603131855602E-3</v>
      </c>
      <c r="K6470">
        <v>1.0162564889601372E-3</v>
      </c>
      <c r="L6470">
        <v>2.9508809485711743E-4</v>
      </c>
      <c r="M6470">
        <v>2.5605080829199517E-3</v>
      </c>
      <c r="N6470">
        <v>-2.6675087456849765E-4</v>
      </c>
      <c r="O6470">
        <v>3.8479842773957249E-4</v>
      </c>
    </row>
    <row r="6471" spans="1:15" x14ac:dyDescent="0.2">
      <c r="A6471">
        <v>5.663349372276768E-4</v>
      </c>
      <c r="B6471">
        <v>4.2512617866283757E-4</v>
      </c>
      <c r="C6471">
        <v>1.4124723848389705E-3</v>
      </c>
      <c r="D6471">
        <v>-1.0093976916599617E-3</v>
      </c>
      <c r="E6471">
        <v>1.2622317119353986E-3</v>
      </c>
      <c r="F6471">
        <v>-5.3338562042307949E-4</v>
      </c>
      <c r="G6471">
        <v>-1.4580275106649805E-4</v>
      </c>
      <c r="H6471">
        <v>-4.9025982982710368E-4</v>
      </c>
      <c r="I6471">
        <v>-1.2005650918123249E-3</v>
      </c>
      <c r="J6471">
        <v>1.7144179120243159E-3</v>
      </c>
      <c r="K6471">
        <v>9.7379240787003681E-4</v>
      </c>
      <c r="L6471">
        <v>2.8634060672756017E-4</v>
      </c>
      <c r="M6471">
        <v>2.5866318014984699E-3</v>
      </c>
      <c r="N6471">
        <v>-3.4490411859068305E-4</v>
      </c>
      <c r="O6471">
        <v>3.6739888015172517E-4</v>
      </c>
    </row>
    <row r="6472" spans="1:15" x14ac:dyDescent="0.2">
      <c r="A6472">
        <v>5.6293223470888214E-4</v>
      </c>
      <c r="B6472">
        <v>4.2763218671608877E-4</v>
      </c>
      <c r="C6472">
        <v>1.4086123479716862E-3</v>
      </c>
      <c r="D6472">
        <v>-1.0090421245005357E-3</v>
      </c>
      <c r="E6472">
        <v>1.2518553442068113E-3</v>
      </c>
      <c r="F6472">
        <v>-4.9823306032798723E-4</v>
      </c>
      <c r="G6472">
        <v>-1.2269222712957395E-4</v>
      </c>
      <c r="H6472">
        <v>-5.1142275602184505E-4</v>
      </c>
      <c r="I6472">
        <v>-1.1954583390149831E-3</v>
      </c>
      <c r="J6472">
        <v>1.7092173116811462E-3</v>
      </c>
      <c r="K6472">
        <v>1.0415780826902763E-3</v>
      </c>
      <c r="L6472">
        <v>2.2030891949384614E-4</v>
      </c>
      <c r="M6472">
        <v>2.4669065879761132E-3</v>
      </c>
      <c r="N6472">
        <v>-4.8489034875034254E-4</v>
      </c>
      <c r="O6472">
        <v>3.8385544497263887E-4</v>
      </c>
    </row>
    <row r="6473" spans="1:15" x14ac:dyDescent="0.2">
      <c r="A6473">
        <v>5.3728067886721364E-4</v>
      </c>
      <c r="B6473">
        <v>4.2194210744358665E-4</v>
      </c>
      <c r="C6473">
        <v>1.4152292139325408E-3</v>
      </c>
      <c r="D6473">
        <v>-1.0615814052481246E-3</v>
      </c>
      <c r="E6473">
        <v>1.2578384115418072E-3</v>
      </c>
      <c r="F6473">
        <v>-5.1011558643769496E-4</v>
      </c>
      <c r="G6473">
        <v>-1.1875478248568536E-4</v>
      </c>
      <c r="H6473">
        <v>-5.196325764537142E-4</v>
      </c>
      <c r="I6473">
        <v>-1.1896308932306053E-3</v>
      </c>
      <c r="J6473">
        <v>1.6763905391533685E-3</v>
      </c>
      <c r="K6473">
        <v>9.5590628823278645E-4</v>
      </c>
      <c r="L6473">
        <v>2.297548045602223E-4</v>
      </c>
      <c r="M6473">
        <v>2.6419498503682782E-3</v>
      </c>
      <c r="N6473">
        <v>-3.2827119284857623E-4</v>
      </c>
      <c r="O6473">
        <v>3.9547659454586368E-4</v>
      </c>
    </row>
    <row r="6474" spans="1:15" x14ac:dyDescent="0.2">
      <c r="A6474">
        <v>5.5081259547854063E-4</v>
      </c>
      <c r="B6474">
        <v>4.1123967794926746E-4</v>
      </c>
      <c r="C6474">
        <v>1.419863257945681E-3</v>
      </c>
      <c r="D6474">
        <v>-1.0754154134498405E-3</v>
      </c>
      <c r="E6474">
        <v>1.2783527176507873E-3</v>
      </c>
      <c r="F6474">
        <v>-4.9512343051353041E-4</v>
      </c>
      <c r="G6474">
        <v>-1.555118330754567E-4</v>
      </c>
      <c r="H6474">
        <v>-5.3333399832529969E-4</v>
      </c>
      <c r="I6474">
        <v>-1.2072747669770408E-3</v>
      </c>
      <c r="J6474">
        <v>1.7511096888174035E-3</v>
      </c>
      <c r="K6474">
        <v>1.0031339158762134E-3</v>
      </c>
      <c r="L6474">
        <v>2.0040517675936194E-4</v>
      </c>
      <c r="M6474">
        <v>2.625915659963644E-3</v>
      </c>
      <c r="N6474">
        <v>-2.6299706862196928E-4</v>
      </c>
      <c r="O6474">
        <v>3.5133429779107502E-4</v>
      </c>
    </row>
    <row r="6475" spans="1:15" x14ac:dyDescent="0.2">
      <c r="A6475">
        <v>5.3394542604111056E-4</v>
      </c>
      <c r="B6475">
        <v>4.1615126853829378E-4</v>
      </c>
      <c r="C6475">
        <v>1.406976153239882E-3</v>
      </c>
      <c r="D6475">
        <v>-1.1199295057830268E-3</v>
      </c>
      <c r="E6475">
        <v>1.2873171716386764E-3</v>
      </c>
      <c r="F6475">
        <v>-5.4431207077636917E-4</v>
      </c>
      <c r="G6475">
        <v>-1.5802151670578975E-4</v>
      </c>
      <c r="H6475">
        <v>-5.182949421135304E-4</v>
      </c>
      <c r="I6475">
        <v>-1.2002820971839076E-3</v>
      </c>
      <c r="J6475">
        <v>1.7130797562672801E-3</v>
      </c>
      <c r="K6475">
        <v>9.9465428248755742E-4</v>
      </c>
      <c r="L6475">
        <v>1.5240870934832415E-4</v>
      </c>
      <c r="M6475">
        <v>2.5085302604498892E-3</v>
      </c>
      <c r="N6475">
        <v>-5.2522179129324922E-4</v>
      </c>
      <c r="O6475">
        <v>3.7535991593028682E-4</v>
      </c>
    </row>
    <row r="6476" spans="1:15" x14ac:dyDescent="0.2">
      <c r="A6476">
        <v>5.3015495370968015E-4</v>
      </c>
      <c r="B6476">
        <v>4.0691646442959765E-4</v>
      </c>
      <c r="C6476">
        <v>1.4029083304975664E-3</v>
      </c>
      <c r="D6476">
        <v>-1.1154289473854753E-3</v>
      </c>
      <c r="E6476">
        <v>1.2832231826809064E-3</v>
      </c>
      <c r="F6476">
        <v>-5.0690098715088384E-4</v>
      </c>
      <c r="G6476">
        <v>-1.9470084738224065E-4</v>
      </c>
      <c r="H6476">
        <v>-5.2926906458878036E-4</v>
      </c>
      <c r="I6476">
        <v>-1.1981065568566912E-3</v>
      </c>
      <c r="J6476">
        <v>1.7416956339697954E-3</v>
      </c>
      <c r="K6476">
        <v>9.7928365037617095E-4</v>
      </c>
      <c r="L6476">
        <v>1.3628100753301675E-4</v>
      </c>
      <c r="M6476">
        <v>2.7149970357742883E-3</v>
      </c>
      <c r="N6476">
        <v>-3.1762902851710127E-4</v>
      </c>
      <c r="O6476">
        <v>3.4772303527403514E-4</v>
      </c>
    </row>
    <row r="6477" spans="1:15" x14ac:dyDescent="0.2">
      <c r="A6477">
        <v>5.2451306905508847E-4</v>
      </c>
      <c r="B6477">
        <v>3.9985629757801347E-4</v>
      </c>
      <c r="C6477">
        <v>1.4017137045570192E-3</v>
      </c>
      <c r="D6477">
        <v>-1.1672527668064518E-3</v>
      </c>
      <c r="E6477">
        <v>1.3073417695654368E-3</v>
      </c>
      <c r="F6477">
        <v>-5.054132991315776E-4</v>
      </c>
      <c r="G6477">
        <v>-2.018684826919834E-4</v>
      </c>
      <c r="H6477">
        <v>-5.6060168025220817E-4</v>
      </c>
      <c r="I6477">
        <v>-1.2332848797599076E-3</v>
      </c>
      <c r="J6477">
        <v>1.7726284664881561E-3</v>
      </c>
      <c r="K6477">
        <v>1.0140998044795542E-3</v>
      </c>
      <c r="L6477">
        <v>1.319188646279102E-4</v>
      </c>
      <c r="M6477">
        <v>2.590202225233294E-3</v>
      </c>
      <c r="N6477">
        <v>-3.0072464304658385E-4</v>
      </c>
      <c r="O6477">
        <v>3.8141840736234992E-4</v>
      </c>
    </row>
    <row r="6478" spans="1:15" x14ac:dyDescent="0.2">
      <c r="A6478">
        <v>5.0923373605022337E-4</v>
      </c>
      <c r="B6478">
        <v>3.8013170450748655E-4</v>
      </c>
      <c r="C6478">
        <v>1.3969004428459825E-3</v>
      </c>
      <c r="D6478">
        <v>-1.1844886496961695E-3</v>
      </c>
      <c r="E6478">
        <v>1.3306808209762294E-3</v>
      </c>
      <c r="F6478">
        <v>-4.772994143388642E-4</v>
      </c>
      <c r="G6478">
        <v>-2.0380886588213041E-4</v>
      </c>
      <c r="H6478">
        <v>-5.4775962783249279E-4</v>
      </c>
      <c r="I6478">
        <v>-1.2615654762930743E-3</v>
      </c>
      <c r="J6478">
        <v>1.7539356859180692E-3</v>
      </c>
      <c r="K6478">
        <v>9.9898104173319928E-4</v>
      </c>
      <c r="L6478">
        <v>9.3503476759652145E-5</v>
      </c>
      <c r="M6478">
        <v>2.5227932978426214E-3</v>
      </c>
      <c r="N6478">
        <v>-5.4057950460905009E-4</v>
      </c>
      <c r="O6478">
        <v>3.656584875974554E-4</v>
      </c>
    </row>
    <row r="6479" spans="1:15" x14ac:dyDescent="0.2">
      <c r="A6479">
        <v>5.1108203693329946E-4</v>
      </c>
      <c r="B6479">
        <v>3.8996987314394581E-4</v>
      </c>
      <c r="C6479">
        <v>1.4013448893902007E-3</v>
      </c>
      <c r="D6479">
        <v>-1.2290566414955861E-3</v>
      </c>
      <c r="E6479">
        <v>1.3168265257494287E-3</v>
      </c>
      <c r="F6479">
        <v>-5.2026289271007054E-4</v>
      </c>
      <c r="G6479">
        <v>-2.1227455378476431E-4</v>
      </c>
      <c r="H6479">
        <v>-5.5609598369665066E-4</v>
      </c>
      <c r="I6479">
        <v>-1.2642642762377353E-3</v>
      </c>
      <c r="J6479">
        <v>1.768622345996971E-3</v>
      </c>
      <c r="K6479">
        <v>1.0283904441395341E-3</v>
      </c>
      <c r="L6479">
        <v>1.3010455962302416E-4</v>
      </c>
      <c r="M6479">
        <v>2.5928368810340849E-3</v>
      </c>
      <c r="N6479">
        <v>-1.9895320035600802E-4</v>
      </c>
      <c r="O6479">
        <v>3.547661359289891E-4</v>
      </c>
    </row>
    <row r="6480" spans="1:15" x14ac:dyDescent="0.2">
      <c r="A6480">
        <v>5.0377368606365413E-4</v>
      </c>
      <c r="B6480">
        <v>3.927348682969234E-4</v>
      </c>
      <c r="C6480">
        <v>1.4018808283932616E-3</v>
      </c>
      <c r="D6480">
        <v>-1.2102819429547964E-3</v>
      </c>
      <c r="E6480">
        <v>1.3313978426815996E-3</v>
      </c>
      <c r="F6480">
        <v>-4.7850860636188073E-4</v>
      </c>
      <c r="G6480">
        <v>-1.9269819695644827E-4</v>
      </c>
      <c r="H6480">
        <v>-5.4797828396521708E-4</v>
      </c>
      <c r="I6480">
        <v>-1.2899250053820591E-3</v>
      </c>
      <c r="J6480">
        <v>1.7712828542743905E-3</v>
      </c>
      <c r="K6480">
        <v>1.0187616037304213E-3</v>
      </c>
      <c r="L6480">
        <v>1.4755903275456294E-4</v>
      </c>
      <c r="M6480">
        <v>2.5615429197984188E-3</v>
      </c>
      <c r="N6480">
        <v>-4.9723430508134012E-4</v>
      </c>
      <c r="O6480">
        <v>4.0426776711851404E-4</v>
      </c>
    </row>
    <row r="6481" spans="1:15" x14ac:dyDescent="0.2">
      <c r="A6481">
        <v>5.0281599535272449E-4</v>
      </c>
      <c r="B6481">
        <v>3.7146625676058316E-4</v>
      </c>
      <c r="C6481">
        <v>1.3796307893130923E-3</v>
      </c>
      <c r="D6481">
        <v>-1.2602299104463347E-3</v>
      </c>
      <c r="E6481">
        <v>1.3534837632837467E-3</v>
      </c>
      <c r="F6481">
        <v>-4.6569774513053366E-4</v>
      </c>
      <c r="G6481">
        <v>-2.2491768011133017E-4</v>
      </c>
      <c r="H6481">
        <v>-5.403442065605651E-4</v>
      </c>
      <c r="I6481">
        <v>-1.3282062751533304E-3</v>
      </c>
      <c r="J6481">
        <v>1.7987266214951113E-3</v>
      </c>
      <c r="K6481">
        <v>1.0351183077063288E-3</v>
      </c>
      <c r="L6481">
        <v>8.7612604991024062E-5</v>
      </c>
      <c r="M6481">
        <v>2.433713235943707E-3</v>
      </c>
      <c r="N6481">
        <v>-4.0346563191608645E-4</v>
      </c>
      <c r="O6481">
        <v>3.4884860028916719E-4</v>
      </c>
    </row>
    <row r="6482" spans="1:15" x14ac:dyDescent="0.2">
      <c r="A6482">
        <v>5.0474176582029158E-4</v>
      </c>
      <c r="B6482">
        <v>3.6904998253473449E-4</v>
      </c>
      <c r="C6482">
        <v>1.4046961270227025E-3</v>
      </c>
      <c r="D6482">
        <v>-1.2250625311367518E-3</v>
      </c>
      <c r="E6482">
        <v>1.3536809926932454E-3</v>
      </c>
      <c r="F6482">
        <v>-5.0108812101117624E-4</v>
      </c>
      <c r="G6482">
        <v>-2.3151288847671989E-4</v>
      </c>
      <c r="H6482">
        <v>-5.4106968545275828E-4</v>
      </c>
      <c r="I6482">
        <v>-1.3276606819057511E-3</v>
      </c>
      <c r="J6482">
        <v>1.784229377675231E-3</v>
      </c>
      <c r="K6482">
        <v>1.0031441000362372E-3</v>
      </c>
      <c r="L6482">
        <v>1.1920809024973019E-4</v>
      </c>
      <c r="M6482">
        <v>2.4254805278265137E-3</v>
      </c>
      <c r="N6482">
        <v>-2.8290394249281923E-4</v>
      </c>
      <c r="O6482">
        <v>3.4120493035240331E-4</v>
      </c>
    </row>
    <row r="6483" spans="1:15" x14ac:dyDescent="0.2">
      <c r="A6483">
        <v>4.9420057596598712E-4</v>
      </c>
      <c r="B6483">
        <v>3.7134976984261737E-4</v>
      </c>
      <c r="C6483">
        <v>1.372717480900829E-3</v>
      </c>
      <c r="D6483">
        <v>-1.2566397168553775E-3</v>
      </c>
      <c r="E6483">
        <v>1.3929845104483924E-3</v>
      </c>
      <c r="F6483">
        <v>-4.6923973839015944E-4</v>
      </c>
      <c r="G6483">
        <v>-2.1241491445413946E-4</v>
      </c>
      <c r="H6483">
        <v>-5.247374888813016E-4</v>
      </c>
      <c r="I6483">
        <v>-1.3392801863984487E-3</v>
      </c>
      <c r="J6483">
        <v>1.7930686176122362E-3</v>
      </c>
      <c r="K6483">
        <v>9.9992694274429316E-4</v>
      </c>
      <c r="L6483">
        <v>1.1741456521355049E-4</v>
      </c>
      <c r="M6483">
        <v>2.3157946510499595E-3</v>
      </c>
      <c r="N6483">
        <v>-4.8398688173934749E-4</v>
      </c>
      <c r="O6483">
        <v>3.3504017184139657E-4</v>
      </c>
    </row>
    <row r="6484" spans="1:15" x14ac:dyDescent="0.2">
      <c r="A6484">
        <v>4.8506217096359514E-4</v>
      </c>
      <c r="B6484">
        <v>3.8115013571774539E-4</v>
      </c>
      <c r="C6484">
        <v>1.3609995764579269E-3</v>
      </c>
      <c r="D6484">
        <v>-1.2454214789100961E-3</v>
      </c>
      <c r="E6484">
        <v>1.3877732281036173E-3</v>
      </c>
      <c r="F6484">
        <v>-4.9199759217760717E-4</v>
      </c>
      <c r="G6484">
        <v>-2.3358668762344628E-4</v>
      </c>
      <c r="H6484">
        <v>-5.4564107873257919E-4</v>
      </c>
      <c r="I6484">
        <v>-1.3743870212892253E-3</v>
      </c>
      <c r="J6484">
        <v>1.7783466784768657E-3</v>
      </c>
      <c r="K6484">
        <v>9.9173086277407584E-4</v>
      </c>
      <c r="L6484">
        <v>8.7395923351622009E-5</v>
      </c>
      <c r="M6484">
        <v>2.3727811050343918E-3</v>
      </c>
      <c r="N6484">
        <v>-3.7780633426849353E-4</v>
      </c>
      <c r="O6484">
        <v>3.4431887633700755E-4</v>
      </c>
    </row>
    <row r="6485" spans="1:15" x14ac:dyDescent="0.2">
      <c r="A6485">
        <v>5.009243979898206E-4</v>
      </c>
      <c r="B6485">
        <v>3.6147706800183585E-4</v>
      </c>
      <c r="C6485">
        <v>1.3877058702621969E-3</v>
      </c>
      <c r="D6485">
        <v>-1.2743570263911118E-3</v>
      </c>
      <c r="E6485">
        <v>1.3950467509441958E-3</v>
      </c>
      <c r="F6485">
        <v>-4.3865167046770899E-4</v>
      </c>
      <c r="G6485">
        <v>-2.2892684067381134E-4</v>
      </c>
      <c r="H6485">
        <v>-5.6120407426570203E-4</v>
      </c>
      <c r="I6485">
        <v>-1.3758462537713958E-3</v>
      </c>
      <c r="J6485">
        <v>1.8056748149730723E-3</v>
      </c>
      <c r="K6485">
        <v>1.0078088225182224E-3</v>
      </c>
      <c r="L6485">
        <v>1.321521821165452E-4</v>
      </c>
      <c r="M6485">
        <v>2.2483725845419871E-3</v>
      </c>
      <c r="N6485">
        <v>-3.1278287711024869E-4</v>
      </c>
      <c r="O6485">
        <v>3.4160258262304718E-4</v>
      </c>
    </row>
    <row r="6486" spans="1:15" x14ac:dyDescent="0.2">
      <c r="A6486">
        <v>5.0611058851263125E-4</v>
      </c>
      <c r="B6486">
        <v>3.7287216627448735E-4</v>
      </c>
      <c r="C6486">
        <v>1.3810460568083821E-3</v>
      </c>
      <c r="D6486">
        <v>-1.2673490610619034E-3</v>
      </c>
      <c r="E6486">
        <v>1.3821894126497939E-3</v>
      </c>
      <c r="F6486">
        <v>-4.7926346036160567E-4</v>
      </c>
      <c r="G6486">
        <v>-2.4583624794537439E-4</v>
      </c>
      <c r="H6486">
        <v>-5.719257615046672E-4</v>
      </c>
      <c r="I6486">
        <v>-1.4244689121153816E-3</v>
      </c>
      <c r="J6486">
        <v>1.8021989932329077E-3</v>
      </c>
      <c r="K6486">
        <v>1.0130922327216498E-3</v>
      </c>
      <c r="L6486">
        <v>1.3321927506955409E-4</v>
      </c>
      <c r="M6486">
        <v>2.3225166234601162E-3</v>
      </c>
      <c r="N6486">
        <v>-5.0863240755013282E-4</v>
      </c>
      <c r="O6486">
        <v>3.5905626852688938E-4</v>
      </c>
    </row>
    <row r="6487" spans="1:15" x14ac:dyDescent="0.2">
      <c r="A6487">
        <v>4.9189637000603961E-4</v>
      </c>
      <c r="B6487">
        <v>3.7884693566057567E-4</v>
      </c>
      <c r="C6487">
        <v>1.3683251236662546E-3</v>
      </c>
      <c r="D6487">
        <v>-1.292777662818653E-3</v>
      </c>
      <c r="E6487">
        <v>1.3763926628593453E-3</v>
      </c>
      <c r="F6487">
        <v>-4.953597026303697E-4</v>
      </c>
      <c r="G6487">
        <v>-2.4078885281991885E-4</v>
      </c>
      <c r="H6487">
        <v>-5.3708965349534923E-4</v>
      </c>
      <c r="I6487">
        <v>-1.4608122550672604E-3</v>
      </c>
      <c r="J6487">
        <v>1.7962740036829396E-3</v>
      </c>
      <c r="K6487">
        <v>9.8510814122974855E-4</v>
      </c>
      <c r="L6487">
        <v>1.7850242478386179E-4</v>
      </c>
      <c r="M6487">
        <v>2.1015673874840925E-3</v>
      </c>
      <c r="N6487">
        <v>-4.9210601472271867E-4</v>
      </c>
      <c r="O6487">
        <v>3.4057859572975092E-4</v>
      </c>
    </row>
    <row r="6488" spans="1:15" x14ac:dyDescent="0.2">
      <c r="A6488">
        <v>5.03023196167881E-4</v>
      </c>
      <c r="B6488">
        <v>3.7145966991580575E-4</v>
      </c>
      <c r="C6488">
        <v>1.356159651114897E-3</v>
      </c>
      <c r="D6488">
        <v>-1.2672656250644402E-3</v>
      </c>
      <c r="E6488">
        <v>1.3890441034403148E-3</v>
      </c>
      <c r="F6488">
        <v>-4.63184062242601E-4</v>
      </c>
      <c r="G6488">
        <v>-2.6486016808828153E-4</v>
      </c>
      <c r="H6488">
        <v>-5.757376697786299E-4</v>
      </c>
      <c r="I6488">
        <v>-1.4354510413188512E-3</v>
      </c>
      <c r="J6488">
        <v>1.8358884889333852E-3</v>
      </c>
      <c r="K6488">
        <v>1.0063687068526431E-3</v>
      </c>
      <c r="L6488">
        <v>1.8766542916767134E-4</v>
      </c>
      <c r="M6488">
        <v>2.3382362633966127E-3</v>
      </c>
      <c r="N6488">
        <v>-4.7076227845963036E-4</v>
      </c>
      <c r="O6488">
        <v>3.1898924965681052E-4</v>
      </c>
    </row>
    <row r="6489" spans="1:15" x14ac:dyDescent="0.2">
      <c r="A6489">
        <v>4.8814181107626901E-4</v>
      </c>
      <c r="B6489">
        <v>3.7334818513655378E-4</v>
      </c>
      <c r="C6489">
        <v>1.3709442541460322E-3</v>
      </c>
      <c r="D6489">
        <v>-1.2881594286231011E-3</v>
      </c>
      <c r="E6489">
        <v>1.3861182959126422E-3</v>
      </c>
      <c r="F6489">
        <v>-4.742888517340429E-4</v>
      </c>
      <c r="G6489">
        <v>-2.6799591342693049E-4</v>
      </c>
      <c r="H6489">
        <v>-5.8448709322906809E-4</v>
      </c>
      <c r="I6489">
        <v>-1.4465207713820723E-3</v>
      </c>
      <c r="J6489">
        <v>1.7710099702161527E-3</v>
      </c>
      <c r="K6489">
        <v>9.2940861261546135E-4</v>
      </c>
      <c r="L6489">
        <v>2.0689717146272756E-4</v>
      </c>
      <c r="M6489">
        <v>2.0425940361817087E-3</v>
      </c>
      <c r="N6489">
        <v>-3.4572599444926562E-4</v>
      </c>
      <c r="O6489">
        <v>3.3918023388859606E-4</v>
      </c>
    </row>
    <row r="6490" spans="1:15" x14ac:dyDescent="0.2">
      <c r="A6490">
        <v>4.7699858393364017E-4</v>
      </c>
      <c r="B6490">
        <v>3.7901740606726076E-4</v>
      </c>
      <c r="C6490">
        <v>1.3743393915440652E-3</v>
      </c>
      <c r="D6490">
        <v>-1.2175113382028643E-3</v>
      </c>
      <c r="E6490">
        <v>1.3433035031841492E-3</v>
      </c>
      <c r="F6490">
        <v>-4.7823224426057399E-4</v>
      </c>
      <c r="G6490">
        <v>-2.7510912542962399E-4</v>
      </c>
      <c r="H6490">
        <v>-5.5140205036238146E-4</v>
      </c>
      <c r="I6490">
        <v>-1.4418860842189444E-3</v>
      </c>
      <c r="J6490">
        <v>1.8182151284177265E-3</v>
      </c>
      <c r="K6490">
        <v>9.7733828721608047E-4</v>
      </c>
      <c r="L6490">
        <v>2.3898721403951113E-4</v>
      </c>
      <c r="M6490">
        <v>2.0610462183428737E-3</v>
      </c>
      <c r="N6490">
        <v>-3.5992738126237092E-4</v>
      </c>
      <c r="O6490">
        <v>3.2392296554100981E-4</v>
      </c>
    </row>
    <row r="6491" spans="1:15" x14ac:dyDescent="0.2">
      <c r="A6491">
        <v>4.8827175325202513E-4</v>
      </c>
      <c r="B6491">
        <v>3.9479132419411602E-4</v>
      </c>
      <c r="C6491">
        <v>1.3516258814035018E-3</v>
      </c>
      <c r="D6491">
        <v>-1.2093141041973001E-3</v>
      </c>
      <c r="E6491">
        <v>1.3857648330722477E-3</v>
      </c>
      <c r="F6491">
        <v>-4.4577265963400588E-4</v>
      </c>
      <c r="G6491">
        <v>-2.9306912110584797E-4</v>
      </c>
      <c r="H6491">
        <v>-5.6690338995110244E-4</v>
      </c>
      <c r="I6491">
        <v>-1.4312703693217463E-3</v>
      </c>
      <c r="J6491">
        <v>1.7519457022943539E-3</v>
      </c>
      <c r="K6491">
        <v>9.8533653044805881E-4</v>
      </c>
      <c r="L6491">
        <v>2.45171000247024E-4</v>
      </c>
      <c r="M6491">
        <v>1.9274873537811154E-3</v>
      </c>
      <c r="N6491">
        <v>-4.846978398365604E-4</v>
      </c>
      <c r="O6491">
        <v>3.3048473039489558E-4</v>
      </c>
    </row>
    <row r="6492" spans="1:15" x14ac:dyDescent="0.2">
      <c r="A6492">
        <v>4.8939287367182982E-4</v>
      </c>
      <c r="B6492">
        <v>4.196229653128252E-4</v>
      </c>
      <c r="C6492">
        <v>1.347123631914213E-3</v>
      </c>
      <c r="D6492">
        <v>-1.1886918674082854E-3</v>
      </c>
      <c r="E6492">
        <v>1.3762667175021936E-3</v>
      </c>
      <c r="F6492">
        <v>-5.1489110720354754E-4</v>
      </c>
      <c r="G6492">
        <v>-3.0895336702876344E-4</v>
      </c>
      <c r="H6492">
        <v>-5.4102564549247131E-4</v>
      </c>
      <c r="I6492">
        <v>-1.4493089058472716E-3</v>
      </c>
      <c r="J6492">
        <v>1.8189508692452183E-3</v>
      </c>
      <c r="K6492">
        <v>9.7038599493765162E-4</v>
      </c>
      <c r="L6492">
        <v>2.4520769173462552E-4</v>
      </c>
      <c r="M6492">
        <v>2.1591487806998226E-3</v>
      </c>
      <c r="N6492">
        <v>-4.7855608410890988E-4</v>
      </c>
      <c r="O6492">
        <v>3.2279462542881394E-4</v>
      </c>
    </row>
    <row r="6493" spans="1:15" x14ac:dyDescent="0.2">
      <c r="A6493">
        <v>4.8723253226361213E-4</v>
      </c>
      <c r="B6493">
        <v>4.1153069238845518E-4</v>
      </c>
      <c r="C6493">
        <v>1.3514284752994959E-3</v>
      </c>
      <c r="D6493">
        <v>-1.1344884759153504E-3</v>
      </c>
      <c r="E6493">
        <v>1.3772243101367301E-3</v>
      </c>
      <c r="F6493">
        <v>-4.8957575757798452E-4</v>
      </c>
      <c r="G6493">
        <v>-3.1711877219046909E-4</v>
      </c>
      <c r="H6493">
        <v>-5.3296138393965414E-4</v>
      </c>
      <c r="I6493">
        <v>-1.4314549532055067E-3</v>
      </c>
      <c r="J6493">
        <v>1.7836084885394605E-3</v>
      </c>
      <c r="K6493">
        <v>9.9163769656941442E-4</v>
      </c>
      <c r="L6493">
        <v>2.9472697462380439E-4</v>
      </c>
      <c r="M6493">
        <v>1.9467959436078276E-3</v>
      </c>
      <c r="N6493">
        <v>-5.142135158386986E-4</v>
      </c>
      <c r="O6493">
        <v>3.3524603141238022E-4</v>
      </c>
    </row>
    <row r="6494" spans="1:15" x14ac:dyDescent="0.2">
      <c r="A6494">
        <v>4.8263329645515426E-4</v>
      </c>
      <c r="B6494">
        <v>4.174710240317398E-4</v>
      </c>
      <c r="C6494">
        <v>1.327247513126742E-3</v>
      </c>
      <c r="D6494">
        <v>-1.0922675095643047E-3</v>
      </c>
      <c r="E6494">
        <v>1.3722823570941709E-3</v>
      </c>
      <c r="F6494">
        <v>-5.0141360809911244E-4</v>
      </c>
      <c r="G6494">
        <v>-3.1773319942973868E-4</v>
      </c>
      <c r="H6494">
        <v>-5.1857579901490769E-4</v>
      </c>
      <c r="I6494">
        <v>-1.4137625369570435E-3</v>
      </c>
      <c r="J6494">
        <v>1.7869175972619904E-3</v>
      </c>
      <c r="K6494">
        <v>9.5178915294763327E-4</v>
      </c>
      <c r="L6494">
        <v>3.1454360772947148E-4</v>
      </c>
      <c r="M6494">
        <v>1.9258867465117538E-3</v>
      </c>
      <c r="N6494">
        <v>-4.0678731829494079E-4</v>
      </c>
      <c r="O6494">
        <v>3.1715127416354679E-4</v>
      </c>
    </row>
    <row r="6495" spans="1:15" x14ac:dyDescent="0.2">
      <c r="A6495">
        <v>4.8959321877154458E-4</v>
      </c>
      <c r="B6495">
        <v>4.4728547003228627E-4</v>
      </c>
      <c r="C6495">
        <v>1.3346061041932897E-3</v>
      </c>
      <c r="D6495">
        <v>-1.0959429263950608E-3</v>
      </c>
      <c r="E6495">
        <v>1.3857868607622436E-3</v>
      </c>
      <c r="F6495">
        <v>-5.2117343023951133E-4</v>
      </c>
      <c r="G6495">
        <v>-2.9329508711940739E-4</v>
      </c>
      <c r="H6495">
        <v>-5.2052899395465049E-4</v>
      </c>
      <c r="I6495">
        <v>-1.4048789531458516E-3</v>
      </c>
      <c r="J6495">
        <v>1.8487444219494763E-3</v>
      </c>
      <c r="K6495">
        <v>1.0231972769096506E-3</v>
      </c>
      <c r="L6495">
        <v>3.441612377553047E-4</v>
      </c>
      <c r="M6495">
        <v>1.8137790676346524E-3</v>
      </c>
      <c r="N6495">
        <v>-5.2853951716542774E-4</v>
      </c>
      <c r="O6495">
        <v>3.1420086751970309E-4</v>
      </c>
    </row>
    <row r="6496" spans="1:15" x14ac:dyDescent="0.2">
      <c r="A6496">
        <v>5.0074730958633482E-4</v>
      </c>
      <c r="B6496">
        <v>4.4162765675304175E-4</v>
      </c>
      <c r="C6496">
        <v>1.3797356345231794E-3</v>
      </c>
      <c r="D6496">
        <v>-1.0072454756261866E-3</v>
      </c>
      <c r="E6496">
        <v>1.3888895016901596E-3</v>
      </c>
      <c r="F6496">
        <v>-4.8132720922227544E-4</v>
      </c>
      <c r="G6496">
        <v>-2.9686179200589548E-4</v>
      </c>
      <c r="H6496">
        <v>-5.0465676525707887E-4</v>
      </c>
      <c r="I6496">
        <v>-1.3604670509126224E-3</v>
      </c>
      <c r="J6496">
        <v>1.7272026191850756E-3</v>
      </c>
      <c r="K6496">
        <v>9.6350536897050088E-4</v>
      </c>
      <c r="L6496">
        <v>3.2352547015750078E-4</v>
      </c>
      <c r="M6496">
        <v>2.023901670956319E-3</v>
      </c>
      <c r="N6496">
        <v>-5.807135347537188E-4</v>
      </c>
      <c r="O6496">
        <v>3.2454544852032361E-4</v>
      </c>
    </row>
    <row r="6497" spans="1:15" x14ac:dyDescent="0.2">
      <c r="A6497">
        <v>4.9890069626398281E-4</v>
      </c>
      <c r="B6497">
        <v>4.549686426190677E-4</v>
      </c>
      <c r="C6497">
        <v>1.3384031958436186E-3</v>
      </c>
      <c r="D6497">
        <v>-9.9723428471523213E-4</v>
      </c>
      <c r="E6497">
        <v>1.3549719580990597E-3</v>
      </c>
      <c r="F6497">
        <v>-5.0674875417475737E-4</v>
      </c>
      <c r="G6497">
        <v>-3.331169556723215E-4</v>
      </c>
      <c r="H6497">
        <v>-4.9583846694091331E-4</v>
      </c>
      <c r="I6497">
        <v>-1.355447491054847E-3</v>
      </c>
      <c r="J6497">
        <v>1.7669301754808593E-3</v>
      </c>
      <c r="K6497">
        <v>9.7651827373861349E-4</v>
      </c>
      <c r="L6497">
        <v>3.4581366086683428E-4</v>
      </c>
      <c r="M6497">
        <v>1.8733427594772789E-3</v>
      </c>
      <c r="N6497">
        <v>-3.4501975124095265E-4</v>
      </c>
      <c r="O6497">
        <v>3.370220217634686E-4</v>
      </c>
    </row>
    <row r="6498" spans="1:15" x14ac:dyDescent="0.2">
      <c r="A6498">
        <v>4.8634297681691827E-4</v>
      </c>
      <c r="B6498">
        <v>4.5473972589767287E-4</v>
      </c>
      <c r="C6498">
        <v>1.3763597330310839E-3</v>
      </c>
      <c r="D6498">
        <v>-9.7069016154482241E-4</v>
      </c>
      <c r="E6498">
        <v>1.3527818346252257E-3</v>
      </c>
      <c r="F6498">
        <v>-5.0736604005111139E-4</v>
      </c>
      <c r="G6498">
        <v>-3.3116031742732368E-4</v>
      </c>
      <c r="H6498">
        <v>-4.7567147947695293E-4</v>
      </c>
      <c r="I6498">
        <v>-1.3371455400697893E-3</v>
      </c>
      <c r="J6498">
        <v>1.779740034271783E-3</v>
      </c>
      <c r="K6498">
        <v>9.9626187100686063E-4</v>
      </c>
      <c r="L6498">
        <v>4.1051125036106452E-4</v>
      </c>
      <c r="M6498">
        <v>1.9180442701783402E-3</v>
      </c>
      <c r="N6498">
        <v>-5.83258773228541E-4</v>
      </c>
      <c r="O6498">
        <v>3.3329260231196171E-4</v>
      </c>
    </row>
    <row r="6499" spans="1:15" x14ac:dyDescent="0.2">
      <c r="A6499">
        <v>4.9645884863247546E-4</v>
      </c>
      <c r="B6499">
        <v>4.6266580031831137E-4</v>
      </c>
      <c r="C6499">
        <v>1.3481622756076007E-3</v>
      </c>
      <c r="D6499">
        <v>-9.2592830098467112E-4</v>
      </c>
      <c r="E6499">
        <v>1.3511922716439137E-3</v>
      </c>
      <c r="F6499">
        <v>-5.0778296680916942E-4</v>
      </c>
      <c r="G6499">
        <v>-3.1449140196301655E-4</v>
      </c>
      <c r="H6499">
        <v>-4.3850284264315118E-4</v>
      </c>
      <c r="I6499">
        <v>-1.3003308453440202E-3</v>
      </c>
      <c r="J6499">
        <v>1.7639873234612908E-3</v>
      </c>
      <c r="K6499">
        <v>9.7952335532784087E-4</v>
      </c>
      <c r="L6499">
        <v>4.4136990761511278E-4</v>
      </c>
      <c r="M6499">
        <v>1.8465817937097597E-3</v>
      </c>
      <c r="N6499">
        <v>-4.1910043925253321E-4</v>
      </c>
      <c r="O6499">
        <v>3.1262877503305332E-4</v>
      </c>
    </row>
    <row r="6500" spans="1:15" x14ac:dyDescent="0.2">
      <c r="A6500">
        <v>4.969351099105815E-4</v>
      </c>
      <c r="B6500">
        <v>4.590966373333779E-4</v>
      </c>
      <c r="C6500">
        <v>1.327952766192959E-3</v>
      </c>
      <c r="D6500">
        <v>-9.0375793607136131E-4</v>
      </c>
      <c r="E6500">
        <v>1.335592689905137E-3</v>
      </c>
      <c r="F6500">
        <v>-5.3995252332613558E-4</v>
      </c>
      <c r="G6500">
        <v>-3.2461186828354721E-4</v>
      </c>
      <c r="H6500">
        <v>-4.4690843658920368E-4</v>
      </c>
      <c r="I6500">
        <v>-1.2830043335015969E-3</v>
      </c>
      <c r="J6500">
        <v>1.7571212622977588E-3</v>
      </c>
      <c r="K6500">
        <v>9.9331468825332361E-4</v>
      </c>
      <c r="L6500">
        <v>4.8905706222338941E-4</v>
      </c>
      <c r="M6500">
        <v>2.0317798856887854E-3</v>
      </c>
      <c r="N6500">
        <v>-3.9995082368789295E-4</v>
      </c>
      <c r="O6500">
        <v>3.0974109515215204E-4</v>
      </c>
    </row>
    <row r="6501" spans="1:15" x14ac:dyDescent="0.2">
      <c r="A6501">
        <v>5.127284633647545E-4</v>
      </c>
      <c r="B6501">
        <v>4.8305485328844995E-4</v>
      </c>
      <c r="C6501">
        <v>1.3505216261299599E-3</v>
      </c>
      <c r="D6501">
        <v>-8.6237302287189746E-4</v>
      </c>
      <c r="E6501">
        <v>1.328244517670684E-3</v>
      </c>
      <c r="F6501">
        <v>-5.0591163171313542E-4</v>
      </c>
      <c r="G6501">
        <v>-3.1178116554104817E-4</v>
      </c>
      <c r="H6501">
        <v>-4.3901411480066962E-4</v>
      </c>
      <c r="I6501">
        <v>-1.2553924201318654E-3</v>
      </c>
      <c r="J6501">
        <v>1.7719701837783368E-3</v>
      </c>
      <c r="K6501">
        <v>1.0033730550412154E-3</v>
      </c>
      <c r="L6501">
        <v>5.5083721535685397E-4</v>
      </c>
      <c r="M6501">
        <v>1.8038322302746347E-3</v>
      </c>
      <c r="N6501">
        <v>-4.6908863434683997E-4</v>
      </c>
      <c r="O6501">
        <v>3.2693588363854096E-4</v>
      </c>
    </row>
    <row r="6502" spans="1:15" x14ac:dyDescent="0.2">
      <c r="A6502">
        <v>5.0016689416978804E-4</v>
      </c>
      <c r="B6502">
        <v>4.8832409045658628E-4</v>
      </c>
      <c r="C6502">
        <v>1.3486010828084012E-3</v>
      </c>
      <c r="D6502">
        <v>-8.8704129411286902E-4</v>
      </c>
      <c r="E6502">
        <v>1.3299714477743301E-3</v>
      </c>
      <c r="F6502">
        <v>-5.1416190534563934E-4</v>
      </c>
      <c r="G6502">
        <v>-2.8491212707039697E-4</v>
      </c>
      <c r="H6502">
        <v>-4.1889815920821721E-4</v>
      </c>
      <c r="I6502">
        <v>-1.2235547595845747E-3</v>
      </c>
      <c r="J6502">
        <v>1.7967184975363659E-3</v>
      </c>
      <c r="K6502">
        <v>1.010887739267622E-3</v>
      </c>
      <c r="L6502">
        <v>5.0543196254642774E-4</v>
      </c>
      <c r="M6502">
        <v>2.0230825783839005E-3</v>
      </c>
      <c r="N6502">
        <v>-5.2546272211603307E-4</v>
      </c>
      <c r="O6502">
        <v>3.4718868554974795E-4</v>
      </c>
    </row>
    <row r="6503" spans="1:15" x14ac:dyDescent="0.2">
      <c r="A6503">
        <v>5.0106409637601292E-4</v>
      </c>
      <c r="B6503">
        <v>4.9644824752813972E-4</v>
      </c>
      <c r="C6503">
        <v>1.3469324155819199E-3</v>
      </c>
      <c r="D6503">
        <v>-8.7149294424963407E-4</v>
      </c>
      <c r="E6503">
        <v>1.2997907590189398E-3</v>
      </c>
      <c r="F6503">
        <v>-5.0805574215082386E-4</v>
      </c>
      <c r="G6503">
        <v>-2.4302964325779717E-4</v>
      </c>
      <c r="H6503">
        <v>-3.9062209839679719E-4</v>
      </c>
      <c r="I6503">
        <v>-1.2089813010714317E-3</v>
      </c>
      <c r="J6503">
        <v>1.8046847755839677E-3</v>
      </c>
      <c r="K6503">
        <v>1.0029826622403053E-3</v>
      </c>
      <c r="L6503">
        <v>5.9086370982171948E-4</v>
      </c>
      <c r="M6503">
        <v>1.8643081710313291E-3</v>
      </c>
      <c r="N6503">
        <v>-3.6427658337917615E-4</v>
      </c>
      <c r="O6503">
        <v>3.1011374762597105E-4</v>
      </c>
    </row>
    <row r="6504" spans="1:15" x14ac:dyDescent="0.2">
      <c r="A6504">
        <v>4.9289514227334667E-4</v>
      </c>
      <c r="B6504">
        <v>4.9933419242507375E-4</v>
      </c>
      <c r="C6504">
        <v>1.3325669077093618E-3</v>
      </c>
      <c r="D6504">
        <v>-8.3976826400561692E-4</v>
      </c>
      <c r="E6504">
        <v>1.2883949987477726E-3</v>
      </c>
      <c r="F6504">
        <v>-5.0857287116904033E-4</v>
      </c>
      <c r="G6504">
        <v>-2.5333559704678662E-4</v>
      </c>
      <c r="H6504">
        <v>-3.8591272837541708E-4</v>
      </c>
      <c r="I6504">
        <v>-1.1904894632402071E-3</v>
      </c>
      <c r="J6504">
        <v>1.8012466812890495E-3</v>
      </c>
      <c r="K6504">
        <v>1.0021910323940156E-3</v>
      </c>
      <c r="L6504">
        <v>5.7152674963940214E-4</v>
      </c>
      <c r="M6504">
        <v>2.1396951350181295E-3</v>
      </c>
      <c r="N6504">
        <v>-4.5393960201374782E-4</v>
      </c>
      <c r="O6504">
        <v>3.1139100997284129E-4</v>
      </c>
    </row>
    <row r="6505" spans="1:15" x14ac:dyDescent="0.2">
      <c r="A6505">
        <v>4.8755322153746475E-4</v>
      </c>
      <c r="B6505">
        <v>4.7818030176860672E-4</v>
      </c>
      <c r="C6505">
        <v>1.3487222118794555E-3</v>
      </c>
      <c r="D6505">
        <v>-8.4465759464388487E-4</v>
      </c>
      <c r="E6505">
        <v>1.2768976663505142E-3</v>
      </c>
      <c r="F6505">
        <v>-5.3266563517541691E-4</v>
      </c>
      <c r="G6505">
        <v>-2.0325197461998793E-4</v>
      </c>
      <c r="H6505">
        <v>-3.9630193661522521E-4</v>
      </c>
      <c r="I6505">
        <v>-1.1861579627546592E-3</v>
      </c>
      <c r="J6505">
        <v>1.7743550257375449E-3</v>
      </c>
      <c r="K6505">
        <v>9.6970393910939489E-4</v>
      </c>
      <c r="L6505">
        <v>5.6157112600352507E-4</v>
      </c>
      <c r="M6505">
        <v>1.8045799774401192E-3</v>
      </c>
      <c r="N6505">
        <v>-5.4129725214627884E-4</v>
      </c>
      <c r="O6505">
        <v>3.3843459401545031E-4</v>
      </c>
    </row>
    <row r="6506" spans="1:15" x14ac:dyDescent="0.2">
      <c r="A6506">
        <v>5.0840493278959736E-4</v>
      </c>
      <c r="B6506">
        <v>4.6215350607920988E-4</v>
      </c>
      <c r="C6506">
        <v>1.3368902251825257E-3</v>
      </c>
      <c r="D6506">
        <v>-8.6627146873307671E-4</v>
      </c>
      <c r="E6506">
        <v>1.2795570000172663E-3</v>
      </c>
      <c r="F6506">
        <v>-5.3891790207353531E-4</v>
      </c>
      <c r="G6506">
        <v>-1.7249274875427386E-4</v>
      </c>
      <c r="H6506">
        <v>-4.1219237152318366E-4</v>
      </c>
      <c r="I6506">
        <v>-1.1657953009744921E-3</v>
      </c>
      <c r="J6506">
        <v>1.8241984341367471E-3</v>
      </c>
      <c r="K6506">
        <v>1.0114634272022972E-3</v>
      </c>
      <c r="L6506">
        <v>6.6900422917439556E-4</v>
      </c>
      <c r="M6506">
        <v>2.2039261041076987E-3</v>
      </c>
      <c r="N6506">
        <v>-3.0689907295431058E-4</v>
      </c>
      <c r="O6506">
        <v>3.2272453030470215E-4</v>
      </c>
    </row>
    <row r="6507" spans="1:15" x14ac:dyDescent="0.2">
      <c r="A6507">
        <v>5.0072521308810363E-4</v>
      </c>
      <c r="B6507">
        <v>4.7410700650440469E-4</v>
      </c>
      <c r="C6507">
        <v>1.3475703429773544E-3</v>
      </c>
      <c r="D6507">
        <v>-8.5171127575073388E-4</v>
      </c>
      <c r="E6507">
        <v>1.2595717663883687E-3</v>
      </c>
      <c r="F6507">
        <v>-5.4446407674239102E-4</v>
      </c>
      <c r="G6507">
        <v>-1.8200458431892432E-4</v>
      </c>
      <c r="H6507">
        <v>-3.8639240072637905E-4</v>
      </c>
      <c r="I6507">
        <v>-1.1352912334923592E-3</v>
      </c>
      <c r="J6507">
        <v>1.7763741674457862E-3</v>
      </c>
      <c r="K6507">
        <v>9.8915493037251548E-4</v>
      </c>
      <c r="L6507">
        <v>6.6718247900357877E-4</v>
      </c>
      <c r="M6507">
        <v>1.9280416931399592E-3</v>
      </c>
      <c r="N6507">
        <v>-6.3477412083751887E-4</v>
      </c>
      <c r="O6507">
        <v>3.0852316246664599E-4</v>
      </c>
    </row>
    <row r="6508" spans="1:15" x14ac:dyDescent="0.2">
      <c r="A6508">
        <v>5.0324068055620011E-4</v>
      </c>
      <c r="B6508">
        <v>4.7474110964112906E-4</v>
      </c>
      <c r="C6508">
        <v>1.3541545459890172E-3</v>
      </c>
      <c r="D6508">
        <v>-8.6518689483144093E-4</v>
      </c>
      <c r="E6508">
        <v>1.2529210356904007E-3</v>
      </c>
      <c r="F6508">
        <v>-5.2609664377939881E-4</v>
      </c>
      <c r="G6508">
        <v>-1.5145426703474333E-4</v>
      </c>
      <c r="H6508">
        <v>-3.4061581313930871E-4</v>
      </c>
      <c r="I6508">
        <v>-1.1178807920718505E-3</v>
      </c>
      <c r="J6508">
        <v>1.8197672956119528E-3</v>
      </c>
      <c r="K6508">
        <v>9.5440582198928856E-4</v>
      </c>
      <c r="L6508">
        <v>6.4518710773898741E-4</v>
      </c>
      <c r="M6508">
        <v>2.2293876111743492E-3</v>
      </c>
      <c r="N6508">
        <v>-4.7422343125214317E-4</v>
      </c>
      <c r="O6508">
        <v>3.1189301546238478E-4</v>
      </c>
    </row>
    <row r="6509" spans="1:15" x14ac:dyDescent="0.2">
      <c r="A6509">
        <v>5.0279732671221406E-4</v>
      </c>
      <c r="B6509">
        <v>4.8008394764003916E-4</v>
      </c>
      <c r="C6509">
        <v>1.3326803233725895E-3</v>
      </c>
      <c r="D6509">
        <v>-8.7660088284517886E-4</v>
      </c>
      <c r="E6509">
        <v>1.2444138602300155E-3</v>
      </c>
      <c r="F6509">
        <v>-5.3112627965630997E-4</v>
      </c>
      <c r="G6509">
        <v>-1.5924561225763215E-4</v>
      </c>
      <c r="H6509">
        <v>-3.6300034880978676E-4</v>
      </c>
      <c r="I6509">
        <v>-1.1306736789770057E-3</v>
      </c>
      <c r="J6509">
        <v>1.828059098076498E-3</v>
      </c>
      <c r="K6509">
        <v>1.0200663077867963E-3</v>
      </c>
      <c r="L6509">
        <v>7.2013074171173471E-4</v>
      </c>
      <c r="M6509">
        <v>2.0685750639463604E-3</v>
      </c>
      <c r="N6509">
        <v>-4.2956428648581463E-4</v>
      </c>
      <c r="O6509">
        <v>3.1387584623772933E-4</v>
      </c>
    </row>
    <row r="6510" spans="1:15" x14ac:dyDescent="0.2">
      <c r="A6510">
        <v>4.9782150118091769E-4</v>
      </c>
      <c r="B6510">
        <v>4.7907119639013188E-4</v>
      </c>
      <c r="C6510">
        <v>1.3409499536079865E-3</v>
      </c>
      <c r="D6510">
        <v>-9.2605651210591385E-4</v>
      </c>
      <c r="E6510">
        <v>1.2620733369235312E-3</v>
      </c>
      <c r="F6510">
        <v>-5.097356623266822E-4</v>
      </c>
      <c r="G6510">
        <v>-1.6262893245722518E-4</v>
      </c>
      <c r="H6510">
        <v>-3.4993893652602291E-4</v>
      </c>
      <c r="I6510">
        <v>-1.1352077118344588E-3</v>
      </c>
      <c r="J6510">
        <v>1.7834702658639583E-3</v>
      </c>
      <c r="K6510">
        <v>9.259536363274073E-4</v>
      </c>
      <c r="L6510">
        <v>6.9513089570316764E-4</v>
      </c>
      <c r="M6510">
        <v>2.031564798338601E-3</v>
      </c>
      <c r="N6510">
        <v>-5.0537168468475389E-4</v>
      </c>
      <c r="O6510">
        <v>3.0686135779043331E-4</v>
      </c>
    </row>
    <row r="6511" spans="1:15" x14ac:dyDescent="0.2">
      <c r="A6511">
        <v>5.0500449793052557E-4</v>
      </c>
      <c r="B6511">
        <v>4.6338643932156804E-4</v>
      </c>
      <c r="C6511">
        <v>1.344100356955226E-3</v>
      </c>
      <c r="D6511">
        <v>-9.609277735800804E-4</v>
      </c>
      <c r="E6511">
        <v>1.248194566485624E-3</v>
      </c>
      <c r="F6511">
        <v>-5.6183974796052637E-4</v>
      </c>
      <c r="G6511">
        <v>-1.1265737307027212E-4</v>
      </c>
      <c r="H6511">
        <v>-3.5285790055364911E-4</v>
      </c>
      <c r="I6511">
        <v>-1.1443060656231088E-3</v>
      </c>
      <c r="J6511">
        <v>1.8486417009112403E-3</v>
      </c>
      <c r="K6511">
        <v>9.5111718698162237E-4</v>
      </c>
      <c r="L6511">
        <v>7.0717824286329451E-4</v>
      </c>
      <c r="M6511">
        <v>2.0854638225401199E-3</v>
      </c>
      <c r="N6511">
        <v>-2.8912427184398626E-4</v>
      </c>
      <c r="O6511">
        <v>2.9189908704538048E-4</v>
      </c>
    </row>
    <row r="6512" spans="1:15" x14ac:dyDescent="0.2">
      <c r="A6512">
        <v>5.1246984468378536E-4</v>
      </c>
      <c r="B6512">
        <v>4.622300662170575E-4</v>
      </c>
      <c r="C6512">
        <v>1.3478205049818038E-3</v>
      </c>
      <c r="D6512">
        <v>-9.6336293829521902E-4</v>
      </c>
      <c r="E6512">
        <v>1.2552205837538894E-3</v>
      </c>
      <c r="F6512">
        <v>-5.4449540413682208E-4</v>
      </c>
      <c r="G6512">
        <v>-1.5017094774688719E-4</v>
      </c>
      <c r="H6512">
        <v>-3.721169838053817E-4</v>
      </c>
      <c r="I6512">
        <v>-1.1412067900367199E-3</v>
      </c>
      <c r="J6512">
        <v>1.815212624744318E-3</v>
      </c>
      <c r="K6512">
        <v>9.5295401339923755E-4</v>
      </c>
      <c r="L6512">
        <v>7.1976639167757139E-4</v>
      </c>
      <c r="M6512">
        <v>2.2721341526124959E-3</v>
      </c>
      <c r="N6512">
        <v>-4.633327451267556E-4</v>
      </c>
      <c r="O6512">
        <v>3.049621866222625E-4</v>
      </c>
    </row>
    <row r="6513" spans="1:15" x14ac:dyDescent="0.2">
      <c r="A6513">
        <v>5.3676307235136708E-4</v>
      </c>
      <c r="B6513">
        <v>4.6324276973620554E-4</v>
      </c>
      <c r="C6513">
        <v>1.3058024300509924E-3</v>
      </c>
      <c r="D6513">
        <v>-1.0256258520684805E-3</v>
      </c>
      <c r="E6513">
        <v>1.2496106614082194E-3</v>
      </c>
      <c r="F6513">
        <v>-5.4245090573302004E-4</v>
      </c>
      <c r="G6513">
        <v>-1.2492359655268346E-4</v>
      </c>
      <c r="H6513">
        <v>-3.7672533433022692E-4</v>
      </c>
      <c r="I6513">
        <v>-1.1648689142341167E-3</v>
      </c>
      <c r="J6513">
        <v>1.8110581541513262E-3</v>
      </c>
      <c r="K6513">
        <v>9.5365030819197184E-4</v>
      </c>
      <c r="L6513">
        <v>7.4578362495400182E-4</v>
      </c>
      <c r="M6513">
        <v>2.0614463044646273E-3</v>
      </c>
      <c r="N6513">
        <v>-5.4336039323108821E-4</v>
      </c>
      <c r="O6513">
        <v>3.2281201763196388E-4</v>
      </c>
    </row>
    <row r="6514" spans="1:15" x14ac:dyDescent="0.2">
      <c r="A6514">
        <v>5.4633169986586063E-4</v>
      </c>
      <c r="B6514">
        <v>4.5900036439195724E-4</v>
      </c>
      <c r="C6514">
        <v>1.3434749995577314E-3</v>
      </c>
      <c r="D6514">
        <v>-1.0255954689487728E-3</v>
      </c>
      <c r="E6514">
        <v>1.2722467643600283E-3</v>
      </c>
      <c r="F6514">
        <v>-5.5580636420523688E-4</v>
      </c>
      <c r="G6514">
        <v>-1.0691319637233289E-4</v>
      </c>
      <c r="H6514">
        <v>-3.9540029788188362E-4</v>
      </c>
      <c r="I6514">
        <v>-1.168570585953861E-3</v>
      </c>
      <c r="J6514">
        <v>1.8184301414685077E-3</v>
      </c>
      <c r="K6514">
        <v>9.511963028173624E-4</v>
      </c>
      <c r="L6514">
        <v>7.5032225510189836E-4</v>
      </c>
      <c r="M6514">
        <v>2.1632791936139289E-3</v>
      </c>
      <c r="N6514">
        <v>-4.7959067218021043E-4</v>
      </c>
      <c r="O6514">
        <v>3.1936922264529788E-4</v>
      </c>
    </row>
    <row r="6515" spans="1:15" x14ac:dyDescent="0.2">
      <c r="A6515">
        <v>5.3775788939822698E-4</v>
      </c>
      <c r="B6515">
        <v>4.375343145699519E-4</v>
      </c>
      <c r="C6515">
        <v>1.3245526769775555E-3</v>
      </c>
      <c r="D6515">
        <v>-1.0687283992179765E-3</v>
      </c>
      <c r="E6515">
        <v>1.2936130117756023E-3</v>
      </c>
      <c r="F6515">
        <v>-5.3261964292823053E-4</v>
      </c>
      <c r="G6515">
        <v>-8.8192740810877959E-5</v>
      </c>
      <c r="H6515">
        <v>-3.7353922481153965E-4</v>
      </c>
      <c r="I6515">
        <v>-1.1757376416261268E-3</v>
      </c>
      <c r="J6515">
        <v>1.7810059625598966E-3</v>
      </c>
      <c r="K6515">
        <v>9.2233778803008949E-4</v>
      </c>
      <c r="L6515">
        <v>7.3754972265672309E-4</v>
      </c>
      <c r="M6515">
        <v>2.1669055899884468E-3</v>
      </c>
      <c r="N6515">
        <v>-2.9107885261187602E-4</v>
      </c>
      <c r="O6515">
        <v>2.9930728042697961E-4</v>
      </c>
    </row>
    <row r="6516" spans="1:15" x14ac:dyDescent="0.2">
      <c r="A6516">
        <v>5.2639765249373283E-4</v>
      </c>
      <c r="B6516">
        <v>4.5297679030452902E-4</v>
      </c>
      <c r="C6516">
        <v>1.3195935271086137E-3</v>
      </c>
      <c r="D6516">
        <v>-1.0492658005086988E-3</v>
      </c>
      <c r="E6516">
        <v>1.290190561422563E-3</v>
      </c>
      <c r="F6516">
        <v>-5.1981727187479449E-4</v>
      </c>
      <c r="G6516">
        <v>-8.8066905935199206E-5</v>
      </c>
      <c r="H6516">
        <v>-4.0816680133879725E-4</v>
      </c>
      <c r="I6516">
        <v>-1.2144527345142584E-3</v>
      </c>
      <c r="J6516">
        <v>1.7609368536259328E-3</v>
      </c>
      <c r="K6516">
        <v>9.3498500601512725E-4</v>
      </c>
      <c r="L6516">
        <v>7.1215612592684006E-4</v>
      </c>
      <c r="M6516">
        <v>2.2489517568325262E-3</v>
      </c>
      <c r="N6516">
        <v>-5.4728959304469209E-4</v>
      </c>
      <c r="O6516">
        <v>3.0972614312055823E-4</v>
      </c>
    </row>
    <row r="6517" spans="1:15" x14ac:dyDescent="0.2">
      <c r="A6517">
        <v>5.2970453320516197E-4</v>
      </c>
      <c r="B6517">
        <v>4.6825087192044879E-4</v>
      </c>
      <c r="C6517">
        <v>1.3438771442645411E-3</v>
      </c>
      <c r="D6517">
        <v>-1.0864906720082627E-3</v>
      </c>
      <c r="E6517">
        <v>1.3155721711802279E-3</v>
      </c>
      <c r="F6517">
        <v>-5.8718415487947451E-4</v>
      </c>
      <c r="G6517">
        <v>-1.1011728211180126E-4</v>
      </c>
      <c r="H6517">
        <v>-4.2809088799086487E-4</v>
      </c>
      <c r="I6517">
        <v>-1.2201093637211231E-3</v>
      </c>
      <c r="J6517">
        <v>1.7814692644907467E-3</v>
      </c>
      <c r="K6517">
        <v>9.0739790816859588E-4</v>
      </c>
      <c r="L6517">
        <v>7.1313599050835356E-4</v>
      </c>
      <c r="M6517">
        <v>2.0577593367593614E-3</v>
      </c>
      <c r="N6517">
        <v>-3.8012931288057528E-4</v>
      </c>
      <c r="O6517">
        <v>3.0902136415935201E-4</v>
      </c>
    </row>
    <row r="6518" spans="1:15" x14ac:dyDescent="0.2">
      <c r="A6518">
        <v>5.3572828120985495E-4</v>
      </c>
      <c r="B6518">
        <v>4.2594891376014421E-4</v>
      </c>
      <c r="C6518">
        <v>1.3521175397320031E-3</v>
      </c>
      <c r="D6518">
        <v>-1.1036319251195724E-3</v>
      </c>
      <c r="E6518">
        <v>1.344186038504626E-3</v>
      </c>
      <c r="F6518">
        <v>-5.1715680425324512E-4</v>
      </c>
      <c r="G6518">
        <v>-1.3699418526218237E-4</v>
      </c>
      <c r="H6518">
        <v>-4.4455325215628363E-4</v>
      </c>
      <c r="I6518">
        <v>-1.2287180093275537E-3</v>
      </c>
      <c r="J6518">
        <v>1.8041441268258445E-3</v>
      </c>
      <c r="K6518">
        <v>9.5087625615883852E-4</v>
      </c>
      <c r="L6518">
        <v>7.1828457804625487E-4</v>
      </c>
      <c r="M6518">
        <v>2.2660352371446564E-3</v>
      </c>
      <c r="N6518">
        <v>-3.2115765136977141E-4</v>
      </c>
      <c r="O6518">
        <v>3.0616083716782506E-4</v>
      </c>
    </row>
    <row r="6519" spans="1:15" x14ac:dyDescent="0.2">
      <c r="A6519">
        <v>5.4631978146824664E-4</v>
      </c>
      <c r="B6519">
        <v>4.2933063805347687E-4</v>
      </c>
      <c r="C6519">
        <v>1.3236072607688866E-3</v>
      </c>
      <c r="D6519">
        <v>-1.132947120498854E-3</v>
      </c>
      <c r="E6519">
        <v>1.3256126166363801E-3</v>
      </c>
      <c r="F6519">
        <v>-5.7678046339499473E-4</v>
      </c>
      <c r="G6519">
        <v>-1.5040167268714339E-4</v>
      </c>
      <c r="H6519">
        <v>-4.4639325985788657E-4</v>
      </c>
      <c r="I6519">
        <v>-1.2550220286037892E-3</v>
      </c>
      <c r="J6519">
        <v>1.7291007882296529E-3</v>
      </c>
      <c r="K6519">
        <v>8.6441160598394481E-4</v>
      </c>
      <c r="L6519">
        <v>6.9699548823232301E-4</v>
      </c>
      <c r="M6519">
        <v>2.0701822407743712E-3</v>
      </c>
      <c r="N6519">
        <v>-5.8572357569873122E-4</v>
      </c>
      <c r="O6519">
        <v>3.1556566504033619E-4</v>
      </c>
    </row>
    <row r="6520" spans="1:15" x14ac:dyDescent="0.2">
      <c r="A6520">
        <v>5.2930653255563631E-4</v>
      </c>
      <c r="B6520">
        <v>4.2019330015518279E-4</v>
      </c>
      <c r="C6520">
        <v>1.3313240967767128E-3</v>
      </c>
      <c r="D6520">
        <v>-1.1335605208815571E-3</v>
      </c>
      <c r="E6520">
        <v>1.3363113432912474E-3</v>
      </c>
      <c r="F6520">
        <v>-5.3658995885316394E-4</v>
      </c>
      <c r="G6520">
        <v>-1.2376595996552449E-4</v>
      </c>
      <c r="H6520">
        <v>-4.4721717033142244E-4</v>
      </c>
      <c r="I6520">
        <v>-1.2785792153335673E-3</v>
      </c>
      <c r="J6520">
        <v>1.8144373758251973E-3</v>
      </c>
      <c r="K6520">
        <v>9.1784459320628186E-4</v>
      </c>
      <c r="L6520">
        <v>6.4114733933125733E-4</v>
      </c>
      <c r="M6520">
        <v>2.2377356807414274E-3</v>
      </c>
      <c r="N6520">
        <v>-3.5199446281610039E-4</v>
      </c>
      <c r="O6520">
        <v>3.1914537278990052E-4</v>
      </c>
    </row>
    <row r="6521" spans="1:15" x14ac:dyDescent="0.2">
      <c r="A6521">
        <v>5.16848642872657E-4</v>
      </c>
      <c r="B6521">
        <v>4.1510477164159206E-4</v>
      </c>
      <c r="C6521">
        <v>1.3480373374462618E-3</v>
      </c>
      <c r="D6521">
        <v>-1.1431056178044276E-3</v>
      </c>
      <c r="E6521">
        <v>1.3825344111463474E-3</v>
      </c>
      <c r="F6521">
        <v>-5.2539963195431902E-4</v>
      </c>
      <c r="G6521">
        <v>-1.465268687993095E-4</v>
      </c>
      <c r="H6521">
        <v>-4.8509044652981766E-4</v>
      </c>
      <c r="I6521">
        <v>-1.2871930619223579E-3</v>
      </c>
      <c r="J6521">
        <v>1.7596937398696047E-3</v>
      </c>
      <c r="K6521">
        <v>9.318475303455912E-4</v>
      </c>
      <c r="L6521">
        <v>6.3573063082570486E-4</v>
      </c>
      <c r="M6521">
        <v>2.1400738043786862E-3</v>
      </c>
      <c r="N6521">
        <v>-4.6618162244673004E-4</v>
      </c>
      <c r="O6521">
        <v>3.2420841776657365E-4</v>
      </c>
    </row>
    <row r="6522" spans="1:15" x14ac:dyDescent="0.2">
      <c r="A6522">
        <v>5.3422793425358028E-4</v>
      </c>
      <c r="B6522">
        <v>3.9223651143952486E-4</v>
      </c>
      <c r="C6522">
        <v>1.3425508190273996E-3</v>
      </c>
      <c r="D6522">
        <v>-1.1711473559868012E-3</v>
      </c>
      <c r="E6522">
        <v>1.3377993341464678E-3</v>
      </c>
      <c r="F6522">
        <v>-5.9185724868614394E-4</v>
      </c>
      <c r="G6522">
        <v>-2.0476843981371632E-4</v>
      </c>
      <c r="H6522">
        <v>-5.103227558591279E-4</v>
      </c>
      <c r="I6522">
        <v>-1.3201507693179034E-3</v>
      </c>
      <c r="J6522">
        <v>1.7995986930613229E-3</v>
      </c>
      <c r="K6522">
        <v>9.0951819370687183E-4</v>
      </c>
      <c r="L6522">
        <v>5.6961651242469968E-4</v>
      </c>
      <c r="M6522">
        <v>2.2147745476967726E-3</v>
      </c>
      <c r="N6522">
        <v>-6.4339694540206421E-4</v>
      </c>
      <c r="O6522">
        <v>3.1131347471780843E-4</v>
      </c>
    </row>
    <row r="6523" spans="1:15" x14ac:dyDescent="0.2">
      <c r="A6523">
        <v>5.3904866240707687E-4</v>
      </c>
      <c r="B6523">
        <v>4.0225870601829814E-4</v>
      </c>
      <c r="C6523">
        <v>1.3311833508906923E-3</v>
      </c>
      <c r="D6523">
        <v>-1.1478815055870691E-3</v>
      </c>
      <c r="E6523">
        <v>1.3641562810667209E-3</v>
      </c>
      <c r="F6523">
        <v>-5.2021653724671673E-4</v>
      </c>
      <c r="G6523">
        <v>-2.1349300502819898E-4</v>
      </c>
      <c r="H6523">
        <v>-5.349191190814885E-4</v>
      </c>
      <c r="I6523">
        <v>-1.3122257979417107E-3</v>
      </c>
      <c r="J6523">
        <v>1.8438673427960688E-3</v>
      </c>
      <c r="K6523">
        <v>9.645455677595923E-4</v>
      </c>
      <c r="L6523">
        <v>5.8502394490184118E-4</v>
      </c>
      <c r="M6523">
        <v>2.0634062665921158E-3</v>
      </c>
      <c r="N6523">
        <v>-3.3394921567847909E-4</v>
      </c>
      <c r="O6523">
        <v>3.2751384544858097E-4</v>
      </c>
    </row>
    <row r="6524" spans="1:15" x14ac:dyDescent="0.2">
      <c r="A6524">
        <v>5.3120303439189466E-4</v>
      </c>
      <c r="B6524">
        <v>4.1364230117796872E-4</v>
      </c>
      <c r="C6524">
        <v>1.3471659128163737E-3</v>
      </c>
      <c r="D6524">
        <v>-1.1557564715798836E-3</v>
      </c>
      <c r="E6524">
        <v>1.3672979803523609E-3</v>
      </c>
      <c r="F6524">
        <v>-5.5137358329526806E-4</v>
      </c>
      <c r="G6524">
        <v>-2.3337621578982967E-4</v>
      </c>
      <c r="H6524">
        <v>-5.5759388717066267E-4</v>
      </c>
      <c r="I6524">
        <v>-1.3285503558294672E-3</v>
      </c>
      <c r="J6524">
        <v>1.7373180261268985E-3</v>
      </c>
      <c r="K6524">
        <v>8.5518664295799573E-4</v>
      </c>
      <c r="L6524">
        <v>5.0538741029352132E-4</v>
      </c>
      <c r="M6524">
        <v>2.4069527957408798E-3</v>
      </c>
      <c r="N6524">
        <v>-3.7212324293302328E-4</v>
      </c>
      <c r="O6524">
        <v>2.9810516101008727E-4</v>
      </c>
    </row>
    <row r="6525" spans="1:15" x14ac:dyDescent="0.2">
      <c r="A6525">
        <v>5.3064397716576206E-4</v>
      </c>
      <c r="B6525">
        <v>4.0987963769500887E-4</v>
      </c>
      <c r="C6525">
        <v>1.3369113656336059E-3</v>
      </c>
      <c r="D6525">
        <v>-1.1481560824490704E-3</v>
      </c>
      <c r="E6525">
        <v>1.3603509976199597E-3</v>
      </c>
      <c r="F6525">
        <v>-5.7824140962398226E-4</v>
      </c>
      <c r="G6525">
        <v>-2.4282774855950611E-4</v>
      </c>
      <c r="H6525">
        <v>-5.6630885048722672E-4</v>
      </c>
      <c r="I6525">
        <v>-1.3460862327068959E-3</v>
      </c>
      <c r="J6525">
        <v>1.8501652664729355E-3</v>
      </c>
      <c r="K6525">
        <v>9.5568176522337403E-4</v>
      </c>
      <c r="L6525">
        <v>4.7070462133557588E-4</v>
      </c>
      <c r="M6525">
        <v>2.0003794976029975E-3</v>
      </c>
      <c r="N6525">
        <v>-5.9851997276856128E-4</v>
      </c>
      <c r="O6525">
        <v>3.2026763639645658E-4</v>
      </c>
    </row>
    <row r="6526" spans="1:15" x14ac:dyDescent="0.2">
      <c r="A6526">
        <v>5.3920676575241653E-4</v>
      </c>
      <c r="B6526">
        <v>4.0049266792580263E-4</v>
      </c>
      <c r="C6526">
        <v>1.359257108107179E-3</v>
      </c>
      <c r="D6526">
        <v>-1.1764991120630955E-3</v>
      </c>
      <c r="E6526">
        <v>1.3639379417876428E-3</v>
      </c>
      <c r="F6526">
        <v>-5.2930411494892633E-4</v>
      </c>
      <c r="G6526">
        <v>-2.3163667590719191E-4</v>
      </c>
      <c r="H6526">
        <v>-5.8469448966060565E-4</v>
      </c>
      <c r="I6526">
        <v>-1.3503383927164407E-3</v>
      </c>
      <c r="J6526">
        <v>1.7692344431912237E-3</v>
      </c>
      <c r="K6526">
        <v>9.1780357367285284E-4</v>
      </c>
      <c r="L6526">
        <v>4.4839671934164088E-4</v>
      </c>
      <c r="M6526">
        <v>2.303710342087744E-3</v>
      </c>
      <c r="N6526">
        <v>-4.3930105070184568E-4</v>
      </c>
      <c r="O6526">
        <v>3.4272886533569572E-4</v>
      </c>
    </row>
    <row r="6527" spans="1:15" x14ac:dyDescent="0.2">
      <c r="A6527">
        <v>5.3691073391472623E-4</v>
      </c>
      <c r="B6527">
        <v>3.8098386561787485E-4</v>
      </c>
      <c r="C6527">
        <v>1.3257215915586807E-3</v>
      </c>
      <c r="D6527">
        <v>-1.170202092921967E-3</v>
      </c>
      <c r="E6527">
        <v>1.3527953979713804E-3</v>
      </c>
      <c r="F6527">
        <v>-5.6820615553922378E-4</v>
      </c>
      <c r="G6527">
        <v>-2.0228786310713307E-4</v>
      </c>
      <c r="H6527">
        <v>-6.0973220592827637E-4</v>
      </c>
      <c r="I6527">
        <v>-1.3921933492493793E-3</v>
      </c>
      <c r="J6527">
        <v>1.7790874273723104E-3</v>
      </c>
      <c r="K6527">
        <v>8.9048475300472474E-4</v>
      </c>
      <c r="L6527">
        <v>3.6894053111315644E-4</v>
      </c>
      <c r="M6527">
        <v>2.2297447323825353E-3</v>
      </c>
      <c r="N6527">
        <v>-4.783700817418096E-4</v>
      </c>
      <c r="O6527">
        <v>3.2597802060976518E-4</v>
      </c>
    </row>
    <row r="6528" spans="1:15" x14ac:dyDescent="0.2">
      <c r="A6528">
        <v>5.3759873132743483E-4</v>
      </c>
      <c r="B6528">
        <v>3.7910835702902425E-4</v>
      </c>
      <c r="C6528">
        <v>1.3242480449820347E-3</v>
      </c>
      <c r="D6528">
        <v>-1.1434176326900933E-3</v>
      </c>
      <c r="E6528">
        <v>1.3717787796256576E-3</v>
      </c>
      <c r="F6528">
        <v>-5.5685683076313623E-4</v>
      </c>
      <c r="G6528">
        <v>-2.2052650500872217E-4</v>
      </c>
      <c r="H6528">
        <v>-6.1416149088263457E-4</v>
      </c>
      <c r="I6528">
        <v>-1.4106860029209742E-3</v>
      </c>
      <c r="J6528">
        <v>1.7916438779248137E-3</v>
      </c>
      <c r="K6528">
        <v>9.5880801945732845E-4</v>
      </c>
      <c r="L6528">
        <v>3.354214204027671E-4</v>
      </c>
      <c r="M6528">
        <v>2.3096776036002475E-3</v>
      </c>
      <c r="N6528">
        <v>-5.1456538799729665E-4</v>
      </c>
      <c r="O6528">
        <v>3.4087880860090425E-4</v>
      </c>
    </row>
    <row r="6529" spans="1:15" x14ac:dyDescent="0.2">
      <c r="A6529">
        <v>5.422259700966583E-4</v>
      </c>
      <c r="B6529">
        <v>3.8359039465012048E-4</v>
      </c>
      <c r="C6529">
        <v>1.3700124554351309E-3</v>
      </c>
      <c r="D6529">
        <v>-1.1309108870861295E-3</v>
      </c>
      <c r="E6529">
        <v>1.3478590538313665E-3</v>
      </c>
      <c r="F6529">
        <v>-5.0778296680916942E-4</v>
      </c>
      <c r="G6529">
        <v>-2.5762137022351545E-4</v>
      </c>
      <c r="H6529">
        <v>-6.1346833822933261E-4</v>
      </c>
      <c r="I6529">
        <v>-1.4100720830423896E-3</v>
      </c>
      <c r="J6529">
        <v>1.8016010299193223E-3</v>
      </c>
      <c r="K6529">
        <v>8.8958543509596168E-4</v>
      </c>
      <c r="L6529">
        <v>3.3250037426458038E-4</v>
      </c>
      <c r="M6529">
        <v>2.2109276769339777E-3</v>
      </c>
      <c r="N6529">
        <v>-4.9858017011781078E-4</v>
      </c>
      <c r="O6529">
        <v>3.2450774547745665E-4</v>
      </c>
    </row>
    <row r="6530" spans="1:15" x14ac:dyDescent="0.2">
      <c r="A6530">
        <v>5.3541982675125207E-4</v>
      </c>
      <c r="B6530">
        <v>3.8440568374898304E-4</v>
      </c>
      <c r="C6530">
        <v>1.3535645179039131E-3</v>
      </c>
      <c r="D6530">
        <v>-1.1072292676798726E-3</v>
      </c>
      <c r="E6530">
        <v>1.3634984077881913E-3</v>
      </c>
      <c r="F6530">
        <v>-5.445101597936192E-4</v>
      </c>
      <c r="G6530">
        <v>-2.4262419377050687E-4</v>
      </c>
      <c r="H6530">
        <v>-6.1200371443665097E-4</v>
      </c>
      <c r="I6530">
        <v>-1.4173303088760268E-3</v>
      </c>
      <c r="J6530">
        <v>1.8584952415443218E-3</v>
      </c>
      <c r="K6530">
        <v>9.8639181688162992E-4</v>
      </c>
      <c r="L6530">
        <v>2.4218224703365806E-4</v>
      </c>
      <c r="M6530">
        <v>2.2833320967217225E-3</v>
      </c>
      <c r="N6530">
        <v>-3.3724756335727911E-4</v>
      </c>
      <c r="O6530">
        <v>3.218166668695761E-4</v>
      </c>
    </row>
    <row r="6531" spans="1:15" x14ac:dyDescent="0.2">
      <c r="A6531">
        <v>5.2582287985835719E-4</v>
      </c>
      <c r="B6531">
        <v>4.0412660155104735E-4</v>
      </c>
      <c r="C6531">
        <v>1.3657118972764182E-3</v>
      </c>
      <c r="D6531">
        <v>-1.1202735969653495E-3</v>
      </c>
      <c r="E6531">
        <v>1.3651490568172225E-3</v>
      </c>
      <c r="F6531">
        <v>-5.2862213119276929E-4</v>
      </c>
      <c r="G6531">
        <v>-2.5503428486391432E-4</v>
      </c>
      <c r="H6531">
        <v>-5.77293960251538E-4</v>
      </c>
      <c r="I6531">
        <v>-1.4237914586679669E-3</v>
      </c>
      <c r="J6531">
        <v>1.7943753894767663E-3</v>
      </c>
      <c r="K6531">
        <v>9.2500924408076143E-4</v>
      </c>
      <c r="L6531">
        <v>1.8744340410774483E-4</v>
      </c>
      <c r="M6531">
        <v>2.2315576677874481E-3</v>
      </c>
      <c r="N6531">
        <v>-5.5142412626988583E-4</v>
      </c>
      <c r="O6531">
        <v>3.2104432864881642E-4</v>
      </c>
    </row>
    <row r="6532" spans="1:15" x14ac:dyDescent="0.2">
      <c r="A6532">
        <v>5.170994565852771E-4</v>
      </c>
      <c r="B6532">
        <v>3.9272749389461834E-4</v>
      </c>
      <c r="C6532">
        <v>1.3487404955128221E-3</v>
      </c>
      <c r="D6532">
        <v>-1.1319198324173478E-3</v>
      </c>
      <c r="E6532">
        <v>1.3285659587765476E-3</v>
      </c>
      <c r="F6532">
        <v>-5.4575140564340149E-4</v>
      </c>
      <c r="G6532">
        <v>-2.7559658339789756E-4</v>
      </c>
      <c r="H6532">
        <v>-5.8334890996676191E-4</v>
      </c>
      <c r="I6532">
        <v>-1.4349960063523655E-3</v>
      </c>
      <c r="J6532">
        <v>1.8172386664572948E-3</v>
      </c>
      <c r="K6532">
        <v>9.5563442773881932E-4</v>
      </c>
      <c r="L6532">
        <v>1.7906043225210061E-4</v>
      </c>
      <c r="M6532">
        <v>2.3713520946369547E-3</v>
      </c>
      <c r="N6532">
        <v>-3.582003881816784E-4</v>
      </c>
      <c r="O6532">
        <v>3.3645752874348825E-4</v>
      </c>
    </row>
    <row r="6533" spans="1:15" x14ac:dyDescent="0.2">
      <c r="A6533">
        <v>5.2972130333985771E-4</v>
      </c>
      <c r="B6533">
        <v>3.7401937507322065E-4</v>
      </c>
      <c r="C6533">
        <v>1.3525050194412168E-3</v>
      </c>
      <c r="D6533">
        <v>-1.157248160472524E-3</v>
      </c>
      <c r="E6533">
        <v>1.3579142863942291E-3</v>
      </c>
      <c r="F6533">
        <v>-5.6340684411441207E-4</v>
      </c>
      <c r="G6533">
        <v>-2.7912209036664475E-4</v>
      </c>
      <c r="H6533">
        <v>-5.7348654677764595E-4</v>
      </c>
      <c r="I6533">
        <v>-1.4124183379670731E-3</v>
      </c>
      <c r="J6533">
        <v>1.7554031611186907E-3</v>
      </c>
      <c r="K6533">
        <v>9.2221039173201458E-4</v>
      </c>
      <c r="L6533">
        <v>1.454782216824509E-4</v>
      </c>
      <c r="M6533">
        <v>2.2293989108152262E-3</v>
      </c>
      <c r="N6533">
        <v>-4.1329070600121221E-4</v>
      </c>
      <c r="O6533">
        <v>3.5500697129227702E-4</v>
      </c>
    </row>
    <row r="6534" spans="1:15" x14ac:dyDescent="0.2">
      <c r="A6534">
        <v>5.2991553103194774E-4</v>
      </c>
      <c r="B6534">
        <v>4.0226099709474248E-4</v>
      </c>
      <c r="C6534">
        <v>1.3946306059453143E-3</v>
      </c>
      <c r="D6534">
        <v>-1.1229359295878995E-3</v>
      </c>
      <c r="E6534">
        <v>1.3477749202931886E-3</v>
      </c>
      <c r="F6534">
        <v>-5.1925832759531576E-4</v>
      </c>
      <c r="G6534">
        <v>-3.0138545618110411E-4</v>
      </c>
      <c r="H6534">
        <v>-5.7963180111246873E-4</v>
      </c>
      <c r="I6534">
        <v>-1.4211641467357455E-3</v>
      </c>
      <c r="J6534">
        <v>1.8106905619635772E-3</v>
      </c>
      <c r="K6534">
        <v>9.6222150472306356E-4</v>
      </c>
      <c r="L6534">
        <v>1.7779904065455334E-4</v>
      </c>
      <c r="M6534">
        <v>2.4001822085967166E-3</v>
      </c>
      <c r="N6534">
        <v>-5.5213711176932564E-4</v>
      </c>
      <c r="O6534">
        <v>3.3236610266465711E-4</v>
      </c>
    </row>
    <row r="6535" spans="1:15" x14ac:dyDescent="0.2">
      <c r="A6535">
        <v>5.3090834410044775E-4</v>
      </c>
      <c r="B6535">
        <v>4.0408951475110497E-4</v>
      </c>
      <c r="C6535">
        <v>1.3482730249076292E-3</v>
      </c>
      <c r="D6535">
        <v>-1.1355405972587847E-3</v>
      </c>
      <c r="E6535">
        <v>1.3467699069371335E-3</v>
      </c>
      <c r="F6535">
        <v>-4.9724016353260741E-4</v>
      </c>
      <c r="G6535">
        <v>-3.0216547746851293E-4</v>
      </c>
      <c r="H6535">
        <v>-5.5824222802932201E-4</v>
      </c>
      <c r="I6535">
        <v>-1.3949923955795304E-3</v>
      </c>
      <c r="J6535">
        <v>1.7568551669538571E-3</v>
      </c>
      <c r="K6535">
        <v>9.7021493876836399E-4</v>
      </c>
      <c r="L6535">
        <v>1.2023657995801661E-4</v>
      </c>
      <c r="M6535">
        <v>2.3956907327392345E-3</v>
      </c>
      <c r="N6535">
        <v>-3.3156402410736336E-4</v>
      </c>
      <c r="O6535">
        <v>3.4456597959193965E-4</v>
      </c>
    </row>
    <row r="6536" spans="1:15" x14ac:dyDescent="0.2">
      <c r="A6536">
        <v>5.2741361678591673E-4</v>
      </c>
      <c r="B6536">
        <v>4.1233929918102182E-4</v>
      </c>
      <c r="C6536">
        <v>1.332082772334173E-3</v>
      </c>
      <c r="D6536">
        <v>-1.1429395923979759E-3</v>
      </c>
      <c r="E6536">
        <v>1.3031798618968467E-3</v>
      </c>
      <c r="F6536">
        <v>-5.3645488784094324E-4</v>
      </c>
      <c r="G6536">
        <v>-2.926047660665963E-4</v>
      </c>
      <c r="H6536">
        <v>-5.1864031528662722E-4</v>
      </c>
      <c r="I6536">
        <v>-1.3877608885180177E-3</v>
      </c>
      <c r="J6536">
        <v>1.7559215517970231E-3</v>
      </c>
      <c r="K6536">
        <v>9.1915024024043657E-4</v>
      </c>
      <c r="L6536">
        <v>5.0279800058162025E-5</v>
      </c>
      <c r="M6536">
        <v>2.420800637026964E-3</v>
      </c>
      <c r="N6536">
        <v>-5.7150978872781927E-4</v>
      </c>
      <c r="O6536">
        <v>3.5401934773981694E-4</v>
      </c>
    </row>
    <row r="6537" spans="1:15" x14ac:dyDescent="0.2">
      <c r="A6537">
        <v>4.9719937137272189E-4</v>
      </c>
      <c r="B6537">
        <v>4.1291669817574935E-4</v>
      </c>
      <c r="C6537">
        <v>1.3605520083494716E-3</v>
      </c>
      <c r="D6537">
        <v>-1.1245800044060081E-3</v>
      </c>
      <c r="E6537">
        <v>1.3144382550456793E-3</v>
      </c>
      <c r="F6537">
        <v>-5.1838188698358168E-4</v>
      </c>
      <c r="G6537">
        <v>-2.7354249782833063E-4</v>
      </c>
      <c r="H6537">
        <v>-5.085579793061804E-4</v>
      </c>
      <c r="I6537">
        <v>-1.3976128748486513E-3</v>
      </c>
      <c r="J6537">
        <v>1.7887267339874037E-3</v>
      </c>
      <c r="K6537">
        <v>1.0045601697684272E-3</v>
      </c>
      <c r="L6537">
        <v>4.6772447102925442E-5</v>
      </c>
      <c r="M6537">
        <v>2.3609385558304775E-3</v>
      </c>
      <c r="N6537">
        <v>-4.7043294346997376E-4</v>
      </c>
      <c r="O6537">
        <v>3.5017380483013983E-4</v>
      </c>
    </row>
    <row r="6538" spans="1:15" x14ac:dyDescent="0.2">
      <c r="A6538">
        <v>5.1985962035836874E-4</v>
      </c>
      <c r="B6538">
        <v>4.141954052162346E-4</v>
      </c>
      <c r="C6538">
        <v>1.3743600558588599E-3</v>
      </c>
      <c r="D6538">
        <v>-1.1250175965821063E-3</v>
      </c>
      <c r="E6538">
        <v>1.3025859301073323E-3</v>
      </c>
      <c r="F6538">
        <v>-5.2422013285298051E-4</v>
      </c>
      <c r="G6538">
        <v>-2.735064738599635E-4</v>
      </c>
      <c r="H6538">
        <v>-5.1671077479978073E-4</v>
      </c>
      <c r="I6538">
        <v>-1.3516070244921202E-3</v>
      </c>
      <c r="J6538">
        <v>1.7388646288011768E-3</v>
      </c>
      <c r="K6538">
        <v>9.5367690016536714E-4</v>
      </c>
      <c r="L6538">
        <v>-1.2775535150653382E-5</v>
      </c>
      <c r="M6538">
        <v>2.5117969077927608E-3</v>
      </c>
      <c r="N6538">
        <v>-4.1635976863281103E-4</v>
      </c>
      <c r="O6538">
        <v>3.6174344764493027E-4</v>
      </c>
    </row>
    <row r="6539" spans="1:15" x14ac:dyDescent="0.2">
      <c r="A6539">
        <v>5.225640418912924E-4</v>
      </c>
      <c r="B6539">
        <v>4.0539051205616303E-4</v>
      </c>
      <c r="C6539">
        <v>1.3912987946732647E-3</v>
      </c>
      <c r="D6539">
        <v>-1.1164644191555713E-3</v>
      </c>
      <c r="E6539">
        <v>1.2734856179621951E-3</v>
      </c>
      <c r="F6539">
        <v>-5.182078156353954E-4</v>
      </c>
      <c r="G6539">
        <v>-2.7809169973226649E-4</v>
      </c>
      <c r="H6539">
        <v>-4.9042591041960912E-4</v>
      </c>
      <c r="I6539">
        <v>-1.3376352482520088E-3</v>
      </c>
      <c r="J6539">
        <v>1.8103213004198445E-3</v>
      </c>
      <c r="K6539">
        <v>9.999522145487964E-4</v>
      </c>
      <c r="L6539">
        <v>4.15896468308326E-5</v>
      </c>
      <c r="M6539">
        <v>2.3791732856003438E-3</v>
      </c>
      <c r="N6539">
        <v>-4.4040428755552863E-4</v>
      </c>
      <c r="O6539">
        <v>3.60399822201034E-4</v>
      </c>
    </row>
    <row r="6540" spans="1:15" x14ac:dyDescent="0.2">
      <c r="A6540">
        <v>5.2334232380274058E-4</v>
      </c>
      <c r="B6540">
        <v>4.0121521615942956E-4</v>
      </c>
      <c r="C6540">
        <v>1.3993642576694003E-3</v>
      </c>
      <c r="D6540">
        <v>-1.0972040610263906E-3</v>
      </c>
      <c r="E6540">
        <v>1.2779050252476334E-3</v>
      </c>
      <c r="F6540">
        <v>-4.6974406403847799E-4</v>
      </c>
      <c r="G6540">
        <v>-2.7988717083768014E-4</v>
      </c>
      <c r="H6540">
        <v>-4.6286942623766325E-4</v>
      </c>
      <c r="I6540">
        <v>-1.3121982633292162E-3</v>
      </c>
      <c r="J6540">
        <v>1.6931409683904925E-3</v>
      </c>
      <c r="K6540">
        <v>9.652352617078668E-4</v>
      </c>
      <c r="L6540">
        <v>1.7625357204195535E-5</v>
      </c>
      <c r="M6540">
        <v>2.4728473084716729E-3</v>
      </c>
      <c r="N6540">
        <v>-3.1720537217500255E-4</v>
      </c>
      <c r="O6540">
        <v>3.4728624456549132E-4</v>
      </c>
    </row>
    <row r="6541" spans="1:15" x14ac:dyDescent="0.2">
      <c r="A6541">
        <v>5.0899942879093591E-4</v>
      </c>
      <c r="B6541">
        <v>4.3400032915459061E-4</v>
      </c>
      <c r="C6541">
        <v>1.3628098466157426E-3</v>
      </c>
      <c r="D6541">
        <v>-1.1260797829218522E-3</v>
      </c>
      <c r="E6541">
        <v>1.2636448494366521E-3</v>
      </c>
      <c r="F6541">
        <v>-5.1784242017107536E-4</v>
      </c>
      <c r="G6541">
        <v>-2.9233264953134995E-4</v>
      </c>
      <c r="H6541">
        <v>-4.5849144556693832E-4</v>
      </c>
      <c r="I6541">
        <v>-1.2972024034643961E-3</v>
      </c>
      <c r="J6541">
        <v>1.7303220890677858E-3</v>
      </c>
      <c r="K6541">
        <v>9.655372974907931E-4</v>
      </c>
      <c r="L6541">
        <v>3.4756445041308592E-5</v>
      </c>
      <c r="M6541">
        <v>2.4838318733159635E-3</v>
      </c>
      <c r="N6541">
        <v>-4.9705627087648059E-4</v>
      </c>
      <c r="O6541">
        <v>3.6151660738321413E-4</v>
      </c>
    </row>
    <row r="6542" spans="1:15" x14ac:dyDescent="0.2">
      <c r="A6542">
        <v>5.2598884090831837E-4</v>
      </c>
      <c r="B6542">
        <v>4.2853582545033533E-4</v>
      </c>
      <c r="C6542">
        <v>1.3871694551228504E-3</v>
      </c>
      <c r="D6542">
        <v>-1.0936143377623638E-3</v>
      </c>
      <c r="E6542">
        <v>1.2688749980899884E-3</v>
      </c>
      <c r="F6542">
        <v>-5.131704614149288E-4</v>
      </c>
      <c r="G6542">
        <v>-2.6052013761357416E-4</v>
      </c>
      <c r="H6542">
        <v>-4.4078329534964593E-4</v>
      </c>
      <c r="I6542">
        <v>-1.2646990171750123E-3</v>
      </c>
      <c r="J6542">
        <v>1.7712681639417286E-3</v>
      </c>
      <c r="K6542">
        <v>1.0436783770996166E-3</v>
      </c>
      <c r="L6542">
        <v>3.4969502060454879E-5</v>
      </c>
      <c r="M6542">
        <v>2.4941718330655669E-3</v>
      </c>
      <c r="N6542">
        <v>-5.2125487236844622E-4</v>
      </c>
      <c r="O6542">
        <v>3.5494780909366662E-4</v>
      </c>
    </row>
    <row r="6543" spans="1:15" x14ac:dyDescent="0.2">
      <c r="A6543">
        <v>5.5935460597377937E-4</v>
      </c>
      <c r="B6543">
        <v>4.1411168546449852E-4</v>
      </c>
      <c r="C6543">
        <v>1.3555248662189471E-3</v>
      </c>
      <c r="D6543">
        <v>-1.0495771569366619E-3</v>
      </c>
      <c r="E6543">
        <v>1.2990144869066832E-3</v>
      </c>
      <c r="F6543">
        <v>-4.7185226147762306E-4</v>
      </c>
      <c r="G6543">
        <v>-2.3127913387092133E-4</v>
      </c>
      <c r="H6543">
        <v>-4.2787518298949994E-4</v>
      </c>
      <c r="I6543">
        <v>-1.2476441801758697E-3</v>
      </c>
      <c r="J6543">
        <v>1.6443808607347187E-3</v>
      </c>
      <c r="K6543">
        <v>9.2717384957469618E-4</v>
      </c>
      <c r="L6543">
        <v>4.6246942474310343E-5</v>
      </c>
      <c r="M6543">
        <v>2.4607051873933418E-3</v>
      </c>
      <c r="N6543">
        <v>-3.3888667090887782E-4</v>
      </c>
      <c r="O6543">
        <v>3.64129074189787E-4</v>
      </c>
    </row>
    <row r="6544" spans="1:15" x14ac:dyDescent="0.2">
      <c r="A6544">
        <v>5.2097594177736423E-4</v>
      </c>
      <c r="B6544">
        <v>4.3052304788122615E-4</v>
      </c>
      <c r="C6544">
        <v>1.3495259299295325E-3</v>
      </c>
      <c r="D6544">
        <v>-1.0501316723876717E-3</v>
      </c>
      <c r="E6544">
        <v>1.2777907056157574E-3</v>
      </c>
      <c r="F6544">
        <v>-5.1645339074321637E-4</v>
      </c>
      <c r="G6544">
        <v>-2.3821692962211895E-4</v>
      </c>
      <c r="H6544">
        <v>-3.8747147055745462E-4</v>
      </c>
      <c r="I6544">
        <v>-1.2431812274106713E-3</v>
      </c>
      <c r="J6544">
        <v>1.7368062015821041E-3</v>
      </c>
      <c r="K6544">
        <v>1.0156055513986196E-3</v>
      </c>
      <c r="L6544">
        <v>2.4496510637994749E-5</v>
      </c>
      <c r="M6544">
        <v>2.5632199967304606E-3</v>
      </c>
      <c r="N6544">
        <v>-4.7313848816739183E-4</v>
      </c>
      <c r="O6544">
        <v>3.652706199362865E-4</v>
      </c>
    </row>
    <row r="6545" spans="1:15" x14ac:dyDescent="0.2">
      <c r="A6545">
        <v>5.2737738696662106E-4</v>
      </c>
      <c r="B6545">
        <v>4.4094868670261608E-4</v>
      </c>
      <c r="C6545">
        <v>1.386175282558537E-3</v>
      </c>
      <c r="D6545">
        <v>-9.6787920561224787E-4</v>
      </c>
      <c r="E6545">
        <v>1.2808631604499757E-3</v>
      </c>
      <c r="F6545">
        <v>-4.7664725971044794E-4</v>
      </c>
      <c r="G6545">
        <v>-2.2973060125834691E-4</v>
      </c>
      <c r="H6545">
        <v>-4.0662671938735561E-4</v>
      </c>
      <c r="I6545">
        <v>-1.2049232090899512E-3</v>
      </c>
      <c r="J6545">
        <v>1.7115332648834009E-3</v>
      </c>
      <c r="K6545">
        <v>1.000520830150122E-3</v>
      </c>
      <c r="L6545">
        <v>9.4543389513593139E-5</v>
      </c>
      <c r="M6545">
        <v>2.3838663155171932E-3</v>
      </c>
      <c r="N6545">
        <v>-3.625016398783718E-4</v>
      </c>
      <c r="O6545">
        <v>3.5227333322166788E-4</v>
      </c>
    </row>
    <row r="6546" spans="1:15" x14ac:dyDescent="0.2">
      <c r="A6546">
        <v>5.2069923455488366E-4</v>
      </c>
      <c r="B6546">
        <v>4.5480602392228037E-4</v>
      </c>
      <c r="C6546">
        <v>1.3787107035548166E-3</v>
      </c>
      <c r="D6546">
        <v>-9.885498860750996E-4</v>
      </c>
      <c r="E6546">
        <v>1.268026524104968E-3</v>
      </c>
      <c r="F6546">
        <v>-5.1913265480142429E-4</v>
      </c>
      <c r="G6546">
        <v>-2.323823194828525E-4</v>
      </c>
      <c r="H6546">
        <v>-4.2416492984036496E-4</v>
      </c>
      <c r="I6546">
        <v>-1.2118877323903118E-3</v>
      </c>
      <c r="J6546">
        <v>1.7202470805407837E-3</v>
      </c>
      <c r="K6546">
        <v>9.9947525638768462E-4</v>
      </c>
      <c r="L6546">
        <v>1.2312846289440739E-4</v>
      </c>
      <c r="M6546">
        <v>2.5653847976966396E-3</v>
      </c>
      <c r="N6546">
        <v>-2.5706948672259573E-4</v>
      </c>
      <c r="O6546">
        <v>3.5050971119111396E-4</v>
      </c>
    </row>
    <row r="6547" spans="1:15" x14ac:dyDescent="0.2">
      <c r="A6547">
        <v>5.3692634385142429E-4</v>
      </c>
      <c r="B6547">
        <v>4.5336503230032253E-4</v>
      </c>
      <c r="C6547">
        <v>1.35651675332909E-3</v>
      </c>
      <c r="D6547">
        <v>-9.4258539955376726E-4</v>
      </c>
      <c r="E6547">
        <v>1.2553545855346969E-3</v>
      </c>
      <c r="F6547">
        <v>-5.104329465638875E-4</v>
      </c>
      <c r="G6547">
        <v>-1.5780755868168603E-4</v>
      </c>
      <c r="H6547">
        <v>-3.8972045966345555E-4</v>
      </c>
      <c r="I6547">
        <v>-1.1988696735429783E-3</v>
      </c>
      <c r="J6547">
        <v>1.7222762383849312E-3</v>
      </c>
      <c r="K6547">
        <v>1.0306945160471275E-3</v>
      </c>
      <c r="L6547">
        <v>1.2906486060590414E-4</v>
      </c>
      <c r="M6547">
        <v>2.3767877474635416E-3</v>
      </c>
      <c r="N6547">
        <v>-5.3797702738298328E-4</v>
      </c>
      <c r="O6547">
        <v>3.4105055361660348E-4</v>
      </c>
    </row>
    <row r="6548" spans="1:15" x14ac:dyDescent="0.2">
      <c r="A6548">
        <v>5.469144884146758E-4</v>
      </c>
      <c r="B6548">
        <v>4.5838592632804656E-4</v>
      </c>
      <c r="C6548">
        <v>1.3606930399172636E-3</v>
      </c>
      <c r="D6548">
        <v>-9.3507869954750119E-4</v>
      </c>
      <c r="E6548">
        <v>1.304352122528795E-3</v>
      </c>
      <c r="F6548">
        <v>-4.6323459469187883E-4</v>
      </c>
      <c r="G6548">
        <v>-9.8479527469232724E-5</v>
      </c>
      <c r="H6548">
        <v>-3.8064123593309427E-4</v>
      </c>
      <c r="I6548">
        <v>-1.2030923613191491E-3</v>
      </c>
      <c r="J6548">
        <v>1.7517479392554108E-3</v>
      </c>
      <c r="K6548">
        <v>9.9889013867520944E-4</v>
      </c>
      <c r="L6548">
        <v>1.5702616088609093E-4</v>
      </c>
      <c r="M6548">
        <v>2.4498125963701438E-3</v>
      </c>
      <c r="N6548">
        <v>-4.5052814415023971E-4</v>
      </c>
      <c r="O6548">
        <v>3.4991651027047342E-4</v>
      </c>
    </row>
    <row r="6549" spans="1:15" x14ac:dyDescent="0.2">
      <c r="A6549">
        <v>5.319961351959513E-4</v>
      </c>
      <c r="B6549">
        <v>4.6155090524359484E-4</v>
      </c>
      <c r="C6549">
        <v>1.3475447268451893E-3</v>
      </c>
      <c r="D6549">
        <v>-9.5057220929064482E-4</v>
      </c>
      <c r="E6549">
        <v>1.2682401723019172E-3</v>
      </c>
      <c r="F6549">
        <v>-5.0281857363631242E-4</v>
      </c>
      <c r="G6549">
        <v>-1.3059735773641811E-4</v>
      </c>
      <c r="H6549">
        <v>-3.6307859919283296E-4</v>
      </c>
      <c r="I6549">
        <v>-1.180102081666622E-3</v>
      </c>
      <c r="J6549">
        <v>1.7225334304969164E-3</v>
      </c>
      <c r="K6549">
        <v>1.0534810083135792E-3</v>
      </c>
      <c r="L6549">
        <v>2.2542214546214311E-4</v>
      </c>
      <c r="M6549">
        <v>2.4058459564996141E-3</v>
      </c>
      <c r="N6549">
        <v>-3.772799876461554E-4</v>
      </c>
      <c r="O6549">
        <v>3.4306855157025673E-4</v>
      </c>
    </row>
    <row r="6550" spans="1:15" x14ac:dyDescent="0.2">
      <c r="A6550">
        <v>5.5021366963030121E-4</v>
      </c>
      <c r="B6550">
        <v>4.4720809847153132E-4</v>
      </c>
      <c r="C6550">
        <v>1.370424408549424E-3</v>
      </c>
      <c r="D6550">
        <v>-8.7841521601211326E-4</v>
      </c>
      <c r="E6550">
        <v>1.2776996374344325E-3</v>
      </c>
      <c r="F6550">
        <v>-4.8036736509812138E-4</v>
      </c>
      <c r="G6550">
        <v>-1.4988737658575449E-4</v>
      </c>
      <c r="H6550">
        <v>-3.8778583415026674E-4</v>
      </c>
      <c r="I6550">
        <v>-1.16825454979045E-3</v>
      </c>
      <c r="J6550">
        <v>1.7186300310439667E-3</v>
      </c>
      <c r="K6550">
        <v>9.810963365626188E-4</v>
      </c>
      <c r="L6550">
        <v>2.8060184432986265E-4</v>
      </c>
      <c r="M6550">
        <v>2.3302907763835751E-3</v>
      </c>
      <c r="N6550">
        <v>-3.7628832863828815E-4</v>
      </c>
      <c r="O6550">
        <v>3.2592165743146914E-4</v>
      </c>
    </row>
    <row r="6551" spans="1:15" x14ac:dyDescent="0.2">
      <c r="A6551">
        <v>5.2281743968127128E-4</v>
      </c>
      <c r="B6551">
        <v>4.4453975810604835E-4</v>
      </c>
      <c r="C6551">
        <v>1.3515520802792353E-3</v>
      </c>
      <c r="D6551">
        <v>-9.1203493752433132E-4</v>
      </c>
      <c r="E6551">
        <v>1.2852484044199115E-3</v>
      </c>
      <c r="F6551">
        <v>-5.0771032357570614E-4</v>
      </c>
      <c r="G6551">
        <v>-1.1888016083641935E-4</v>
      </c>
      <c r="H6551">
        <v>-4.0410095956185967E-4</v>
      </c>
      <c r="I6551">
        <v>-1.1781631350467668E-3</v>
      </c>
      <c r="J6551">
        <v>1.780014365105207E-3</v>
      </c>
      <c r="K6551">
        <v>1.028004860525302E-3</v>
      </c>
      <c r="L6551">
        <v>3.2837475490042357E-4</v>
      </c>
      <c r="M6551">
        <v>2.3463903995923582E-3</v>
      </c>
      <c r="N6551">
        <v>-2.6637929417429811E-4</v>
      </c>
      <c r="O6551">
        <v>3.4859436790557122E-4</v>
      </c>
    </row>
    <row r="6552" spans="1:15" x14ac:dyDescent="0.2">
      <c r="A6552">
        <v>5.5214091671350178E-4</v>
      </c>
      <c r="B6552">
        <v>4.2396603482834579E-4</v>
      </c>
      <c r="C6552">
        <v>1.3711886072877973E-3</v>
      </c>
      <c r="D6552">
        <v>-8.8105600766124801E-4</v>
      </c>
      <c r="E6552">
        <v>1.2789805068156655E-3</v>
      </c>
      <c r="F6552">
        <v>-4.6238807401192749E-4</v>
      </c>
      <c r="G6552">
        <v>-1.0718509156215151E-4</v>
      </c>
      <c r="H6552">
        <v>-4.2778551399819375E-4</v>
      </c>
      <c r="I6552">
        <v>-1.1737919643232176E-3</v>
      </c>
      <c r="J6552">
        <v>1.7483174127076212E-3</v>
      </c>
      <c r="K6552">
        <v>9.9478629937675396E-4</v>
      </c>
      <c r="L6552">
        <v>3.6538105309070345E-4</v>
      </c>
      <c r="M6552">
        <v>2.3357469262331484E-3</v>
      </c>
      <c r="N6552">
        <v>-4.599205800299125E-4</v>
      </c>
      <c r="O6552">
        <v>3.3221658234871898E-4</v>
      </c>
    </row>
    <row r="6553" spans="1:15" x14ac:dyDescent="0.2">
      <c r="A6553">
        <v>5.577560113415982E-4</v>
      </c>
      <c r="B6553">
        <v>4.2303160975437864E-4</v>
      </c>
      <c r="C6553">
        <v>1.3449370236362662E-3</v>
      </c>
      <c r="D6553">
        <v>-9.1948068316041005E-4</v>
      </c>
      <c r="E6553">
        <v>1.2842903018851438E-3</v>
      </c>
      <c r="F6553">
        <v>-4.7861807063430563E-4</v>
      </c>
      <c r="G6553">
        <v>-7.352257455919897E-5</v>
      </c>
      <c r="H6553">
        <v>-4.1752792621701688E-4</v>
      </c>
      <c r="I6553">
        <v>-1.1875260250754584E-3</v>
      </c>
      <c r="J6553">
        <v>1.8202850185478916E-3</v>
      </c>
      <c r="K6553">
        <v>1.0003141294207512E-3</v>
      </c>
      <c r="L6553">
        <v>3.8816273837114336E-4</v>
      </c>
      <c r="M6553">
        <v>2.1231498329505657E-3</v>
      </c>
      <c r="N6553">
        <v>-5.8074752910268696E-4</v>
      </c>
      <c r="O6553">
        <v>3.0435111503346107E-4</v>
      </c>
    </row>
    <row r="6554" spans="1:15" x14ac:dyDescent="0.2">
      <c r="A6554">
        <v>5.4844990499224825E-4</v>
      </c>
      <c r="B6554">
        <v>4.4609048274353721E-4</v>
      </c>
      <c r="C6554">
        <v>1.3463929531703455E-3</v>
      </c>
      <c r="D6554">
        <v>-8.7400721795447575E-4</v>
      </c>
      <c r="E6554">
        <v>1.2795317089657897E-3</v>
      </c>
      <c r="F6554">
        <v>-4.7569009430552793E-4</v>
      </c>
      <c r="G6554">
        <v>-9.6817576076067713E-5</v>
      </c>
      <c r="H6554">
        <v>-4.16785784783148E-4</v>
      </c>
      <c r="I6554">
        <v>-1.2065158314726512E-3</v>
      </c>
      <c r="J6554">
        <v>1.7983973132046031E-3</v>
      </c>
      <c r="K6554">
        <v>9.8815084763239714E-4</v>
      </c>
      <c r="L6554">
        <v>4.617827714571706E-4</v>
      </c>
      <c r="M6554">
        <v>2.2794999417703027E-3</v>
      </c>
      <c r="N6554">
        <v>-2.6371321309697204E-4</v>
      </c>
      <c r="O6554">
        <v>3.2488133095804711E-4</v>
      </c>
    </row>
    <row r="6555" spans="1:15" x14ac:dyDescent="0.2">
      <c r="A6555">
        <v>5.5120173643426467E-4</v>
      </c>
      <c r="B6555">
        <v>4.6279276413793398E-4</v>
      </c>
      <c r="C6555">
        <v>1.3458622516664259E-3</v>
      </c>
      <c r="D6555">
        <v>-9.0132728649475495E-4</v>
      </c>
      <c r="E6555">
        <v>1.2894333595789599E-3</v>
      </c>
      <c r="F6555">
        <v>-5.1053178676341835E-4</v>
      </c>
      <c r="G6555">
        <v>-1.1773555596131947E-4</v>
      </c>
      <c r="H6555">
        <v>-4.4522565608602768E-4</v>
      </c>
      <c r="I6555">
        <v>-1.2236808069217722E-3</v>
      </c>
      <c r="J6555">
        <v>1.8285375355016058E-3</v>
      </c>
      <c r="K6555">
        <v>1.001779139699722E-3</v>
      </c>
      <c r="L6555">
        <v>5.3139205684604957E-4</v>
      </c>
      <c r="M6555">
        <v>2.1472136007189505E-3</v>
      </c>
      <c r="N6555">
        <v>-3.271409632559415E-4</v>
      </c>
      <c r="O6555">
        <v>3.38123424295545E-4</v>
      </c>
    </row>
    <row r="6556" spans="1:15" x14ac:dyDescent="0.2">
      <c r="A6556">
        <v>5.7591258264478977E-4</v>
      </c>
      <c r="B6556">
        <v>4.337085032924955E-4</v>
      </c>
      <c r="C6556">
        <v>1.3817205514705499E-3</v>
      </c>
      <c r="D6556">
        <v>-8.6424454779357549E-4</v>
      </c>
      <c r="E6556">
        <v>1.3068227931099358E-3</v>
      </c>
      <c r="F6556">
        <v>-4.895682662445337E-4</v>
      </c>
      <c r="G6556">
        <v>-1.3668774635154472E-4</v>
      </c>
      <c r="H6556">
        <v>-4.4263547079285401E-4</v>
      </c>
      <c r="I6556">
        <v>-1.2376158703452241E-3</v>
      </c>
      <c r="J6556">
        <v>1.8184673124617588E-3</v>
      </c>
      <c r="K6556">
        <v>1.0072609524280564E-3</v>
      </c>
      <c r="L6556">
        <v>5.7092401180423933E-4</v>
      </c>
      <c r="M6556">
        <v>1.990894762998385E-3</v>
      </c>
      <c r="N6556">
        <v>-7.0824953498657738E-4</v>
      </c>
      <c r="O6556">
        <v>3.2761523218441233E-4</v>
      </c>
    </row>
    <row r="6557" spans="1:15" x14ac:dyDescent="0.2">
      <c r="A6557">
        <v>5.7738598136575139E-4</v>
      </c>
      <c r="B6557">
        <v>4.2982837441100507E-4</v>
      </c>
      <c r="C6557">
        <v>1.334634577143168E-3</v>
      </c>
      <c r="D6557">
        <v>-8.8987745956891609E-4</v>
      </c>
      <c r="E6557">
        <v>1.3386961466734233E-3</v>
      </c>
      <c r="F6557">
        <v>-4.6651770562824996E-4</v>
      </c>
      <c r="G6557">
        <v>-1.1464213601868403E-4</v>
      </c>
      <c r="H6557">
        <v>-4.8464791303196383E-4</v>
      </c>
      <c r="I6557">
        <v>-1.2554536081596313E-3</v>
      </c>
      <c r="J6557">
        <v>1.8141792933900206E-3</v>
      </c>
      <c r="K6557">
        <v>9.8167749376841811E-4</v>
      </c>
      <c r="L6557">
        <v>6.2386306008055761E-4</v>
      </c>
      <c r="M6557">
        <v>2.0625536692705851E-3</v>
      </c>
      <c r="N6557">
        <v>-2.216303543488714E-4</v>
      </c>
      <c r="O6557">
        <v>3.4101029078592761E-4</v>
      </c>
    </row>
    <row r="6558" spans="1:15" x14ac:dyDescent="0.2">
      <c r="A6558">
        <v>5.6744482482141165E-4</v>
      </c>
      <c r="B6558">
        <v>4.4549800082888455E-4</v>
      </c>
      <c r="C6558">
        <v>1.3514536152953753E-3</v>
      </c>
      <c r="D6558">
        <v>-9.1862261870848268E-4</v>
      </c>
      <c r="E6558">
        <v>1.3139321280760091E-3</v>
      </c>
      <c r="F6558">
        <v>-5.0604529526270784E-4</v>
      </c>
      <c r="G6558">
        <v>-1.3201919775978119E-4</v>
      </c>
      <c r="H6558">
        <v>-5.0718561241999693E-4</v>
      </c>
      <c r="I6558">
        <v>-1.2668633396971383E-3</v>
      </c>
      <c r="J6558">
        <v>1.8701385543733989E-3</v>
      </c>
      <c r="K6558">
        <v>1.0083230283016431E-3</v>
      </c>
      <c r="L6558">
        <v>6.2631970360382675E-4</v>
      </c>
      <c r="M6558">
        <v>2.0924404310435308E-3</v>
      </c>
      <c r="N6558">
        <v>-5.8963155851228565E-4</v>
      </c>
      <c r="O6558">
        <v>3.3875253401526121E-4</v>
      </c>
    </row>
    <row r="6559" spans="1:15" x14ac:dyDescent="0.2">
      <c r="A6559">
        <v>5.7721437753461896E-4</v>
      </c>
      <c r="B6559">
        <v>4.141579365702182E-4</v>
      </c>
      <c r="C6559">
        <v>1.3534742424641652E-3</v>
      </c>
      <c r="D6559">
        <v>-9.4726797447340595E-4</v>
      </c>
      <c r="E6559">
        <v>1.365116015282229E-3</v>
      </c>
      <c r="F6559">
        <v>-4.749221191217587E-4</v>
      </c>
      <c r="G6559">
        <v>-1.2852730762787432E-4</v>
      </c>
      <c r="H6559">
        <v>-4.9312097438109534E-4</v>
      </c>
      <c r="I6559">
        <v>-1.2782237128922476E-3</v>
      </c>
      <c r="J6559">
        <v>1.8434917376995955E-3</v>
      </c>
      <c r="K6559">
        <v>9.7089048804993865E-4</v>
      </c>
      <c r="L6559">
        <v>6.926861739448019E-4</v>
      </c>
      <c r="M6559">
        <v>1.8101006403556305E-3</v>
      </c>
      <c r="N6559">
        <v>-5.9189993871090686E-4</v>
      </c>
      <c r="O6559">
        <v>3.3955444137370082E-4</v>
      </c>
    </row>
    <row r="6560" spans="1:15" x14ac:dyDescent="0.2">
      <c r="A6560">
        <v>5.5847575599042901E-4</v>
      </c>
      <c r="B6560">
        <v>4.0363196769287082E-4</v>
      </c>
      <c r="C6560">
        <v>1.3446260114145182E-3</v>
      </c>
      <c r="D6560">
        <v>-9.2545298858875025E-4</v>
      </c>
      <c r="E6560">
        <v>1.3659275724904976E-3</v>
      </c>
      <c r="F6560">
        <v>-5.1171918581639601E-4</v>
      </c>
      <c r="G6560">
        <v>-1.0969684338882512E-4</v>
      </c>
      <c r="H6560">
        <v>-5.1511893454449665E-4</v>
      </c>
      <c r="I6560">
        <v>-1.2859090311596905E-3</v>
      </c>
      <c r="J6560">
        <v>1.8541799563248399E-3</v>
      </c>
      <c r="K6560">
        <v>1.0159799135772702E-3</v>
      </c>
      <c r="L6560">
        <v>7.3287924063881766E-4</v>
      </c>
      <c r="M6560">
        <v>1.9841019707459865E-3</v>
      </c>
      <c r="N6560">
        <v>-4.5779797240885332E-5</v>
      </c>
      <c r="O6560">
        <v>3.4350797383636111E-4</v>
      </c>
    </row>
    <row r="6561" spans="1:15" x14ac:dyDescent="0.2">
      <c r="A6561">
        <v>5.5366214723373726E-4</v>
      </c>
      <c r="B6561">
        <v>3.8502396413901392E-4</v>
      </c>
      <c r="C6561">
        <v>1.3366596799930426E-3</v>
      </c>
      <c r="D6561">
        <v>-9.5240225137705641E-4</v>
      </c>
      <c r="E6561">
        <v>1.3802493442494298E-3</v>
      </c>
      <c r="F6561">
        <v>-4.9850420119688878E-4</v>
      </c>
      <c r="G6561">
        <v>-1.3976141813179765E-4</v>
      </c>
      <c r="H6561">
        <v>-5.0785075202639484E-4</v>
      </c>
      <c r="I6561">
        <v>-1.2893539171229106E-3</v>
      </c>
      <c r="J6561">
        <v>1.7729246102397755E-3</v>
      </c>
      <c r="K6561">
        <v>9.4111954796276102E-4</v>
      </c>
      <c r="L6561">
        <v>7.425790450485177E-4</v>
      </c>
      <c r="M6561">
        <v>1.7603914178784099E-3</v>
      </c>
      <c r="N6561">
        <v>-6.3713830757858563E-4</v>
      </c>
      <c r="O6561">
        <v>3.3140472291805055E-4</v>
      </c>
    </row>
    <row r="6562" spans="1:15" x14ac:dyDescent="0.2">
      <c r="A6562">
        <v>5.8218624784546827E-4</v>
      </c>
      <c r="B6562">
        <v>4.0775032079381113E-4</v>
      </c>
      <c r="C6562">
        <v>1.3409096724782256E-3</v>
      </c>
      <c r="D6562">
        <v>-9.7743145150446138E-4</v>
      </c>
      <c r="E6562">
        <v>1.3878184052641177E-3</v>
      </c>
      <c r="F6562">
        <v>-5.090757439526896E-4</v>
      </c>
      <c r="G6562">
        <v>-1.6941222909984979E-4</v>
      </c>
      <c r="H6562">
        <v>-5.6307313926069031E-4</v>
      </c>
      <c r="I6562">
        <v>-1.3201474039763765E-3</v>
      </c>
      <c r="J6562">
        <v>1.8350453528709018E-3</v>
      </c>
      <c r="K6562">
        <v>9.8098921428681359E-4</v>
      </c>
      <c r="L6562">
        <v>8.1377805741477229E-4</v>
      </c>
      <c r="M6562">
        <v>1.8474420117193238E-3</v>
      </c>
      <c r="N6562">
        <v>-3.7671504965817174E-4</v>
      </c>
      <c r="O6562">
        <v>3.320273733601182E-4</v>
      </c>
    </row>
    <row r="6563" spans="1:15" x14ac:dyDescent="0.2">
      <c r="A6563">
        <v>5.4776222399717555E-4</v>
      </c>
      <c r="B6563">
        <v>4.0250451942846983E-4</v>
      </c>
      <c r="C6563">
        <v>1.3775190296592404E-3</v>
      </c>
      <c r="D6563">
        <v>-9.6871657567923508E-4</v>
      </c>
      <c r="E6563">
        <v>1.383484457257459E-3</v>
      </c>
      <c r="F6563">
        <v>-5.0193795603865432E-4</v>
      </c>
      <c r="G6563">
        <v>-1.53808842856577E-4</v>
      </c>
      <c r="H6563">
        <v>-5.7631136971490586E-4</v>
      </c>
      <c r="I6563">
        <v>-1.3318531835882241E-3</v>
      </c>
      <c r="J6563">
        <v>1.7683535796834944E-3</v>
      </c>
      <c r="K6563">
        <v>9.8798969272979919E-4</v>
      </c>
      <c r="L6563">
        <v>8.044768009305924E-4</v>
      </c>
      <c r="M6563">
        <v>1.8860804767427727E-3</v>
      </c>
      <c r="N6563">
        <v>-3.774344945554045E-4</v>
      </c>
      <c r="O6563">
        <v>3.2375318223185567E-4</v>
      </c>
    </row>
    <row r="6564" spans="1:15" x14ac:dyDescent="0.2">
      <c r="A6564">
        <v>5.6572251089364461E-4</v>
      </c>
      <c r="B6564">
        <v>3.69424096225788E-4</v>
      </c>
      <c r="C6564">
        <v>1.3348282693841464E-3</v>
      </c>
      <c r="D6564">
        <v>-1.0072834780421674E-3</v>
      </c>
      <c r="E6564">
        <v>1.3862902342706644E-3</v>
      </c>
      <c r="F6564">
        <v>-5.1801276855354664E-4</v>
      </c>
      <c r="G6564">
        <v>-1.3240047909317851E-4</v>
      </c>
      <c r="H6564">
        <v>-5.7836785425222927E-4</v>
      </c>
      <c r="I6564">
        <v>-1.3227974574589174E-3</v>
      </c>
      <c r="J6564">
        <v>1.7424204683381898E-3</v>
      </c>
      <c r="K6564">
        <v>9.225091270927111E-4</v>
      </c>
      <c r="L6564">
        <v>7.7199417131074057E-4</v>
      </c>
      <c r="M6564">
        <v>1.7175282010786484E-3</v>
      </c>
      <c r="N6564">
        <v>-6.8656986288937252E-4</v>
      </c>
      <c r="O6564">
        <v>3.3445675553023111E-4</v>
      </c>
    </row>
    <row r="6565" spans="1:15" x14ac:dyDescent="0.2">
      <c r="A6565">
        <v>5.6456041439000763E-4</v>
      </c>
      <c r="B6565">
        <v>3.9717091733147588E-4</v>
      </c>
      <c r="C6565">
        <v>1.3764596264238009E-3</v>
      </c>
      <c r="D6565">
        <v>-1.0040228895640752E-3</v>
      </c>
      <c r="E6565">
        <v>1.4080148395688539E-3</v>
      </c>
      <c r="F6565">
        <v>-4.8874707989225263E-4</v>
      </c>
      <c r="G6565">
        <v>-1.6535666900207541E-4</v>
      </c>
      <c r="H6565">
        <v>-5.8199220677779403E-4</v>
      </c>
      <c r="I6565">
        <v>-1.3365467132380536E-3</v>
      </c>
      <c r="J6565">
        <v>1.7636585716227777E-3</v>
      </c>
      <c r="K6565">
        <v>1.0250878530607243E-3</v>
      </c>
      <c r="L6565">
        <v>8.5183651072912817E-4</v>
      </c>
      <c r="M6565">
        <v>1.6932886319208028E-3</v>
      </c>
      <c r="N6565">
        <v>-2.9669737354386241E-4</v>
      </c>
      <c r="O6565">
        <v>3.3692785984930335E-4</v>
      </c>
    </row>
    <row r="6566" spans="1:15" x14ac:dyDescent="0.2">
      <c r="A6566">
        <v>5.5510195294903469E-4</v>
      </c>
      <c r="B6566">
        <v>3.9801174238654084E-4</v>
      </c>
      <c r="C6566">
        <v>1.3265871120986279E-3</v>
      </c>
      <c r="D6566">
        <v>-1.0218144166894358E-3</v>
      </c>
      <c r="E6566">
        <v>1.3907763365063675E-3</v>
      </c>
      <c r="F6566">
        <v>-5.31121467042093E-4</v>
      </c>
      <c r="G6566">
        <v>-2.0606210700032E-4</v>
      </c>
      <c r="H6566">
        <v>-5.854050766899389E-4</v>
      </c>
      <c r="I6566">
        <v>-1.3656744580156392E-3</v>
      </c>
      <c r="J6566">
        <v>1.6753445206935899E-3</v>
      </c>
      <c r="K6566">
        <v>9.1591516637067299E-4</v>
      </c>
      <c r="L6566">
        <v>8.6273756356980533E-4</v>
      </c>
      <c r="M6566">
        <v>1.8157492782736341E-3</v>
      </c>
      <c r="N6566">
        <v>-3.7365574684659572E-4</v>
      </c>
      <c r="O6566">
        <v>3.2641031374720558E-4</v>
      </c>
    </row>
    <row r="6567" spans="1:15" x14ac:dyDescent="0.2">
      <c r="A6567">
        <v>5.7538949155658986E-4</v>
      </c>
      <c r="B6567">
        <v>3.7883008670255803E-4</v>
      </c>
      <c r="C6567">
        <v>1.3132366315596921E-3</v>
      </c>
      <c r="D6567">
        <v>-1.0495478085362014E-3</v>
      </c>
      <c r="E6567">
        <v>1.3601390830837972E-3</v>
      </c>
      <c r="F6567">
        <v>-5.386562956290258E-4</v>
      </c>
      <c r="G6567">
        <v>-2.0537282350420151E-4</v>
      </c>
      <c r="H6567">
        <v>-6.0094564362473009E-4</v>
      </c>
      <c r="I6567">
        <v>-1.3406506962403586E-3</v>
      </c>
      <c r="J6567">
        <v>1.7171720155272567E-3</v>
      </c>
      <c r="K6567">
        <v>9.9461562039857856E-4</v>
      </c>
      <c r="L6567">
        <v>8.5915162967862223E-4</v>
      </c>
      <c r="M6567">
        <v>1.6354439307944015E-3</v>
      </c>
      <c r="N6567">
        <v>-6.0817361349328736E-4</v>
      </c>
      <c r="O6567">
        <v>3.3437041651899574E-4</v>
      </c>
    </row>
    <row r="6568" spans="1:15" x14ac:dyDescent="0.2">
      <c r="A6568">
        <v>5.8672214739049946E-4</v>
      </c>
      <c r="B6568">
        <v>3.5737234203266332E-4</v>
      </c>
      <c r="C6568">
        <v>1.3579988703588768E-3</v>
      </c>
      <c r="D6568">
        <v>-1.0383804599647956E-3</v>
      </c>
      <c r="E6568">
        <v>1.4049645144046776E-3</v>
      </c>
      <c r="F6568">
        <v>-4.4448215259153143E-4</v>
      </c>
      <c r="G6568">
        <v>-2.0663738376705543E-4</v>
      </c>
      <c r="H6568">
        <v>-5.945834584339775E-4</v>
      </c>
      <c r="I6568">
        <v>-1.3372438488343998E-3</v>
      </c>
      <c r="J6568">
        <v>1.5860521158671881E-3</v>
      </c>
      <c r="K6568">
        <v>9.2906697176577601E-4</v>
      </c>
      <c r="L6568">
        <v>8.9083284121394305E-4</v>
      </c>
      <c r="M6568">
        <v>1.8266774763047121E-3</v>
      </c>
      <c r="N6568">
        <v>-3.8416344254664606E-4</v>
      </c>
      <c r="O6568">
        <v>3.3301980548593884E-4</v>
      </c>
    </row>
    <row r="6569" spans="1:15" x14ac:dyDescent="0.2">
      <c r="A6569">
        <v>5.7327307946347162E-4</v>
      </c>
      <c r="B6569">
        <v>3.5257299032402905E-4</v>
      </c>
      <c r="C6569">
        <v>1.3172425565848812E-3</v>
      </c>
      <c r="D6569">
        <v>-1.0877945123248781E-3</v>
      </c>
      <c r="E6569">
        <v>1.3820151287507073E-3</v>
      </c>
      <c r="F6569">
        <v>-5.6096280792656227E-4</v>
      </c>
      <c r="G6569">
        <v>-2.0124186762009809E-4</v>
      </c>
      <c r="H6569">
        <v>-6.0687546537031346E-4</v>
      </c>
      <c r="I6569">
        <v>-1.3467118802908023E-3</v>
      </c>
      <c r="J6569">
        <v>1.6521861015750326E-3</v>
      </c>
      <c r="K6569">
        <v>9.2376498490008303E-4</v>
      </c>
      <c r="L6569">
        <v>8.2214827630676466E-4</v>
      </c>
      <c r="M6569">
        <v>1.7851933412566512E-3</v>
      </c>
      <c r="N6569">
        <v>-6.1217740284928745E-4</v>
      </c>
      <c r="O6569">
        <v>3.3569798946177291E-4</v>
      </c>
    </row>
    <row r="6570" spans="1:15" x14ac:dyDescent="0.2">
      <c r="A6570">
        <v>5.8312817041088205E-4</v>
      </c>
      <c r="B6570">
        <v>3.5875056770619869E-4</v>
      </c>
      <c r="C6570">
        <v>1.3619438499395103E-3</v>
      </c>
      <c r="D6570">
        <v>-1.0500300817706928E-3</v>
      </c>
      <c r="E6570">
        <v>1.3930913855368901E-3</v>
      </c>
      <c r="F6570">
        <v>-5.1433761116657852E-4</v>
      </c>
      <c r="G6570">
        <v>-2.1494036894620006E-4</v>
      </c>
      <c r="H6570">
        <v>-6.0614181411435561E-4</v>
      </c>
      <c r="I6570">
        <v>-1.3409620413216408E-3</v>
      </c>
      <c r="J6570">
        <v>1.6149212905177252E-3</v>
      </c>
      <c r="K6570">
        <v>1.0029886972980971E-3</v>
      </c>
      <c r="L6570">
        <v>8.451068406808332E-4</v>
      </c>
      <c r="M6570">
        <v>1.7428210018791796E-3</v>
      </c>
      <c r="N6570">
        <v>-4.3191904344908169E-4</v>
      </c>
      <c r="O6570">
        <v>3.2173726560100029E-4</v>
      </c>
    </row>
    <row r="6571" spans="1:15" x14ac:dyDescent="0.2">
      <c r="A6571">
        <v>5.8635473377909822E-4</v>
      </c>
      <c r="B6571">
        <v>3.6630486724298724E-4</v>
      </c>
      <c r="C6571">
        <v>1.3353787781575466E-3</v>
      </c>
      <c r="D6571">
        <v>-1.1084755399801997E-3</v>
      </c>
      <c r="E6571">
        <v>1.3944763765453712E-3</v>
      </c>
      <c r="F6571">
        <v>-5.1296556209454159E-4</v>
      </c>
      <c r="G6571">
        <v>-1.7429025347080501E-4</v>
      </c>
      <c r="H6571">
        <v>-6.1875272484559509E-4</v>
      </c>
      <c r="I6571">
        <v>-1.3668536532907343E-3</v>
      </c>
      <c r="J6571">
        <v>1.5906850238852882E-3</v>
      </c>
      <c r="K6571">
        <v>8.9975375309299865E-4</v>
      </c>
      <c r="L6571">
        <v>8.3759441889703933E-4</v>
      </c>
      <c r="M6571">
        <v>1.9326711297290807E-3</v>
      </c>
      <c r="N6571">
        <v>-4.2751198964547494E-4</v>
      </c>
      <c r="O6571">
        <v>3.4327895655884491E-4</v>
      </c>
    </row>
    <row r="6572" spans="1:15" x14ac:dyDescent="0.2">
      <c r="A6572">
        <v>5.690676781390018E-4</v>
      </c>
      <c r="B6572">
        <v>3.5489284841617931E-4</v>
      </c>
      <c r="C6572">
        <v>1.3449108361405586E-3</v>
      </c>
      <c r="D6572">
        <v>-1.0703259116699698E-3</v>
      </c>
      <c r="E6572">
        <v>1.3468143702373102E-3</v>
      </c>
      <c r="F6572">
        <v>-5.3078521967519999E-4</v>
      </c>
      <c r="G6572">
        <v>-1.9207058583013803E-4</v>
      </c>
      <c r="H6572">
        <v>-6.2409826798402951E-4</v>
      </c>
      <c r="I6572">
        <v>-1.3596774194143035E-3</v>
      </c>
      <c r="J6572">
        <v>1.6065878654439709E-3</v>
      </c>
      <c r="K6572">
        <v>9.8213512088504034E-4</v>
      </c>
      <c r="L6572">
        <v>8.2944943111728814E-4</v>
      </c>
      <c r="M6572">
        <v>1.7722182001415653E-3</v>
      </c>
      <c r="N6572">
        <v>-5.713456162963254E-4</v>
      </c>
      <c r="O6572">
        <v>3.3263224882702715E-4</v>
      </c>
    </row>
    <row r="6573" spans="1:15" x14ac:dyDescent="0.2">
      <c r="A6573">
        <v>6.0221047424379045E-4</v>
      </c>
      <c r="B6573">
        <v>3.5281718088838593E-4</v>
      </c>
      <c r="C6573">
        <v>1.3503804041076536E-3</v>
      </c>
      <c r="D6573">
        <v>-1.0473145081396152E-3</v>
      </c>
      <c r="E6573">
        <v>1.3812962714045043E-3</v>
      </c>
      <c r="F6573">
        <v>-4.7949891524206835E-4</v>
      </c>
      <c r="G6573">
        <v>-1.6434543858128719E-4</v>
      </c>
      <c r="H6573">
        <v>-6.0630716827452631E-4</v>
      </c>
      <c r="I6573">
        <v>-1.3579394754656595E-3</v>
      </c>
      <c r="J6573">
        <v>1.4963433736582957E-3</v>
      </c>
      <c r="K6573">
        <v>9.167227325414443E-4</v>
      </c>
      <c r="L6573">
        <v>7.9055132457598134E-4</v>
      </c>
      <c r="M6573">
        <v>1.9402705323924632E-3</v>
      </c>
      <c r="N6573">
        <v>-4.3605150212315942E-4</v>
      </c>
      <c r="O6573">
        <v>3.1514540529792247E-4</v>
      </c>
    </row>
    <row r="6574" spans="1:15" x14ac:dyDescent="0.2">
      <c r="A6574">
        <v>5.9377414723889874E-4</v>
      </c>
      <c r="B6574">
        <v>3.5772185051732006E-4</v>
      </c>
      <c r="C6574">
        <v>1.3385568926366075E-3</v>
      </c>
      <c r="D6574">
        <v>-1.0502263021660799E-3</v>
      </c>
      <c r="E6574">
        <v>1.3428078801592455E-3</v>
      </c>
      <c r="F6574">
        <v>-5.5870641829115222E-4</v>
      </c>
      <c r="G6574">
        <v>-1.2059701281271223E-4</v>
      </c>
      <c r="H6574">
        <v>-5.9693387565470165E-4</v>
      </c>
      <c r="I6574">
        <v>-1.3646584308145864E-3</v>
      </c>
      <c r="J6574">
        <v>1.615164460039442E-3</v>
      </c>
      <c r="K6574">
        <v>9.6901829996557439E-4</v>
      </c>
      <c r="L6574">
        <v>7.8300636729832721E-4</v>
      </c>
      <c r="M6574">
        <v>2.0404266073920695E-3</v>
      </c>
      <c r="N6574">
        <v>-3.3525571139263584E-4</v>
      </c>
      <c r="O6574">
        <v>3.2037777904198934E-4</v>
      </c>
    </row>
    <row r="6575" spans="1:15" x14ac:dyDescent="0.2">
      <c r="A6575">
        <v>6.1392029989953761E-4</v>
      </c>
      <c r="B6575">
        <v>3.7815801374684499E-4</v>
      </c>
      <c r="C6575">
        <v>1.3373499823798921E-3</v>
      </c>
      <c r="D6575">
        <v>-1.0774460029393993E-3</v>
      </c>
      <c r="E6575">
        <v>1.3323958194144613E-3</v>
      </c>
      <c r="F6575">
        <v>-5.3979429728324838E-4</v>
      </c>
      <c r="G6575">
        <v>-1.3852126120235376E-4</v>
      </c>
      <c r="H6575">
        <v>-6.2764039744971805E-4</v>
      </c>
      <c r="I6575">
        <v>-1.3375741622042893E-3</v>
      </c>
      <c r="J6575">
        <v>1.5276079628559413E-3</v>
      </c>
      <c r="K6575">
        <v>9.5285867834568204E-4</v>
      </c>
      <c r="L6575">
        <v>7.2197225066422438E-4</v>
      </c>
      <c r="M6575">
        <v>1.9414684257166111E-3</v>
      </c>
      <c r="N6575">
        <v>-7.0114886515446919E-4</v>
      </c>
      <c r="O6575">
        <v>3.1956197227498009E-4</v>
      </c>
    </row>
    <row r="6576" spans="1:15" x14ac:dyDescent="0.2">
      <c r="A6576">
        <v>6.1507084715946888E-4</v>
      </c>
      <c r="B6576">
        <v>3.6030950203427972E-4</v>
      </c>
      <c r="C6576">
        <v>1.3343687026412942E-3</v>
      </c>
      <c r="D6576">
        <v>-1.0524453046239803E-3</v>
      </c>
      <c r="E6576">
        <v>1.3606374595699503E-3</v>
      </c>
      <c r="F6576">
        <v>-4.8392933524694958E-4</v>
      </c>
      <c r="G6576">
        <v>-1.2386674130559922E-4</v>
      </c>
      <c r="H6576">
        <v>-6.2002575211001745E-4</v>
      </c>
      <c r="I6576">
        <v>-1.330118197060922E-3</v>
      </c>
      <c r="J6576">
        <v>1.5878799493796261E-3</v>
      </c>
      <c r="K6576">
        <v>9.4434443767250095E-4</v>
      </c>
      <c r="L6576">
        <v>6.9870709269472843E-4</v>
      </c>
      <c r="M6576">
        <v>2.0178815901922735E-3</v>
      </c>
      <c r="N6576">
        <v>-3.7691925149642555E-4</v>
      </c>
      <c r="O6576">
        <v>3.3202278009601254E-4</v>
      </c>
    </row>
    <row r="6577" spans="1:15" x14ac:dyDescent="0.2">
      <c r="A6577">
        <v>6.1588709918720941E-4</v>
      </c>
      <c r="B6577">
        <v>3.491163048732838E-4</v>
      </c>
      <c r="C6577">
        <v>1.3571951523087997E-3</v>
      </c>
      <c r="D6577">
        <v>-1.0892828148636191E-3</v>
      </c>
      <c r="E6577">
        <v>1.3291357212950944E-3</v>
      </c>
      <c r="F6577">
        <v>-5.4349329073119664E-4</v>
      </c>
      <c r="G6577">
        <v>-1.0236168417549485E-4</v>
      </c>
      <c r="H6577">
        <v>-5.7915417185244787E-4</v>
      </c>
      <c r="I6577">
        <v>-1.3064216036078838E-3</v>
      </c>
      <c r="J6577">
        <v>1.5526514187519994E-3</v>
      </c>
      <c r="K6577">
        <v>9.8896982383430625E-4</v>
      </c>
      <c r="L6577">
        <v>7.0925918455235263E-4</v>
      </c>
      <c r="M6577">
        <v>2.2365189984795419E-3</v>
      </c>
      <c r="N6577">
        <v>-2.7001357768721457E-4</v>
      </c>
      <c r="O6577">
        <v>3.2072411594020323E-4</v>
      </c>
    </row>
    <row r="6578" spans="1:15" x14ac:dyDescent="0.2">
      <c r="A6578">
        <v>6.308612473823746E-4</v>
      </c>
      <c r="B6578">
        <v>3.4962847978548716E-4</v>
      </c>
      <c r="C6578">
        <v>1.3358303458108007E-3</v>
      </c>
      <c r="D6578">
        <v>-1.0049293036244536E-3</v>
      </c>
      <c r="E6578">
        <v>1.3272472547981461E-3</v>
      </c>
      <c r="F6578">
        <v>-5.0251964673061122E-4</v>
      </c>
      <c r="G6578">
        <v>-1.0979934015596494E-4</v>
      </c>
      <c r="H6578">
        <v>-5.4953425662397886E-4</v>
      </c>
      <c r="I6578">
        <v>-1.289782641237457E-3</v>
      </c>
      <c r="J6578">
        <v>1.5137796856241801E-3</v>
      </c>
      <c r="K6578">
        <v>8.9089447685012431E-4</v>
      </c>
      <c r="L6578">
        <v>6.7292496992137562E-4</v>
      </c>
      <c r="M6578">
        <v>1.9916090054147573E-3</v>
      </c>
      <c r="N6578">
        <v>-6.6888120279924904E-4</v>
      </c>
      <c r="O6578">
        <v>3.1362601573223459E-4</v>
      </c>
    </row>
    <row r="6579" spans="1:15" x14ac:dyDescent="0.2">
      <c r="A6579">
        <v>6.3258371951895953E-4</v>
      </c>
      <c r="B6579">
        <v>3.5169035312385529E-4</v>
      </c>
      <c r="C6579">
        <v>1.3504523959140351E-3</v>
      </c>
      <c r="D6579">
        <v>-1.0247946903169753E-3</v>
      </c>
      <c r="E6579">
        <v>1.320498725235799E-3</v>
      </c>
      <c r="F6579">
        <v>-5.0111381855501389E-4</v>
      </c>
      <c r="G6579">
        <v>-1.3744055598542891E-4</v>
      </c>
      <c r="H6579">
        <v>-5.2827407930043852E-4</v>
      </c>
      <c r="I6579">
        <v>-1.2761576991347319E-3</v>
      </c>
      <c r="J6579">
        <v>1.6270715311140424E-3</v>
      </c>
      <c r="K6579">
        <v>9.9726340770697297E-4</v>
      </c>
      <c r="L6579">
        <v>6.1947889040862229E-4</v>
      </c>
      <c r="M6579">
        <v>2.3254469094001343E-3</v>
      </c>
      <c r="N6579">
        <v>-2.9945966192919057E-4</v>
      </c>
      <c r="O6579">
        <v>3.181661462983835E-4</v>
      </c>
    </row>
    <row r="6580" spans="1:15" x14ac:dyDescent="0.2">
      <c r="A6580">
        <v>6.2544655059026564E-4</v>
      </c>
      <c r="B6580">
        <v>3.6454343516875996E-4</v>
      </c>
      <c r="C6580">
        <v>1.3376858489157479E-3</v>
      </c>
      <c r="D6580">
        <v>-1.0101973415071262E-3</v>
      </c>
      <c r="E6580">
        <v>1.2823230048124238E-3</v>
      </c>
      <c r="F6580">
        <v>-5.313616891347517E-4</v>
      </c>
      <c r="G6580">
        <v>-1.1682546656692609E-4</v>
      </c>
      <c r="H6580">
        <v>-5.5365939344023077E-4</v>
      </c>
      <c r="I6580">
        <v>-1.2495428446774456E-3</v>
      </c>
      <c r="J6580">
        <v>1.5392654095656854E-3</v>
      </c>
      <c r="K6580">
        <v>9.2477161368020736E-4</v>
      </c>
      <c r="L6580">
        <v>5.6735755171230106E-4</v>
      </c>
      <c r="M6580">
        <v>2.2329467352682959E-3</v>
      </c>
      <c r="N6580">
        <v>-5.1525423326556912E-4</v>
      </c>
      <c r="O6580">
        <v>3.3023808168172394E-4</v>
      </c>
    </row>
    <row r="6581" spans="1:15" x14ac:dyDescent="0.2">
      <c r="A6581">
        <v>6.2027380781697527E-4</v>
      </c>
      <c r="B6581">
        <v>3.3551370671577218E-4</v>
      </c>
      <c r="C6581">
        <v>1.3825818820111836E-3</v>
      </c>
      <c r="D6581">
        <v>-9.6788870621624312E-4</v>
      </c>
      <c r="E6581">
        <v>1.3023435235373331E-3</v>
      </c>
      <c r="F6581">
        <v>-5.0149555874686314E-4</v>
      </c>
      <c r="G6581">
        <v>-7.8912294222766965E-5</v>
      </c>
      <c r="H6581">
        <v>-5.3812323050146844E-4</v>
      </c>
      <c r="I6581">
        <v>-1.2367347627453952E-3</v>
      </c>
      <c r="J6581">
        <v>1.6026103465853171E-3</v>
      </c>
      <c r="K6581">
        <v>9.318183923321899E-4</v>
      </c>
      <c r="L6581">
        <v>4.9497799963816864E-4</v>
      </c>
      <c r="M6581">
        <v>2.2185147288270994E-3</v>
      </c>
      <c r="N6581">
        <v>-5.1796906629412E-4</v>
      </c>
      <c r="O6581">
        <v>3.451580561198042E-4</v>
      </c>
    </row>
    <row r="6582" spans="1:15" x14ac:dyDescent="0.2">
      <c r="A6582">
        <v>6.3593078527013141E-4</v>
      </c>
      <c r="B6582">
        <v>3.5132528441168088E-4</v>
      </c>
      <c r="C6582">
        <v>1.369728106845376E-3</v>
      </c>
      <c r="D6582">
        <v>-9.6223114356976526E-4</v>
      </c>
      <c r="E6582">
        <v>1.2758330966474339E-3</v>
      </c>
      <c r="F6582">
        <v>-5.494229308686964E-4</v>
      </c>
      <c r="G6582">
        <v>-1.0869934330160233E-4</v>
      </c>
      <c r="H6582">
        <v>-5.0146073539682179E-4</v>
      </c>
      <c r="I6582">
        <v>-1.2102851159630768E-3</v>
      </c>
      <c r="J6582">
        <v>1.6536302057918735E-3</v>
      </c>
      <c r="K6582">
        <v>9.9873822495485541E-4</v>
      </c>
      <c r="L6582">
        <v>4.9864957074895774E-4</v>
      </c>
      <c r="M6582">
        <v>2.4175965318824354E-3</v>
      </c>
      <c r="N6582">
        <v>-5.3638980718372774E-5</v>
      </c>
      <c r="O6582">
        <v>3.5262163182642685E-4</v>
      </c>
    </row>
    <row r="6583" spans="1:15" x14ac:dyDescent="0.2">
      <c r="A6583">
        <v>6.4305324077876215E-4</v>
      </c>
      <c r="B6583">
        <v>3.5902067607283204E-4</v>
      </c>
      <c r="C6583">
        <v>1.3587092656969784E-3</v>
      </c>
      <c r="D6583">
        <v>-9.6146742670008773E-4</v>
      </c>
      <c r="E6583">
        <v>1.24787587884101E-3</v>
      </c>
      <c r="F6583">
        <v>-5.3715998122574578E-4</v>
      </c>
      <c r="G6583">
        <v>-9.0943808547222502E-5</v>
      </c>
      <c r="H6583">
        <v>-5.1239535811387603E-4</v>
      </c>
      <c r="I6583">
        <v>-1.2110712801398221E-3</v>
      </c>
      <c r="J6583">
        <v>1.6449120498089312E-3</v>
      </c>
      <c r="K6583">
        <v>9.2146402481916364E-4</v>
      </c>
      <c r="L6583">
        <v>4.2526555061036343E-4</v>
      </c>
      <c r="M6583">
        <v>2.3669228981954699E-3</v>
      </c>
      <c r="N6583">
        <v>-7.6533024315519546E-4</v>
      </c>
      <c r="O6583">
        <v>3.6867827166789439E-4</v>
      </c>
    </row>
    <row r="6584" spans="1:15" x14ac:dyDescent="0.2">
      <c r="A6584">
        <v>6.3250424595610877E-4</v>
      </c>
      <c r="B6584">
        <v>3.6500733041797519E-4</v>
      </c>
      <c r="C6584">
        <v>1.3967455080986513E-3</v>
      </c>
      <c r="D6584">
        <v>-8.9438347375886092E-4</v>
      </c>
      <c r="E6584">
        <v>1.2613559072979759E-3</v>
      </c>
      <c r="F6584">
        <v>-4.8427788656151037E-4</v>
      </c>
      <c r="G6584">
        <v>-5.4006250761116886E-5</v>
      </c>
      <c r="H6584">
        <v>-5.0921894192665395E-4</v>
      </c>
      <c r="I6584">
        <v>-1.1931146335914568E-3</v>
      </c>
      <c r="J6584">
        <v>1.737291427721548E-3</v>
      </c>
      <c r="K6584">
        <v>9.9734506958271889E-4</v>
      </c>
      <c r="L6584">
        <v>4.2679509879836548E-4</v>
      </c>
      <c r="M6584">
        <v>2.3411423733608002E-3</v>
      </c>
      <c r="N6584">
        <v>-4.9088848896210277E-4</v>
      </c>
      <c r="O6584">
        <v>3.3706560992597089E-4</v>
      </c>
    </row>
    <row r="6585" spans="1:15" x14ac:dyDescent="0.2">
      <c r="A6585">
        <v>6.2933848751023293E-4</v>
      </c>
      <c r="B6585">
        <v>3.5407285783752989E-4</v>
      </c>
      <c r="C6585">
        <v>1.3619606099367632E-3</v>
      </c>
      <c r="D6585">
        <v>-8.9753814461221405E-4</v>
      </c>
      <c r="E6585">
        <v>1.2479546074367354E-3</v>
      </c>
      <c r="F6585">
        <v>-5.2096444473724178E-4</v>
      </c>
      <c r="G6585">
        <v>-6.2201364629454041E-5</v>
      </c>
      <c r="H6585">
        <v>-5.2617895764331683E-4</v>
      </c>
      <c r="I6585">
        <v>-1.1738867037862084E-3</v>
      </c>
      <c r="J6585">
        <v>1.6648845586766023E-3</v>
      </c>
      <c r="K6585">
        <v>9.6826938701271746E-4</v>
      </c>
      <c r="L6585">
        <v>4.1031822226318421E-4</v>
      </c>
      <c r="M6585">
        <v>2.6968947483067955E-3</v>
      </c>
      <c r="N6585">
        <v>-1.8855621024732686E-4</v>
      </c>
      <c r="O6585">
        <v>3.4943151421207113E-4</v>
      </c>
    </row>
    <row r="6586" spans="1:15" x14ac:dyDescent="0.2">
      <c r="A6586">
        <v>6.3426690313243654E-4</v>
      </c>
      <c r="B6586">
        <v>3.5238082628726177E-4</v>
      </c>
      <c r="C6586">
        <v>1.3579830626341952E-3</v>
      </c>
      <c r="D6586">
        <v>-8.9042238035054455E-4</v>
      </c>
      <c r="E6586">
        <v>1.2239461590021837E-3</v>
      </c>
      <c r="F6586">
        <v>-5.2093847478127872E-4</v>
      </c>
      <c r="G6586">
        <v>-4.6133426211158021E-5</v>
      </c>
      <c r="H6586">
        <v>-5.0695056615772253E-4</v>
      </c>
      <c r="I6586">
        <v>-1.1539065691596245E-3</v>
      </c>
      <c r="J6586">
        <v>1.6991645612339349E-3</v>
      </c>
      <c r="K6586">
        <v>9.3027775523526514E-4</v>
      </c>
      <c r="L6586">
        <v>3.3394438022711913E-4</v>
      </c>
      <c r="M6586">
        <v>2.265915145612544E-3</v>
      </c>
      <c r="N6586">
        <v>-6.977723446177093E-4</v>
      </c>
      <c r="O6586">
        <v>3.6475323179663928E-4</v>
      </c>
    </row>
    <row r="6587" spans="1:15" x14ac:dyDescent="0.2">
      <c r="A6587">
        <v>6.4375220733617735E-4</v>
      </c>
      <c r="B6587">
        <v>3.6297894020722563E-4</v>
      </c>
      <c r="C6587">
        <v>1.3729283140480886E-3</v>
      </c>
      <c r="D6587">
        <v>-8.7315743125652458E-4</v>
      </c>
      <c r="E6587">
        <v>1.2028299666600798E-3</v>
      </c>
      <c r="F6587">
        <v>-5.1351665182440207E-4</v>
      </c>
      <c r="G6587">
        <v>-4.9137809955478989E-5</v>
      </c>
      <c r="H6587">
        <v>-4.9607028965970284E-4</v>
      </c>
      <c r="I6587">
        <v>-1.133929086014244E-3</v>
      </c>
      <c r="J6587">
        <v>1.7422984940609349E-3</v>
      </c>
      <c r="K6587">
        <v>9.802123891916694E-4</v>
      </c>
      <c r="L6587">
        <v>3.4497189402020933E-4</v>
      </c>
      <c r="M6587">
        <v>2.4990283136016147E-3</v>
      </c>
      <c r="N6587">
        <v>-1.8676491786926219E-4</v>
      </c>
      <c r="O6587">
        <v>3.6749139136160248E-4</v>
      </c>
    </row>
    <row r="6588" spans="1:15" x14ac:dyDescent="0.2">
      <c r="A6588">
        <v>6.4667733017005028E-4</v>
      </c>
      <c r="B6588">
        <v>3.7886225723429701E-4</v>
      </c>
      <c r="C6588">
        <v>1.3734887264562289E-3</v>
      </c>
      <c r="D6588">
        <v>-8.706997849141099E-4</v>
      </c>
      <c r="E6588">
        <v>1.1871552256271971E-3</v>
      </c>
      <c r="F6588">
        <v>-5.1749741021414586E-4</v>
      </c>
      <c r="G6588">
        <v>-5.5072713783174613E-5</v>
      </c>
      <c r="H6588">
        <v>-4.9756914657615411E-4</v>
      </c>
      <c r="I6588">
        <v>-1.1216903586805554E-3</v>
      </c>
      <c r="J6588">
        <v>1.7409208302122704E-3</v>
      </c>
      <c r="K6588">
        <v>9.5040297561106853E-4</v>
      </c>
      <c r="L6588">
        <v>2.9067024976161003E-4</v>
      </c>
      <c r="M6588">
        <v>2.5463948314644281E-3</v>
      </c>
      <c r="N6588">
        <v>-3.5493636489406953E-4</v>
      </c>
      <c r="O6588">
        <v>3.5099571202603936E-4</v>
      </c>
    </row>
    <row r="6589" spans="1:15" x14ac:dyDescent="0.2">
      <c r="A6589">
        <v>6.1869071764894675E-4</v>
      </c>
      <c r="B6589">
        <v>3.9145432362220684E-4</v>
      </c>
      <c r="C6589">
        <v>1.3633980653829615E-3</v>
      </c>
      <c r="D6589">
        <v>-8.5887407270544922E-4</v>
      </c>
      <c r="E6589">
        <v>1.2149063417600961E-3</v>
      </c>
      <c r="F6589">
        <v>-4.9917828500140667E-4</v>
      </c>
      <c r="G6589">
        <v>-7.423780388967713E-5</v>
      </c>
      <c r="H6589">
        <v>-5.0098537623784667E-4</v>
      </c>
      <c r="I6589">
        <v>-1.1019744543538739E-3</v>
      </c>
      <c r="J6589">
        <v>1.7710504799213723E-3</v>
      </c>
      <c r="K6589">
        <v>1.0036044617884215E-3</v>
      </c>
      <c r="L6589">
        <v>2.6588418807109389E-4</v>
      </c>
      <c r="M6589">
        <v>2.3045840933881259E-3</v>
      </c>
      <c r="N6589">
        <v>-6.3318892804049018E-4</v>
      </c>
      <c r="O6589">
        <v>3.4472169602977026E-4</v>
      </c>
    </row>
    <row r="6590" spans="1:15" x14ac:dyDescent="0.2">
      <c r="A6590">
        <v>6.4386058037642845E-4</v>
      </c>
      <c r="B6590">
        <v>3.8913367797252876E-4</v>
      </c>
      <c r="C6590">
        <v>1.3882060990438386E-3</v>
      </c>
      <c r="D6590">
        <v>-8.8161296881229638E-4</v>
      </c>
      <c r="E6590">
        <v>1.1910293456051948E-3</v>
      </c>
      <c r="F6590">
        <v>-5.4853209781633252E-4</v>
      </c>
      <c r="G6590">
        <v>-5.9878627963994015E-5</v>
      </c>
      <c r="H6590">
        <v>-4.9861984014415797E-4</v>
      </c>
      <c r="I6590">
        <v>-1.0955618470639616E-3</v>
      </c>
      <c r="J6590">
        <v>1.7272903160194522E-3</v>
      </c>
      <c r="K6590">
        <v>9.6260322212839784E-4</v>
      </c>
      <c r="L6590">
        <v>2.5490535877611579E-4</v>
      </c>
      <c r="M6590">
        <v>2.5738311478611144E-3</v>
      </c>
      <c r="N6590">
        <v>-1.782363085721587E-4</v>
      </c>
      <c r="O6590">
        <v>3.3982905636676552E-4</v>
      </c>
    </row>
    <row r="6591" spans="1:15" x14ac:dyDescent="0.2">
      <c r="A6591">
        <v>6.5980523419677185E-4</v>
      </c>
      <c r="B6591">
        <v>4.0413042001178782E-4</v>
      </c>
      <c r="C6591">
        <v>1.3763957289342746E-3</v>
      </c>
      <c r="D6591">
        <v>-8.9565175735953362E-4</v>
      </c>
      <c r="E6591">
        <v>1.1959238779262354E-3</v>
      </c>
      <c r="F6591">
        <v>-5.4139213060529331E-4</v>
      </c>
      <c r="G6591">
        <v>-5.3324773149849067E-5</v>
      </c>
      <c r="H6591">
        <v>-5.1926895166820976E-4</v>
      </c>
      <c r="I6591">
        <v>-1.1088545381759179E-3</v>
      </c>
      <c r="J6591">
        <v>1.7583565857261598E-3</v>
      </c>
      <c r="K6591">
        <v>9.5124241443080319E-4</v>
      </c>
      <c r="L6591">
        <v>2.3484347454264228E-4</v>
      </c>
      <c r="M6591">
        <v>2.4540344575406511E-3</v>
      </c>
      <c r="N6591">
        <v>-4.9339935589684481E-4</v>
      </c>
      <c r="O6591">
        <v>3.4106285016738619E-4</v>
      </c>
    </row>
    <row r="6592" spans="1:15" x14ac:dyDescent="0.2">
      <c r="A6592">
        <v>6.2944817895729973E-4</v>
      </c>
      <c r="B6592">
        <v>3.9067003565148141E-4</v>
      </c>
      <c r="C6592">
        <v>1.383411501875197E-3</v>
      </c>
      <c r="D6592">
        <v>-8.9228393434129694E-4</v>
      </c>
      <c r="E6592">
        <v>1.2050387524823825E-3</v>
      </c>
      <c r="F6592">
        <v>-5.2126518772377959E-4</v>
      </c>
      <c r="G6592">
        <v>-5.6730933430768566E-5</v>
      </c>
      <c r="H6592">
        <v>-5.2213713353544311E-4</v>
      </c>
      <c r="I6592">
        <v>-1.1184697268390973E-3</v>
      </c>
      <c r="J6592">
        <v>1.7860404063374266E-3</v>
      </c>
      <c r="K6592">
        <v>9.9249005418473456E-4</v>
      </c>
      <c r="L6592">
        <v>1.9217275874556226E-4</v>
      </c>
      <c r="M6592">
        <v>2.1965692495496555E-3</v>
      </c>
      <c r="N6592">
        <v>-6.2680426123671782E-4</v>
      </c>
      <c r="O6592">
        <v>4.0237644277652359E-4</v>
      </c>
    </row>
    <row r="6593" spans="1:15" x14ac:dyDescent="0.2">
      <c r="A6593">
        <v>6.203242236936078E-4</v>
      </c>
      <c r="B6593">
        <v>3.8120147014932584E-4</v>
      </c>
      <c r="C6593">
        <v>1.4072078411564506E-3</v>
      </c>
      <c r="D6593">
        <v>-9.2939075378131589E-4</v>
      </c>
      <c r="E6593">
        <v>1.168265971555633E-3</v>
      </c>
      <c r="F6593">
        <v>-5.3747044024475934E-4</v>
      </c>
      <c r="G6593">
        <v>-9.5962574025006863E-5</v>
      </c>
      <c r="H6593">
        <v>-5.3334271551331528E-4</v>
      </c>
      <c r="I6593">
        <v>-1.1111172714427006E-3</v>
      </c>
      <c r="J6593">
        <v>1.7347375356463275E-3</v>
      </c>
      <c r="K6593">
        <v>9.7503242365070525E-4</v>
      </c>
      <c r="L6593">
        <v>2.1771766927043107E-4</v>
      </c>
      <c r="M6593">
        <v>2.490453462869956E-3</v>
      </c>
      <c r="N6593">
        <v>-1.0243507509045616E-4</v>
      </c>
      <c r="O6593">
        <v>3.9791667040897243E-4</v>
      </c>
    </row>
    <row r="6594" spans="1:15" x14ac:dyDescent="0.2">
      <c r="A6594">
        <v>6.3242435050307689E-4</v>
      </c>
      <c r="B6594">
        <v>3.8677840365701011E-4</v>
      </c>
      <c r="C6594">
        <v>1.3891678943407319E-3</v>
      </c>
      <c r="D6594">
        <v>-9.0623749964873531E-4</v>
      </c>
      <c r="E6594">
        <v>1.1839322482446748E-3</v>
      </c>
      <c r="F6594">
        <v>-4.9606216269795919E-4</v>
      </c>
      <c r="G6594">
        <v>-7.8344771463047613E-5</v>
      </c>
      <c r="H6594">
        <v>-5.165784733108358E-4</v>
      </c>
      <c r="I6594">
        <v>-1.1370381516850755E-3</v>
      </c>
      <c r="J6594">
        <v>1.7441775211568921E-3</v>
      </c>
      <c r="K6594">
        <v>9.8836028299732976E-4</v>
      </c>
      <c r="L6594">
        <v>2.0247882764797118E-4</v>
      </c>
      <c r="M6594">
        <v>2.2221337672959298E-3</v>
      </c>
      <c r="N6594">
        <v>-2.9800063955912271E-4</v>
      </c>
      <c r="O6594">
        <v>3.6534394469922256E-4</v>
      </c>
    </row>
    <row r="6595" spans="1:15" x14ac:dyDescent="0.2">
      <c r="A6595">
        <v>6.0074751730480923E-4</v>
      </c>
      <c r="B6595">
        <v>3.9469994365551916E-4</v>
      </c>
      <c r="C6595">
        <v>1.3626587209586963E-3</v>
      </c>
      <c r="D6595">
        <v>-9.2956138839168597E-4</v>
      </c>
      <c r="E6595">
        <v>1.1811065851224454E-3</v>
      </c>
      <c r="F6595">
        <v>-4.9682818559482905E-4</v>
      </c>
      <c r="G6595">
        <v>-8.2290751739993984E-5</v>
      </c>
      <c r="H6595">
        <v>-5.0820488778952815E-4</v>
      </c>
      <c r="I6595">
        <v>-1.160724139213301E-3</v>
      </c>
      <c r="J6595">
        <v>1.7619505978700143E-3</v>
      </c>
      <c r="K6595">
        <v>9.946549425720035E-4</v>
      </c>
      <c r="L6595">
        <v>1.7504131319613081E-4</v>
      </c>
      <c r="M6595">
        <v>2.1848437698808753E-3</v>
      </c>
      <c r="N6595">
        <v>-6.7192659668857061E-4</v>
      </c>
      <c r="O6595">
        <v>3.8364051848969674E-4</v>
      </c>
    </row>
    <row r="6596" spans="1:15" x14ac:dyDescent="0.2">
      <c r="A6596">
        <v>5.9668260541062123E-4</v>
      </c>
      <c r="B6596">
        <v>4.068668244399708E-4</v>
      </c>
      <c r="C6596">
        <v>1.4149194396651354E-3</v>
      </c>
      <c r="D6596">
        <v>-9.2808992355705537E-4</v>
      </c>
      <c r="E6596">
        <v>1.1889600684861987E-3</v>
      </c>
      <c r="F6596">
        <v>-5.2456250949269696E-4</v>
      </c>
      <c r="G6596">
        <v>-1.1169182972918146E-4</v>
      </c>
      <c r="H6596">
        <v>-5.6030061945152394E-4</v>
      </c>
      <c r="I6596">
        <v>-1.168137272737232E-3</v>
      </c>
      <c r="J6596">
        <v>1.7129255077743286E-3</v>
      </c>
      <c r="K6596">
        <v>9.5417837574875836E-4</v>
      </c>
      <c r="L6596">
        <v>2.07583646634643E-4</v>
      </c>
      <c r="M6596">
        <v>2.3508542833035125E-3</v>
      </c>
      <c r="N6596">
        <v>-2.5524543765389921E-4</v>
      </c>
      <c r="O6596">
        <v>3.6550961320928204E-4</v>
      </c>
    </row>
    <row r="6597" spans="1:15" x14ac:dyDescent="0.2">
      <c r="A6597">
        <v>6.0230260451207211E-4</v>
      </c>
      <c r="B6597">
        <v>4.037990730810283E-4</v>
      </c>
      <c r="C6597">
        <v>1.383902303158384E-3</v>
      </c>
      <c r="D6597">
        <v>-9.2078367688855042E-4</v>
      </c>
      <c r="E6597">
        <v>1.182819238019613E-3</v>
      </c>
      <c r="F6597">
        <v>-5.6202244569268634E-4</v>
      </c>
      <c r="G6597">
        <v>-9.8736218994982411E-5</v>
      </c>
      <c r="H6597">
        <v>-5.4072385825945245E-4</v>
      </c>
      <c r="I6597">
        <v>-1.169951497760491E-3</v>
      </c>
      <c r="J6597">
        <v>1.7749091406339419E-3</v>
      </c>
      <c r="K6597">
        <v>1.0125261631603302E-3</v>
      </c>
      <c r="L6597">
        <v>1.4340771747481721E-4</v>
      </c>
      <c r="M6597">
        <v>2.1591339334972749E-3</v>
      </c>
      <c r="N6597">
        <v>-4.7693213492512419E-4</v>
      </c>
      <c r="O6597">
        <v>3.7180384435226598E-4</v>
      </c>
    </row>
    <row r="6598" spans="1:15" x14ac:dyDescent="0.2">
      <c r="A6598">
        <v>6.0974601297591839E-4</v>
      </c>
      <c r="B6598">
        <v>4.096352562076149E-4</v>
      </c>
      <c r="C6598">
        <v>1.4148050717293365E-3</v>
      </c>
      <c r="D6598">
        <v>-8.8233096990433335E-4</v>
      </c>
      <c r="E6598">
        <v>1.203782358312256E-3</v>
      </c>
      <c r="F6598">
        <v>-5.3004898050405011E-4</v>
      </c>
      <c r="G6598">
        <v>-1.351167056757855E-4</v>
      </c>
      <c r="H6598">
        <v>-5.5485646312366317E-4</v>
      </c>
      <c r="I6598">
        <v>-1.2009523100480369E-3</v>
      </c>
      <c r="J6598">
        <v>1.6773166978534724E-3</v>
      </c>
      <c r="K6598">
        <v>9.7747671635418096E-4</v>
      </c>
      <c r="L6598">
        <v>1.5732348067834152E-4</v>
      </c>
      <c r="M6598">
        <v>2.0534813715579873E-3</v>
      </c>
      <c r="N6598">
        <v>-6.4249880621552612E-4</v>
      </c>
      <c r="O6598">
        <v>3.6006664309062262E-4</v>
      </c>
    </row>
    <row r="6599" spans="1:15" x14ac:dyDescent="0.2">
      <c r="A6599">
        <v>5.9658688907580091E-4</v>
      </c>
      <c r="B6599">
        <v>4.1101219315065036E-4</v>
      </c>
      <c r="C6599">
        <v>1.3678535582890056E-3</v>
      </c>
      <c r="D6599">
        <v>-9.6822847039080596E-4</v>
      </c>
      <c r="E6599">
        <v>1.2090082238036487E-3</v>
      </c>
      <c r="F6599">
        <v>-5.4615393996082962E-4</v>
      </c>
      <c r="G6599">
        <v>-1.1899411222944552E-4</v>
      </c>
      <c r="H6599">
        <v>-5.3048543013110145E-4</v>
      </c>
      <c r="I6599">
        <v>-1.2457608126812353E-3</v>
      </c>
      <c r="J6599">
        <v>1.7061202111686258E-3</v>
      </c>
      <c r="K6599">
        <v>9.789563427887412E-4</v>
      </c>
      <c r="L6599">
        <v>2.2391109738342376E-4</v>
      </c>
      <c r="M6599">
        <v>2.0789026729257022E-3</v>
      </c>
      <c r="N6599">
        <v>-1.1697455479934958E-4</v>
      </c>
      <c r="O6599">
        <v>3.8640004151740113E-4</v>
      </c>
    </row>
    <row r="6600" spans="1:15" x14ac:dyDescent="0.2">
      <c r="A6600">
        <v>5.820848359932041E-4</v>
      </c>
      <c r="B6600">
        <v>4.147225437214649E-4</v>
      </c>
      <c r="C6600">
        <v>1.3675993967397571E-3</v>
      </c>
      <c r="D6600">
        <v>-9.1601522027141022E-4</v>
      </c>
      <c r="E6600">
        <v>1.2091860770043548E-3</v>
      </c>
      <c r="F6600">
        <v>-5.083286082965202E-4</v>
      </c>
      <c r="G6600">
        <v>-1.2153438303107644E-4</v>
      </c>
      <c r="H6600">
        <v>-5.2675806042008159E-4</v>
      </c>
      <c r="I6600">
        <v>-1.2460306518836831E-3</v>
      </c>
      <c r="J6600">
        <v>1.7569699073551799E-3</v>
      </c>
      <c r="K6600">
        <v>1.0298319742717834E-3</v>
      </c>
      <c r="L6600">
        <v>2.3070310733783783E-4</v>
      </c>
      <c r="M6600">
        <v>2.0814884512101416E-3</v>
      </c>
      <c r="N6600">
        <v>-5.2627938802238131E-4</v>
      </c>
      <c r="O6600">
        <v>3.4922864504740621E-4</v>
      </c>
    </row>
    <row r="6601" spans="1:15" x14ac:dyDescent="0.2">
      <c r="A6601">
        <v>5.6103699854316688E-4</v>
      </c>
      <c r="B6601">
        <v>4.1126129998321075E-4</v>
      </c>
      <c r="C6601">
        <v>1.399692125115658E-3</v>
      </c>
      <c r="D6601">
        <v>-9.5174520465520678E-4</v>
      </c>
      <c r="E6601">
        <v>1.2261995101047092E-3</v>
      </c>
      <c r="F6601">
        <v>-5.2794718474985394E-4</v>
      </c>
      <c r="G6601">
        <v>-1.4107799457017397E-4</v>
      </c>
      <c r="H6601">
        <v>-5.5683072460111036E-4</v>
      </c>
      <c r="I6601">
        <v>-1.2485883114442976E-3</v>
      </c>
      <c r="J6601">
        <v>1.6899384758701621E-3</v>
      </c>
      <c r="K6601">
        <v>9.6760449338005637E-4</v>
      </c>
      <c r="L6601">
        <v>2.3895356236447462E-4</v>
      </c>
      <c r="M6601">
        <v>1.9337833560084394E-3</v>
      </c>
      <c r="N6601">
        <v>-5.0715447847557633E-4</v>
      </c>
      <c r="O6601">
        <v>3.7274316686186545E-4</v>
      </c>
    </row>
    <row r="6602" spans="1:15" x14ac:dyDescent="0.2">
      <c r="A6602">
        <v>5.6227276761966548E-4</v>
      </c>
      <c r="B6602">
        <v>4.1725079430852968E-4</v>
      </c>
      <c r="C6602">
        <v>1.3868855826693811E-3</v>
      </c>
      <c r="D6602">
        <v>-9.7340959185672992E-4</v>
      </c>
      <c r="E6602">
        <v>1.2359227976169419E-3</v>
      </c>
      <c r="F6602">
        <v>-5.5257959717682056E-4</v>
      </c>
      <c r="G6602">
        <v>-1.5445535134878181E-4</v>
      </c>
      <c r="H6602">
        <v>-5.2818100515756379E-4</v>
      </c>
      <c r="I6602">
        <v>-1.2697343839399603E-3</v>
      </c>
      <c r="J6602">
        <v>1.7091796955262994E-3</v>
      </c>
      <c r="K6602">
        <v>9.8527457680791432E-4</v>
      </c>
      <c r="L6602">
        <v>2.8289730654157744E-4</v>
      </c>
      <c r="M6602">
        <v>1.9837537841375639E-3</v>
      </c>
      <c r="N6602">
        <v>-1.9739337366126076E-4</v>
      </c>
      <c r="O6602">
        <v>3.7103719986513725E-4</v>
      </c>
    </row>
    <row r="6603" spans="1:15" x14ac:dyDescent="0.2">
      <c r="A6603">
        <v>5.6585392968503431E-4</v>
      </c>
      <c r="B6603">
        <v>4.4078912277442113E-4</v>
      </c>
      <c r="C6603">
        <v>1.3761698498803905E-3</v>
      </c>
      <c r="D6603">
        <v>-9.9584992442812242E-4</v>
      </c>
      <c r="E6603">
        <v>1.2565192996432208E-3</v>
      </c>
      <c r="F6603">
        <v>-5.1408780924750677E-4</v>
      </c>
      <c r="G6603">
        <v>-1.6734161179364737E-4</v>
      </c>
      <c r="H6603">
        <v>-5.51036291681894E-4</v>
      </c>
      <c r="I6603">
        <v>-1.2798843559658139E-3</v>
      </c>
      <c r="J6603">
        <v>1.651481522059248E-3</v>
      </c>
      <c r="K6603">
        <v>9.4238313818792874E-4</v>
      </c>
      <c r="L6603">
        <v>2.7806538197822539E-4</v>
      </c>
      <c r="M6603">
        <v>1.9052472954938283E-3</v>
      </c>
      <c r="N6603">
        <v>-6.9473010970395074E-4</v>
      </c>
      <c r="O6603">
        <v>3.5513998456533559E-4</v>
      </c>
    </row>
    <row r="6604" spans="1:15" x14ac:dyDescent="0.2">
      <c r="A6604">
        <v>5.7425703283817012E-4</v>
      </c>
      <c r="B6604">
        <v>4.4054894159384171E-4</v>
      </c>
      <c r="C6604">
        <v>1.3798187679186435E-3</v>
      </c>
      <c r="D6604">
        <v>-1.0008348254986594E-3</v>
      </c>
      <c r="E6604">
        <v>1.2653296617811862E-3</v>
      </c>
      <c r="F6604">
        <v>-5.4425068724409272E-4</v>
      </c>
      <c r="G6604">
        <v>-1.7326571465617303E-4</v>
      </c>
      <c r="H6604">
        <v>-5.1745323404779608E-4</v>
      </c>
      <c r="I6604">
        <v>-1.2957846768610602E-3</v>
      </c>
      <c r="J6604">
        <v>1.7416446629670739E-3</v>
      </c>
      <c r="K6604">
        <v>9.7438016592029579E-4</v>
      </c>
      <c r="L6604">
        <v>3.3225640555769996E-4</v>
      </c>
      <c r="M6604">
        <v>1.784104896779604E-3</v>
      </c>
      <c r="N6604">
        <v>-3.2058491024065846E-4</v>
      </c>
      <c r="O6604">
        <v>3.6026496683768305E-4</v>
      </c>
    </row>
    <row r="6605" spans="1:15" x14ac:dyDescent="0.2">
      <c r="A6605">
        <v>5.5729114109837985E-4</v>
      </c>
      <c r="B6605">
        <v>4.200797486789112E-4</v>
      </c>
      <c r="C6605">
        <v>1.354179209848611E-3</v>
      </c>
      <c r="D6605">
        <v>-1.0365901134713146E-3</v>
      </c>
      <c r="E6605">
        <v>1.2747212082028811E-3</v>
      </c>
      <c r="F6605">
        <v>-4.9630006928755126E-4</v>
      </c>
      <c r="G6605">
        <v>-1.9356665957633446E-4</v>
      </c>
      <c r="H6605">
        <v>-5.2711900648635208E-4</v>
      </c>
      <c r="I6605">
        <v>-1.3083299562138559E-3</v>
      </c>
      <c r="J6605">
        <v>1.6975228052685499E-3</v>
      </c>
      <c r="K6605">
        <v>9.9765323472121494E-4</v>
      </c>
      <c r="L6605">
        <v>3.7890204438587825E-4</v>
      </c>
      <c r="M6605">
        <v>1.8544464751514087E-3</v>
      </c>
      <c r="N6605">
        <v>-2.7947114975703918E-4</v>
      </c>
      <c r="O6605">
        <v>3.3361085331402981E-4</v>
      </c>
    </row>
    <row r="6606" spans="1:15" x14ac:dyDescent="0.2">
      <c r="A6606">
        <v>5.3576277073215384E-4</v>
      </c>
      <c r="B6606">
        <v>4.4463288081735805E-4</v>
      </c>
      <c r="C6606">
        <v>1.3638614412160984E-3</v>
      </c>
      <c r="D6606">
        <v>-1.0457767272077901E-3</v>
      </c>
      <c r="E6606">
        <v>1.3075570494431264E-3</v>
      </c>
      <c r="F6606">
        <v>-4.6374037320486662E-4</v>
      </c>
      <c r="G6606">
        <v>-1.7943010181461599E-4</v>
      </c>
      <c r="H6606">
        <v>-5.2179770802708602E-4</v>
      </c>
      <c r="I6606">
        <v>-1.3117487352852291E-3</v>
      </c>
      <c r="J6606">
        <v>1.7193038944096396E-3</v>
      </c>
      <c r="K6606">
        <v>9.5532117052031127E-4</v>
      </c>
      <c r="L6606">
        <v>3.7711710444534127E-4</v>
      </c>
      <c r="M6606">
        <v>1.7567663354156218E-3</v>
      </c>
      <c r="N6606">
        <v>-6.5322994050054167E-4</v>
      </c>
      <c r="O6606">
        <v>3.5242043728930046E-4</v>
      </c>
    </row>
    <row r="6607" spans="1:15" x14ac:dyDescent="0.2">
      <c r="A6607">
        <v>5.4866385605030119E-4</v>
      </c>
      <c r="B6607">
        <v>4.494187485865024E-4</v>
      </c>
      <c r="C6607">
        <v>1.3436683108896811E-3</v>
      </c>
      <c r="D6607">
        <v>-1.051339848206632E-3</v>
      </c>
      <c r="E6607">
        <v>1.309074308571628E-3</v>
      </c>
      <c r="F6607">
        <v>-5.5886718684721045E-4</v>
      </c>
      <c r="G6607">
        <v>-1.8673582900309945E-4</v>
      </c>
      <c r="H6607">
        <v>-4.9369462891535028E-4</v>
      </c>
      <c r="I6607">
        <v>-1.3179261765884282E-3</v>
      </c>
      <c r="J6607">
        <v>1.7652214226953032E-3</v>
      </c>
      <c r="K6607">
        <v>9.8838715786405892E-4</v>
      </c>
      <c r="L6607">
        <v>4.7177178553419179E-4</v>
      </c>
      <c r="M6607">
        <v>1.6715412905322277E-3</v>
      </c>
      <c r="N6607">
        <v>-3.5866937818054942E-4</v>
      </c>
      <c r="O6607">
        <v>3.1839272340434356E-4</v>
      </c>
    </row>
    <row r="6608" spans="1:15" x14ac:dyDescent="0.2">
      <c r="A6608">
        <v>5.2403127046835648E-4</v>
      </c>
      <c r="B6608">
        <v>4.5721279972703701E-4</v>
      </c>
      <c r="C6608">
        <v>1.3378171673033138E-3</v>
      </c>
      <c r="D6608">
        <v>-1.0258199089599874E-3</v>
      </c>
      <c r="E6608">
        <v>1.3511728954351213E-3</v>
      </c>
      <c r="F6608">
        <v>-5.1378107319420834E-4</v>
      </c>
      <c r="G6608">
        <v>-2.3083597265637722E-4</v>
      </c>
      <c r="H6608">
        <v>-5.0518147641278796E-4</v>
      </c>
      <c r="I6608">
        <v>-1.3302646404073752E-3</v>
      </c>
      <c r="J6608">
        <v>1.71415971829874E-3</v>
      </c>
      <c r="K6608">
        <v>9.3686596379284528E-4</v>
      </c>
      <c r="L6608">
        <v>4.8835743036271598E-4</v>
      </c>
      <c r="M6608">
        <v>1.8270540434065009E-3</v>
      </c>
      <c r="N6608">
        <v>-4.986077522178751E-4</v>
      </c>
      <c r="O6608">
        <v>3.2089930590398165E-4</v>
      </c>
    </row>
    <row r="6609" spans="1:15" x14ac:dyDescent="0.2">
      <c r="A6609">
        <v>5.1197222521526481E-4</v>
      </c>
      <c r="B6609">
        <v>4.716534545555766E-4</v>
      </c>
      <c r="C6609">
        <v>1.3390106505167753E-3</v>
      </c>
      <c r="D6609">
        <v>-1.1005394314864258E-3</v>
      </c>
      <c r="E6609">
        <v>1.3380378654747086E-3</v>
      </c>
      <c r="F6609">
        <v>-5.5849729658281986E-4</v>
      </c>
      <c r="G6609">
        <v>-2.1237207027977964E-4</v>
      </c>
      <c r="H6609">
        <v>-4.7094585553208551E-4</v>
      </c>
      <c r="I6609">
        <v>-1.3315336801032398E-3</v>
      </c>
      <c r="J6609">
        <v>1.789084643910443E-3</v>
      </c>
      <c r="K6609">
        <v>9.8462090461083509E-4</v>
      </c>
      <c r="L6609">
        <v>4.6633721812981964E-4</v>
      </c>
      <c r="M6609">
        <v>1.6154940206523263E-3</v>
      </c>
      <c r="N6609">
        <v>-6.1439467365223392E-4</v>
      </c>
      <c r="O6609">
        <v>3.4892254705661755E-4</v>
      </c>
    </row>
    <row r="6610" spans="1:15" x14ac:dyDescent="0.2">
      <c r="A6610">
        <v>5.2599648766784939E-4</v>
      </c>
      <c r="B6610">
        <v>4.3821046850558136E-4</v>
      </c>
      <c r="C6610">
        <v>1.3158830922622624E-3</v>
      </c>
      <c r="D6610">
        <v>-1.0778389140571039E-3</v>
      </c>
      <c r="E6610">
        <v>1.3690713113770632E-3</v>
      </c>
      <c r="F6610">
        <v>-5.3177684521399425E-4</v>
      </c>
      <c r="G6610">
        <v>-2.4236367020203915E-4</v>
      </c>
      <c r="H6610">
        <v>-4.858720423198612E-4</v>
      </c>
      <c r="I6610">
        <v>-1.326809046539296E-3</v>
      </c>
      <c r="J6610">
        <v>1.7529899401077492E-3</v>
      </c>
      <c r="K6610">
        <v>9.7827192951603463E-4</v>
      </c>
      <c r="L6610">
        <v>5.1200280238819908E-4</v>
      </c>
      <c r="M6610">
        <v>1.7359562072639828E-3</v>
      </c>
      <c r="N6610">
        <v>-3.8503081708311251E-4</v>
      </c>
      <c r="O6610">
        <v>3.098128649038023E-4</v>
      </c>
    </row>
    <row r="6611" spans="1:15" x14ac:dyDescent="0.2">
      <c r="A6611">
        <v>5.3217680966597585E-4</v>
      </c>
      <c r="B6611">
        <v>4.466496963189879E-4</v>
      </c>
      <c r="C6611">
        <v>1.3452113733640237E-3</v>
      </c>
      <c r="D6611">
        <v>-1.0742737418588471E-3</v>
      </c>
      <c r="E6611">
        <v>1.425609864873123E-3</v>
      </c>
      <c r="F6611">
        <v>-5.4745393602567531E-4</v>
      </c>
      <c r="G6611">
        <v>-2.2194582722784458E-4</v>
      </c>
      <c r="H6611">
        <v>-4.2627766748160143E-4</v>
      </c>
      <c r="I6611">
        <v>-1.3482510651292533E-3</v>
      </c>
      <c r="J6611">
        <v>1.7695963595686255E-3</v>
      </c>
      <c r="K6611">
        <v>9.2038874725665712E-4</v>
      </c>
      <c r="L6611">
        <v>5.5398513125624275E-4</v>
      </c>
      <c r="M6611">
        <v>1.7601076129447519E-3</v>
      </c>
      <c r="N6611">
        <v>-4.8596289167728718E-4</v>
      </c>
      <c r="O6611">
        <v>3.1572420442173179E-4</v>
      </c>
    </row>
    <row r="6612" spans="1:15" x14ac:dyDescent="0.2">
      <c r="A6612">
        <v>5.0327764868331247E-4</v>
      </c>
      <c r="B6612">
        <v>4.4271391337220422E-4</v>
      </c>
      <c r="C6612">
        <v>1.3017522243512435E-3</v>
      </c>
      <c r="D6612">
        <v>-1.0955144585614136E-3</v>
      </c>
      <c r="E6612">
        <v>1.442381299323663E-3</v>
      </c>
      <c r="F6612">
        <v>-5.6267668881406472E-4</v>
      </c>
      <c r="G6612">
        <v>-2.8093463273817397E-4</v>
      </c>
      <c r="H6612">
        <v>-4.3097736687252669E-4</v>
      </c>
      <c r="I6612">
        <v>-1.3745022587415179E-3</v>
      </c>
      <c r="J6612">
        <v>1.7403746169341991E-3</v>
      </c>
      <c r="K6612">
        <v>9.3234570550675252E-4</v>
      </c>
      <c r="L6612">
        <v>5.8394077419018746E-4</v>
      </c>
      <c r="M6612">
        <v>1.6304493581355411E-3</v>
      </c>
      <c r="N6612">
        <v>-7.1803222222049316E-4</v>
      </c>
      <c r="O6612">
        <v>3.3032131067038781E-4</v>
      </c>
    </row>
    <row r="6613" spans="1:15" x14ac:dyDescent="0.2">
      <c r="A6613">
        <v>5.0600063338420126E-4</v>
      </c>
      <c r="B6613">
        <v>4.5193635521425287E-4</v>
      </c>
      <c r="C6613">
        <v>1.3435571806806241E-3</v>
      </c>
      <c r="D6613">
        <v>-1.1238881534913045E-3</v>
      </c>
      <c r="E6613">
        <v>1.4394821085880686E-3</v>
      </c>
      <c r="F6613">
        <v>-5.8665068113372882E-4</v>
      </c>
      <c r="G6613">
        <v>-3.1006604282590966E-4</v>
      </c>
      <c r="H6613">
        <v>-4.3430479018131046E-4</v>
      </c>
      <c r="I6613">
        <v>-1.3522837640792111E-3</v>
      </c>
      <c r="J6613">
        <v>1.7844556310563065E-3</v>
      </c>
      <c r="K6613">
        <v>9.9457978724293923E-4</v>
      </c>
      <c r="L6613">
        <v>6.3331340987163862E-4</v>
      </c>
      <c r="M6613">
        <v>1.7975778790491482E-3</v>
      </c>
      <c r="N6613">
        <v>-3.6404159331640605E-4</v>
      </c>
      <c r="O6613">
        <v>3.4383132049079635E-4</v>
      </c>
    </row>
    <row r="6614" spans="1:15" x14ac:dyDescent="0.2">
      <c r="A6614">
        <v>5.0825547819296872E-4</v>
      </c>
      <c r="B6614">
        <v>4.7045770357467934E-4</v>
      </c>
      <c r="C6614">
        <v>1.299899768518524E-3</v>
      </c>
      <c r="D6614">
        <v>-1.0800483218456228E-3</v>
      </c>
      <c r="E6614">
        <v>1.4453571790540574E-3</v>
      </c>
      <c r="F6614">
        <v>-5.6138432028873277E-4</v>
      </c>
      <c r="G6614">
        <v>-2.7704036428678687E-4</v>
      </c>
      <c r="H6614">
        <v>-4.2518842759784104E-4</v>
      </c>
      <c r="I6614">
        <v>-1.3487545406177205E-3</v>
      </c>
      <c r="J6614">
        <v>1.739931347275161E-3</v>
      </c>
      <c r="K6614">
        <v>9.2097273339579618E-4</v>
      </c>
      <c r="L6614">
        <v>5.9422427010944736E-4</v>
      </c>
      <c r="M6614">
        <v>1.8950614575901424E-3</v>
      </c>
      <c r="N6614">
        <v>-5.2244415594455203E-4</v>
      </c>
      <c r="O6614">
        <v>3.0169939017273548E-4</v>
      </c>
    </row>
    <row r="6615" spans="1:15" x14ac:dyDescent="0.2">
      <c r="A6615">
        <v>5.1269402657872821E-4</v>
      </c>
      <c r="B6615">
        <v>4.6133396894277342E-4</v>
      </c>
      <c r="C6615">
        <v>1.2969205837795829E-3</v>
      </c>
      <c r="D6615">
        <v>-1.1450918084317512E-3</v>
      </c>
      <c r="E6615">
        <v>1.4874055917347825E-3</v>
      </c>
      <c r="F6615">
        <v>-5.4707691764400101E-4</v>
      </c>
      <c r="G6615">
        <v>-2.4467935839903412E-4</v>
      </c>
      <c r="H6615">
        <v>-4.4877872743875663E-4</v>
      </c>
      <c r="I6615">
        <v>-1.3533583278268267E-3</v>
      </c>
      <c r="J6615">
        <v>1.7557279065028414E-3</v>
      </c>
      <c r="K6615">
        <v>9.126885793009291E-4</v>
      </c>
      <c r="L6615">
        <v>5.9138119041384689E-4</v>
      </c>
      <c r="M6615">
        <v>1.6468991388203418E-3</v>
      </c>
      <c r="N6615">
        <v>-6.886935431476565E-4</v>
      </c>
      <c r="O6615">
        <v>2.913850003143092E-4</v>
      </c>
    </row>
    <row r="6616" spans="1:15" x14ac:dyDescent="0.2">
      <c r="A6616">
        <v>5.0390025311796197E-4</v>
      </c>
      <c r="B6616">
        <v>4.6202988341273514E-4</v>
      </c>
      <c r="C6616">
        <v>1.2925902194893923E-3</v>
      </c>
      <c r="D6616">
        <v>-1.1213063408392491E-3</v>
      </c>
      <c r="E6616">
        <v>1.4575789777000643E-3</v>
      </c>
      <c r="F6616">
        <v>-5.2688241655536648E-4</v>
      </c>
      <c r="G6616">
        <v>-2.630870805392496E-4</v>
      </c>
      <c r="H6616">
        <v>-4.1069673815021733E-4</v>
      </c>
      <c r="I6616">
        <v>-1.3594148207951415E-3</v>
      </c>
      <c r="J6616">
        <v>1.7911419582255265E-3</v>
      </c>
      <c r="K6616">
        <v>9.6258643712391419E-4</v>
      </c>
      <c r="L6616">
        <v>6.6207355152023703E-4</v>
      </c>
      <c r="M6616">
        <v>2.0133667267059987E-3</v>
      </c>
      <c r="N6616">
        <v>-1.830283212672184E-4</v>
      </c>
      <c r="O6616">
        <v>3.2298610712621701E-4</v>
      </c>
    </row>
    <row r="6617" spans="1:15" x14ac:dyDescent="0.2">
      <c r="A6617">
        <v>4.9587052277503434E-4</v>
      </c>
      <c r="B6617">
        <v>4.5065659809706397E-4</v>
      </c>
      <c r="C6617">
        <v>1.3071718932356085E-3</v>
      </c>
      <c r="D6617">
        <v>-1.1476501988026699E-3</v>
      </c>
      <c r="E6617">
        <v>1.4867024393157063E-3</v>
      </c>
      <c r="F6617">
        <v>-5.1741414290778858E-4</v>
      </c>
      <c r="G6617">
        <v>-2.6656106935968679E-4</v>
      </c>
      <c r="H6617">
        <v>-4.1708271399992905E-4</v>
      </c>
      <c r="I6617">
        <v>-1.354763714844563E-3</v>
      </c>
      <c r="J6617">
        <v>1.7852625977391296E-3</v>
      </c>
      <c r="K6617">
        <v>9.4816472355251764E-4</v>
      </c>
      <c r="L6617">
        <v>6.3325769580697001E-4</v>
      </c>
      <c r="M6617">
        <v>1.8482974996466602E-3</v>
      </c>
      <c r="N6617">
        <v>-6.4570431773188744E-4</v>
      </c>
      <c r="O6617">
        <v>2.8549277547356929E-4</v>
      </c>
    </row>
    <row r="6618" spans="1:15" x14ac:dyDescent="0.2">
      <c r="A6618">
        <v>5.0683972021798988E-4</v>
      </c>
      <c r="B6618">
        <v>4.4842399183283482E-4</v>
      </c>
      <c r="C6618">
        <v>1.3130042770523236E-3</v>
      </c>
      <c r="D6618">
        <v>-1.1010700543293683E-3</v>
      </c>
      <c r="E6618">
        <v>1.4832502107891541E-3</v>
      </c>
      <c r="F6618">
        <v>-5.5900806931810827E-4</v>
      </c>
      <c r="G6618">
        <v>-1.9952800380707987E-4</v>
      </c>
      <c r="H6618">
        <v>-4.0892587772646717E-4</v>
      </c>
      <c r="I6618">
        <v>-1.366584323988518E-3</v>
      </c>
      <c r="J6618">
        <v>1.7556161709422907E-3</v>
      </c>
      <c r="K6618">
        <v>9.8429397421451745E-4</v>
      </c>
      <c r="L6618">
        <v>6.7787625462497703E-4</v>
      </c>
      <c r="M6618">
        <v>1.9804845089712322E-3</v>
      </c>
      <c r="N6618">
        <v>-6.0458935495159871E-4</v>
      </c>
      <c r="O6618">
        <v>3.0243852292173161E-4</v>
      </c>
    </row>
    <row r="6619" spans="1:15" x14ac:dyDescent="0.2">
      <c r="A6619">
        <v>5.072629288058318E-4</v>
      </c>
      <c r="B6619">
        <v>4.6441904656732604E-4</v>
      </c>
      <c r="C6619">
        <v>1.2889457771322237E-3</v>
      </c>
      <c r="D6619">
        <v>-1.1090801922819964E-3</v>
      </c>
      <c r="E6619">
        <v>1.4870644684799878E-3</v>
      </c>
      <c r="F6619">
        <v>-5.5862292397469032E-4</v>
      </c>
      <c r="G6619">
        <v>-2.3376736082885135E-4</v>
      </c>
      <c r="H6619">
        <v>-4.2080636074523384E-4</v>
      </c>
      <c r="I6619">
        <v>-1.3620037882299629E-3</v>
      </c>
      <c r="J6619">
        <v>1.7100312896591032E-3</v>
      </c>
      <c r="K6619">
        <v>9.1901775186234989E-4</v>
      </c>
      <c r="L6619">
        <v>7.2913680389760606E-4</v>
      </c>
      <c r="M6619">
        <v>2.1065376527759495E-3</v>
      </c>
      <c r="N6619">
        <v>-3.732080917199966E-4</v>
      </c>
      <c r="O6619">
        <v>2.7543730695584687E-4</v>
      </c>
    </row>
    <row r="6620" spans="1:15" x14ac:dyDescent="0.2">
      <c r="A6620">
        <v>5.0180709772107283E-4</v>
      </c>
      <c r="B6620">
        <v>4.4594991565752637E-4</v>
      </c>
      <c r="C6620">
        <v>1.2878744704896445E-3</v>
      </c>
      <c r="D6620">
        <v>-1.0939630381486052E-3</v>
      </c>
      <c r="E6620">
        <v>1.4870137843969883E-3</v>
      </c>
      <c r="F6620">
        <v>-5.4158549781236829E-4</v>
      </c>
      <c r="G6620">
        <v>-2.5877004232085035E-4</v>
      </c>
      <c r="H6620">
        <v>-4.4227461553062543E-4</v>
      </c>
      <c r="I6620">
        <v>-1.3580923435550279E-3</v>
      </c>
      <c r="J6620">
        <v>1.7492784053025981E-3</v>
      </c>
      <c r="K6620">
        <v>9.2166223874851462E-4</v>
      </c>
      <c r="L6620">
        <v>6.6661693137526649E-4</v>
      </c>
      <c r="M6620">
        <v>2.0576783997967997E-3</v>
      </c>
      <c r="N6620">
        <v>-7.1382682421513427E-4</v>
      </c>
      <c r="O6620">
        <v>2.9070232643661135E-4</v>
      </c>
    </row>
    <row r="6621" spans="1:15" x14ac:dyDescent="0.2">
      <c r="A6621">
        <v>4.9811903923108647E-4</v>
      </c>
      <c r="B6621">
        <v>4.5582712805505756E-4</v>
      </c>
      <c r="C6621">
        <v>1.3203695340268694E-3</v>
      </c>
      <c r="D6621">
        <v>-1.1183987797551585E-3</v>
      </c>
      <c r="E6621">
        <v>1.4618080902191505E-3</v>
      </c>
      <c r="F6621">
        <v>-5.2817814483024613E-4</v>
      </c>
      <c r="G6621">
        <v>-2.255846077192454E-4</v>
      </c>
      <c r="H6621">
        <v>-4.3200245370073487E-4</v>
      </c>
      <c r="I6621">
        <v>-1.3565849764910151E-3</v>
      </c>
      <c r="J6621">
        <v>1.7328205585243268E-3</v>
      </c>
      <c r="K6621">
        <v>9.4074810901522842E-4</v>
      </c>
      <c r="L6621">
        <v>6.571472027790832E-4</v>
      </c>
      <c r="M6621">
        <v>2.1810422290727623E-3</v>
      </c>
      <c r="N6621">
        <v>-3.9024239595415028E-4</v>
      </c>
      <c r="O6621">
        <v>2.8299468572787651E-4</v>
      </c>
    </row>
    <row r="6622" spans="1:15" x14ac:dyDescent="0.2">
      <c r="A6622">
        <v>4.9578872881618789E-4</v>
      </c>
      <c r="B6622">
        <v>4.454758060258302E-4</v>
      </c>
      <c r="C6622">
        <v>1.301612525965051E-3</v>
      </c>
      <c r="D6622">
        <v>-1.1182517555566973E-3</v>
      </c>
      <c r="E6622">
        <v>1.4506272019054881E-3</v>
      </c>
      <c r="F6622">
        <v>-5.3256302660815004E-4</v>
      </c>
      <c r="G6622">
        <v>-2.0922510549476131E-4</v>
      </c>
      <c r="H6622">
        <v>-4.2581143412883022E-4</v>
      </c>
      <c r="I6622">
        <v>-1.3402183008441463E-3</v>
      </c>
      <c r="J6622">
        <v>1.714771592912195E-3</v>
      </c>
      <c r="K6622">
        <v>9.1557390271209966E-4</v>
      </c>
      <c r="L6622">
        <v>6.7132123130795814E-4</v>
      </c>
      <c r="M6622">
        <v>2.3499311289220865E-3</v>
      </c>
      <c r="N6622">
        <v>-2.9780395796866421E-4</v>
      </c>
      <c r="O6622">
        <v>2.8543488120723803E-4</v>
      </c>
    </row>
    <row r="6623" spans="1:15" x14ac:dyDescent="0.2">
      <c r="A6623">
        <v>5.046731031933295E-4</v>
      </c>
      <c r="B6623">
        <v>4.4774311255203888E-4</v>
      </c>
      <c r="C6623">
        <v>1.2774170892492151E-3</v>
      </c>
      <c r="D6623">
        <v>-1.1302281605138768E-3</v>
      </c>
      <c r="E6623">
        <v>1.4653762700583188E-3</v>
      </c>
      <c r="F6623">
        <v>-5.3342888854901102E-4</v>
      </c>
      <c r="G6623">
        <v>-1.8651712588638823E-4</v>
      </c>
      <c r="H6623">
        <v>-4.2378541434754042E-4</v>
      </c>
      <c r="I6623">
        <v>-1.3434231257784316E-3</v>
      </c>
      <c r="J6623">
        <v>1.7795143373427022E-3</v>
      </c>
      <c r="K6623">
        <v>9.2226310418991526E-4</v>
      </c>
      <c r="L6623">
        <v>6.7275972761022271E-4</v>
      </c>
      <c r="M6623">
        <v>2.1726347706954928E-3</v>
      </c>
      <c r="N6623">
        <v>-5.9558269128171405E-4</v>
      </c>
      <c r="O6623">
        <v>2.9530004026683438E-4</v>
      </c>
    </row>
    <row r="6624" spans="1:15" x14ac:dyDescent="0.2">
      <c r="A6624">
        <v>4.9390040110218697E-4</v>
      </c>
      <c r="B6624">
        <v>4.6258556491200092E-4</v>
      </c>
      <c r="C6624">
        <v>1.3056770157533679E-3</v>
      </c>
      <c r="D6624">
        <v>-1.1059546816983316E-3</v>
      </c>
      <c r="E6624">
        <v>1.456567131680909E-3</v>
      </c>
      <c r="F6624">
        <v>-5.2807644430339761E-4</v>
      </c>
      <c r="G6624">
        <v>-2.1236324413084792E-4</v>
      </c>
      <c r="H6624">
        <v>-4.3582775557086733E-4</v>
      </c>
      <c r="I6624">
        <v>-1.3467139198917277E-3</v>
      </c>
      <c r="J6624">
        <v>1.7680473085055703E-3</v>
      </c>
      <c r="K6624">
        <v>9.0513561017665557E-4</v>
      </c>
      <c r="L6624">
        <v>6.6254757229209868E-4</v>
      </c>
      <c r="M6624">
        <v>2.397570940424718E-3</v>
      </c>
      <c r="N6624">
        <v>-5.1432573019451579E-4</v>
      </c>
      <c r="O6624">
        <v>2.50869994654429E-4</v>
      </c>
    </row>
    <row r="6625" spans="1:15" x14ac:dyDescent="0.2">
      <c r="A6625">
        <v>4.8699701207005424E-4</v>
      </c>
      <c r="B6625">
        <v>4.3980706240271582E-4</v>
      </c>
      <c r="C6625">
        <v>1.2981096865392172E-3</v>
      </c>
      <c r="D6625">
        <v>-1.1325455553656289E-3</v>
      </c>
      <c r="E6625">
        <v>1.4626721671512513E-3</v>
      </c>
      <c r="F6625">
        <v>-5.3862374238003018E-4</v>
      </c>
      <c r="G6625">
        <v>-2.4404714052100873E-4</v>
      </c>
      <c r="H6625">
        <v>-4.2932877409109941E-4</v>
      </c>
      <c r="I6625">
        <v>-1.3450114649991879E-3</v>
      </c>
      <c r="J6625">
        <v>1.7977325756516444E-3</v>
      </c>
      <c r="K6625">
        <v>9.5839933288748697E-4</v>
      </c>
      <c r="L6625">
        <v>6.4758262253145646E-4</v>
      </c>
      <c r="M6625">
        <v>2.563593936008789E-3</v>
      </c>
      <c r="N6625">
        <v>-4.1388539493815402E-4</v>
      </c>
      <c r="O6625">
        <v>3.0702609329372139E-4</v>
      </c>
    </row>
    <row r="6626" spans="1:15" x14ac:dyDescent="0.2">
      <c r="A6626">
        <v>5.07657607070182E-4</v>
      </c>
      <c r="B6626">
        <v>4.5783377690496575E-4</v>
      </c>
      <c r="C6626">
        <v>1.2843003058482291E-3</v>
      </c>
      <c r="D6626">
        <v>-1.0691950575983768E-3</v>
      </c>
      <c r="E6626">
        <v>1.4437643527112649E-3</v>
      </c>
      <c r="F6626">
        <v>-5.7014872640607269E-4</v>
      </c>
      <c r="G6626">
        <v>-2.2084524242468946E-4</v>
      </c>
      <c r="H6626">
        <v>-4.3785872417243676E-4</v>
      </c>
      <c r="I6626">
        <v>-1.3477033303007024E-3</v>
      </c>
      <c r="J6626">
        <v>1.7495155651427714E-3</v>
      </c>
      <c r="K6626">
        <v>9.2463761653767277E-4</v>
      </c>
      <c r="L6626">
        <v>6.0863540401839562E-4</v>
      </c>
      <c r="M6626">
        <v>2.4536594671329382E-3</v>
      </c>
      <c r="N6626">
        <v>-6.5990263986720769E-4</v>
      </c>
      <c r="O6626">
        <v>2.7161604614547814E-4</v>
      </c>
    </row>
    <row r="6627" spans="1:15" x14ac:dyDescent="0.2">
      <c r="A6627">
        <v>4.9570693485734144E-4</v>
      </c>
      <c r="B6627">
        <v>4.4953922102286613E-4</v>
      </c>
      <c r="C6627">
        <v>1.3145570527068923E-3</v>
      </c>
      <c r="D6627">
        <v>-1.0840110143655027E-3</v>
      </c>
      <c r="E6627">
        <v>1.4257737468074893E-3</v>
      </c>
      <c r="F6627">
        <v>-5.5737877239556968E-4</v>
      </c>
      <c r="G6627">
        <v>-1.960736732274452E-4</v>
      </c>
      <c r="H6627">
        <v>-4.7094063429968031E-4</v>
      </c>
      <c r="I6627">
        <v>-1.3288140762291382E-3</v>
      </c>
      <c r="J6627">
        <v>1.7779081943049826E-3</v>
      </c>
      <c r="K6627">
        <v>9.2775085767826345E-4</v>
      </c>
      <c r="L6627">
        <v>5.6370711679825335E-4</v>
      </c>
      <c r="M6627">
        <v>2.5123148517966869E-3</v>
      </c>
      <c r="N6627">
        <v>-4.3903574390344947E-4</v>
      </c>
      <c r="O6627">
        <v>2.8298571450892021E-4</v>
      </c>
    </row>
    <row r="6628" spans="1:15" x14ac:dyDescent="0.2">
      <c r="A6628">
        <v>4.9161929362965065E-4</v>
      </c>
      <c r="B6628">
        <v>4.47296018530082E-4</v>
      </c>
      <c r="C6628">
        <v>1.3230392301801768E-3</v>
      </c>
      <c r="D6628">
        <v>-1.075281276209274E-3</v>
      </c>
      <c r="E6628">
        <v>1.4144518200898263E-3</v>
      </c>
      <c r="F6628">
        <v>-5.0094900921909412E-4</v>
      </c>
      <c r="G6628">
        <v>-2.3088757380922262E-4</v>
      </c>
      <c r="H6628">
        <v>-4.4617119857359364E-4</v>
      </c>
      <c r="I6628">
        <v>-1.3566574843039175E-3</v>
      </c>
      <c r="J6628">
        <v>1.7681532569653754E-3</v>
      </c>
      <c r="K6628">
        <v>9.4282596055340559E-4</v>
      </c>
      <c r="L6628">
        <v>5.7541400495109531E-4</v>
      </c>
      <c r="M6628">
        <v>2.6792946379024692E-3</v>
      </c>
      <c r="N6628">
        <v>-2.4037210844922755E-4</v>
      </c>
      <c r="O6628">
        <v>3.0071695796564477E-4</v>
      </c>
    </row>
    <row r="6629" spans="1:15" x14ac:dyDescent="0.2">
      <c r="A6629">
        <v>4.7979318449275815E-4</v>
      </c>
      <c r="B6629">
        <v>4.4586710279021608E-4</v>
      </c>
      <c r="C6629">
        <v>1.31512184556886E-3</v>
      </c>
      <c r="D6629">
        <v>-1.0446069300663553E-3</v>
      </c>
      <c r="E6629">
        <v>1.4011677972818035E-3</v>
      </c>
      <c r="F6629">
        <v>-5.2568353079109748E-4</v>
      </c>
      <c r="G6629">
        <v>-2.521002128781287E-4</v>
      </c>
      <c r="H6629">
        <v>-4.694079982796687E-4</v>
      </c>
      <c r="I6629">
        <v>-1.3603593599837544E-3</v>
      </c>
      <c r="J6629">
        <v>1.779680493908342E-3</v>
      </c>
      <c r="K6629">
        <v>9.3369963300324202E-4</v>
      </c>
      <c r="L6629">
        <v>5.4017782761509774E-4</v>
      </c>
      <c r="M6629">
        <v>2.551894077618742E-3</v>
      </c>
      <c r="N6629">
        <v>-6.9391561264649649E-4</v>
      </c>
      <c r="O6629">
        <v>3.2259182803390073E-4</v>
      </c>
    </row>
    <row r="6630" spans="1:15" x14ac:dyDescent="0.2">
      <c r="A6630">
        <v>4.8169902064927161E-4</v>
      </c>
      <c r="B6630">
        <v>4.3373666444045691E-4</v>
      </c>
      <c r="C6630">
        <v>1.3154917082355067E-3</v>
      </c>
      <c r="D6630">
        <v>-1.0635799184410262E-3</v>
      </c>
      <c r="E6630">
        <v>1.3742700501761461E-3</v>
      </c>
      <c r="F6630">
        <v>-5.6915519398240014E-4</v>
      </c>
      <c r="G6630">
        <v>-2.517495740523862E-4</v>
      </c>
      <c r="H6630">
        <v>-4.1887972598772592E-4</v>
      </c>
      <c r="I6630">
        <v>-1.3568050494308797E-3</v>
      </c>
      <c r="J6630">
        <v>1.8032531358918101E-3</v>
      </c>
      <c r="K6630">
        <v>9.5978833915739145E-4</v>
      </c>
      <c r="L6630">
        <v>4.6218426420111306E-4</v>
      </c>
      <c r="M6630">
        <v>2.7246684772357192E-3</v>
      </c>
      <c r="N6630">
        <v>-4.156584760578429E-4</v>
      </c>
      <c r="O6630">
        <v>3.5691693184644596E-4</v>
      </c>
    </row>
    <row r="6631" spans="1:15" x14ac:dyDescent="0.2">
      <c r="A6631">
        <v>4.9342429803289883E-4</v>
      </c>
      <c r="B6631">
        <v>4.5557635064592318E-4</v>
      </c>
      <c r="C6631">
        <v>1.3155676043594298E-3</v>
      </c>
      <c r="D6631">
        <v>-1.0587762813694876E-3</v>
      </c>
      <c r="E6631">
        <v>1.3639439586103734E-3</v>
      </c>
      <c r="F6631">
        <v>-5.2175157957383693E-4</v>
      </c>
      <c r="G6631">
        <v>-2.5669288149043998E-4</v>
      </c>
      <c r="H6631">
        <v>-4.4953190156370767E-4</v>
      </c>
      <c r="I6631">
        <v>-1.3551181974854202E-3</v>
      </c>
      <c r="J6631">
        <v>1.7984951374652846E-3</v>
      </c>
      <c r="K6631">
        <v>9.0760706064019463E-4</v>
      </c>
      <c r="L6631">
        <v>4.4274908007528769E-4</v>
      </c>
      <c r="M6631">
        <v>2.7043330653920921E-3</v>
      </c>
      <c r="N6631">
        <v>-3.0297239560626805E-4</v>
      </c>
      <c r="O6631">
        <v>2.912567716913606E-4</v>
      </c>
    </row>
    <row r="6632" spans="1:15" x14ac:dyDescent="0.2">
      <c r="A6632">
        <v>5.0744750576003082E-4</v>
      </c>
      <c r="B6632">
        <v>4.4780969696120194E-4</v>
      </c>
      <c r="C6632">
        <v>1.3367931886075224E-3</v>
      </c>
      <c r="D6632">
        <v>-1.0467234012534157E-3</v>
      </c>
      <c r="E6632">
        <v>1.3532086211188927E-3</v>
      </c>
      <c r="F6632">
        <v>-5.458457510428619E-4</v>
      </c>
      <c r="G6632">
        <v>-2.3591244703740407E-4</v>
      </c>
      <c r="H6632">
        <v>-4.6353715375925324E-4</v>
      </c>
      <c r="I6632">
        <v>-1.3483529431954837E-3</v>
      </c>
      <c r="J6632">
        <v>1.8459247684015508E-3</v>
      </c>
      <c r="K6632">
        <v>9.1419630647333265E-4</v>
      </c>
      <c r="L6632">
        <v>3.9942757128112798E-4</v>
      </c>
      <c r="M6632">
        <v>2.7734960649421787E-3</v>
      </c>
      <c r="N6632">
        <v>-6.8863437129196303E-4</v>
      </c>
      <c r="O6632">
        <v>3.2931476382674256E-4</v>
      </c>
    </row>
    <row r="6633" spans="1:15" x14ac:dyDescent="0.2">
      <c r="A6633">
        <v>5.0421287374210241E-4</v>
      </c>
      <c r="B6633">
        <v>4.4192291922980325E-4</v>
      </c>
      <c r="C6633">
        <v>1.3490097981959522E-3</v>
      </c>
      <c r="D6633">
        <v>-1.0519076268770808E-3</v>
      </c>
      <c r="E6633">
        <v>1.3130016621337823E-3</v>
      </c>
      <c r="F6633">
        <v>-5.2291800289315201E-4</v>
      </c>
      <c r="G6633">
        <v>-2.229622869343635E-4</v>
      </c>
      <c r="H6633">
        <v>-4.4744163792282386E-4</v>
      </c>
      <c r="I6633">
        <v>-1.367962584313945E-3</v>
      </c>
      <c r="J6633">
        <v>1.8257943384577628E-3</v>
      </c>
      <c r="K6633">
        <v>9.0198644158264786E-4</v>
      </c>
      <c r="L6633">
        <v>4.130397094561829E-4</v>
      </c>
      <c r="M6633">
        <v>2.6312719525217452E-3</v>
      </c>
      <c r="N6633">
        <v>-2.8498391573100127E-4</v>
      </c>
      <c r="O6633">
        <v>3.4063215988773267E-4</v>
      </c>
    </row>
    <row r="6634" spans="1:15" x14ac:dyDescent="0.2">
      <c r="A6634">
        <v>4.6968643605236552E-4</v>
      </c>
      <c r="B6634">
        <v>4.5054906069645878E-4</v>
      </c>
      <c r="C6634">
        <v>1.3397391390337291E-3</v>
      </c>
      <c r="D6634">
        <v>-1.038334744187155E-3</v>
      </c>
      <c r="E6634">
        <v>1.3395113751633577E-3</v>
      </c>
      <c r="F6634">
        <v>-5.1065319176734388E-4</v>
      </c>
      <c r="G6634">
        <v>-2.5120896551327295E-4</v>
      </c>
      <c r="H6634">
        <v>-4.8559804112364204E-4</v>
      </c>
      <c r="I6634">
        <v>-1.3563810163984621E-3</v>
      </c>
      <c r="J6634">
        <v>1.901637521151244E-3</v>
      </c>
      <c r="K6634">
        <v>9.4959437216473924E-4</v>
      </c>
      <c r="L6634">
        <v>3.7071537792603609E-4</v>
      </c>
      <c r="M6634">
        <v>2.9137372217798506E-3</v>
      </c>
      <c r="N6634">
        <v>-3.9482175537260307E-4</v>
      </c>
      <c r="O6634">
        <v>3.3089092326598588E-4</v>
      </c>
    </row>
    <row r="6635" spans="1:15" x14ac:dyDescent="0.2">
      <c r="A6635">
        <v>4.9218958368185282E-4</v>
      </c>
      <c r="B6635">
        <v>4.7665487443352393E-4</v>
      </c>
      <c r="C6635">
        <v>1.3517333929767884E-3</v>
      </c>
      <c r="D6635">
        <v>-1.0671914648746263E-3</v>
      </c>
      <c r="E6635">
        <v>1.3229061681882483E-3</v>
      </c>
      <c r="F6635">
        <v>-5.7066785311320938E-4</v>
      </c>
      <c r="G6635">
        <v>-2.1595105983750811E-4</v>
      </c>
      <c r="H6635">
        <v>-4.4719437851692336E-4</v>
      </c>
      <c r="I6635">
        <v>-1.3607817613354317E-3</v>
      </c>
      <c r="J6635">
        <v>1.8556792605795625E-3</v>
      </c>
      <c r="K6635">
        <v>9.7582037588365316E-4</v>
      </c>
      <c r="L6635">
        <v>3.121057730464486E-4</v>
      </c>
      <c r="M6635">
        <v>2.56363309057834E-3</v>
      </c>
      <c r="N6635">
        <v>-5.7950317562423064E-4</v>
      </c>
      <c r="O6635">
        <v>3.4711935596965372E-4</v>
      </c>
    </row>
    <row r="6636" spans="1:15" x14ac:dyDescent="0.2">
      <c r="A6636">
        <v>4.7318902107151823E-4</v>
      </c>
      <c r="B6636">
        <v>4.6423184652952156E-4</v>
      </c>
      <c r="C6636">
        <v>1.3591769267566854E-3</v>
      </c>
      <c r="D6636">
        <v>-1.0332612335229199E-3</v>
      </c>
      <c r="E6636">
        <v>1.3144733361815984E-3</v>
      </c>
      <c r="F6636">
        <v>-5.01140787355437E-4</v>
      </c>
      <c r="G6636">
        <v>-2.5833830806401407E-4</v>
      </c>
      <c r="H6636">
        <v>-5.0058710971038448E-4</v>
      </c>
      <c r="I6636">
        <v>-1.3623730579775302E-3</v>
      </c>
      <c r="J6636">
        <v>1.8490412334434892E-3</v>
      </c>
      <c r="K6636">
        <v>9.2183452078891618E-4</v>
      </c>
      <c r="L6636">
        <v>3.2106060964089177E-4</v>
      </c>
      <c r="M6636">
        <v>2.7916033452742451E-3</v>
      </c>
      <c r="N6636">
        <v>-2.0990640590820805E-4</v>
      </c>
      <c r="O6636">
        <v>3.2543699629857448E-4</v>
      </c>
    </row>
    <row r="6637" spans="1:15" x14ac:dyDescent="0.2">
      <c r="A6637">
        <v>4.9426839481258721E-4</v>
      </c>
      <c r="B6637">
        <v>4.6115445355720917E-4</v>
      </c>
      <c r="C6637">
        <v>1.3797798199704822E-3</v>
      </c>
      <c r="D6637">
        <v>-1.0879788804816176E-3</v>
      </c>
      <c r="E6637">
        <v>1.2999034469700754E-3</v>
      </c>
      <c r="F6637">
        <v>-5.4190158668197515E-4</v>
      </c>
      <c r="G6637">
        <v>-2.5175223019751925E-4</v>
      </c>
      <c r="H6637">
        <v>-5.0537275512690092E-4</v>
      </c>
      <c r="I6637">
        <v>-1.3809135402908287E-3</v>
      </c>
      <c r="J6637">
        <v>1.9051039944978957E-3</v>
      </c>
      <c r="K6637">
        <v>9.7699758934417531E-4</v>
      </c>
      <c r="L6637">
        <v>2.6882734409598415E-4</v>
      </c>
      <c r="M6637">
        <v>2.7471597554457627E-3</v>
      </c>
      <c r="N6637">
        <v>-5.0533905765356665E-4</v>
      </c>
      <c r="O6637">
        <v>3.9634553485234464E-4</v>
      </c>
    </row>
    <row r="6638" spans="1:15" x14ac:dyDescent="0.2">
      <c r="A6638">
        <v>4.9067457604178748E-4</v>
      </c>
      <c r="B6638">
        <v>4.5433095967539907E-4</v>
      </c>
      <c r="C6638">
        <v>1.3883496065203154E-3</v>
      </c>
      <c r="D6638">
        <v>-1.0397887128599725E-3</v>
      </c>
      <c r="E6638">
        <v>1.2971668124282455E-3</v>
      </c>
      <c r="F6638">
        <v>-5.1598520510354575E-4</v>
      </c>
      <c r="G6638">
        <v>-2.3104951565780394E-4</v>
      </c>
      <c r="H6638">
        <v>-5.0976099665435252E-4</v>
      </c>
      <c r="I6638">
        <v>-1.3592199369267071E-3</v>
      </c>
      <c r="J6638">
        <v>1.8356704710418322E-3</v>
      </c>
      <c r="K6638">
        <v>9.3436867573813492E-4</v>
      </c>
      <c r="L6638">
        <v>1.9437244311294255E-4</v>
      </c>
      <c r="M6638">
        <v>2.6748286519325472E-3</v>
      </c>
      <c r="N6638">
        <v>-4.7109925156930472E-4</v>
      </c>
      <c r="O6638">
        <v>3.6207868415488888E-4</v>
      </c>
    </row>
    <row r="6639" spans="1:15" x14ac:dyDescent="0.2">
      <c r="A6639">
        <v>4.8533212794317937E-4</v>
      </c>
      <c r="B6639">
        <v>4.6091847268344441E-4</v>
      </c>
      <c r="C6639">
        <v>1.3707166610015195E-3</v>
      </c>
      <c r="D6639">
        <v>-1.0664902074213134E-3</v>
      </c>
      <c r="E6639">
        <v>1.31324794394554E-3</v>
      </c>
      <c r="F6639">
        <v>-4.9482754554323047E-4</v>
      </c>
      <c r="G6639">
        <v>-2.5738024204815483E-4</v>
      </c>
      <c r="H6639">
        <v>-4.9307852349154025E-4</v>
      </c>
      <c r="I6639">
        <v>-1.3546101328948707E-3</v>
      </c>
      <c r="J6639">
        <v>1.8913384850511451E-3</v>
      </c>
      <c r="K6639">
        <v>9.8079958145526032E-4</v>
      </c>
      <c r="L6639">
        <v>2.3334339828739987E-4</v>
      </c>
      <c r="M6639">
        <v>2.679552690166221E-3</v>
      </c>
      <c r="N6639">
        <v>-2.5485061285742327E-4</v>
      </c>
      <c r="O6639">
        <v>3.5975279396665579E-4</v>
      </c>
    </row>
    <row r="6640" spans="1:15" x14ac:dyDescent="0.2">
      <c r="A6640">
        <v>5.0010635292881069E-4</v>
      </c>
      <c r="B6640">
        <v>4.6099703751318087E-4</v>
      </c>
      <c r="C6640">
        <v>1.3730080192622966E-3</v>
      </c>
      <c r="D6640">
        <v>-1.0270427589791778E-3</v>
      </c>
      <c r="E6640">
        <v>1.3114169941946918E-3</v>
      </c>
      <c r="F6640">
        <v>-5.1059512258259422E-4</v>
      </c>
      <c r="G6640">
        <v>-2.3338313283444701E-4</v>
      </c>
      <c r="H6640">
        <v>-4.3630987963095869E-4</v>
      </c>
      <c r="I6640">
        <v>-1.353456126691206E-3</v>
      </c>
      <c r="J6640">
        <v>1.8450658291024157E-3</v>
      </c>
      <c r="K6640">
        <v>9.5961039925031007E-4</v>
      </c>
      <c r="L6640">
        <v>1.6849963655615521E-4</v>
      </c>
      <c r="M6640">
        <v>2.784956791397385E-3</v>
      </c>
      <c r="N6640">
        <v>-5.5052631712557067E-4</v>
      </c>
      <c r="O6640">
        <v>3.9600046588640994E-4</v>
      </c>
    </row>
    <row r="6641" spans="1:15" x14ac:dyDescent="0.2">
      <c r="A6641">
        <v>4.8572100521754026E-4</v>
      </c>
      <c r="B6641">
        <v>4.5585228216518583E-4</v>
      </c>
      <c r="C6641">
        <v>1.3861629030151115E-3</v>
      </c>
      <c r="D6641">
        <v>-1.0694784766066708E-3</v>
      </c>
      <c r="E6641">
        <v>1.3238547865787123E-3</v>
      </c>
      <c r="F6641">
        <v>-5.2007769786676012E-4</v>
      </c>
      <c r="G6641">
        <v>-2.5515738058992464E-4</v>
      </c>
      <c r="H6641">
        <v>-5.0780657586004495E-4</v>
      </c>
      <c r="I6641">
        <v>-1.3712283933159034E-3</v>
      </c>
      <c r="J6641">
        <v>1.8775936756186E-3</v>
      </c>
      <c r="K6641">
        <v>9.5082986165206365E-4</v>
      </c>
      <c r="L6641">
        <v>1.4425647826519535E-4</v>
      </c>
      <c r="M6641">
        <v>2.5028152699895262E-3</v>
      </c>
      <c r="N6641">
        <v>-6.1214619028477019E-4</v>
      </c>
      <c r="O6641">
        <v>3.6136139333364504E-4</v>
      </c>
    </row>
    <row r="6642" spans="1:15" x14ac:dyDescent="0.2">
      <c r="A6642">
        <v>4.8793360827193252E-4</v>
      </c>
      <c r="B6642">
        <v>4.6499587279294252E-4</v>
      </c>
      <c r="C6642">
        <v>1.3949749477070537E-3</v>
      </c>
      <c r="D6642">
        <v>-1.0398210713527881E-3</v>
      </c>
      <c r="E6642">
        <v>1.2993971160403127E-3</v>
      </c>
      <c r="F6642">
        <v>-5.245080724696205E-4</v>
      </c>
      <c r="G6642">
        <v>-2.6246200105126935E-4</v>
      </c>
      <c r="H6642">
        <v>-4.6371095269531407E-4</v>
      </c>
      <c r="I6642">
        <v>-1.3732434170502807E-3</v>
      </c>
      <c r="J6642">
        <v>1.8140813578389401E-3</v>
      </c>
      <c r="K6642">
        <v>9.7173369878079323E-4</v>
      </c>
      <c r="L6642">
        <v>1.4483171529605868E-4</v>
      </c>
      <c r="M6642">
        <v>2.8456095846729236E-3</v>
      </c>
      <c r="N6642">
        <v>-1.8467882706273259E-4</v>
      </c>
      <c r="O6642">
        <v>3.9081986205653357E-4</v>
      </c>
    </row>
    <row r="6643" spans="1:15" x14ac:dyDescent="0.2">
      <c r="A6643">
        <v>4.9430910721505613E-4</v>
      </c>
      <c r="B6643">
        <v>4.7681534524614478E-4</v>
      </c>
      <c r="C6643">
        <v>1.3996626046659513E-3</v>
      </c>
      <c r="D6643">
        <v>-1.0693487604392505E-3</v>
      </c>
      <c r="E6643">
        <v>1.31795789238282E-3</v>
      </c>
      <c r="F6643">
        <v>-5.1003227372931677E-4</v>
      </c>
      <c r="G6643">
        <v>-2.7489292628306424E-4</v>
      </c>
      <c r="H6643">
        <v>-4.6152398274988221E-4</v>
      </c>
      <c r="I6643">
        <v>-1.3765665388382467E-3</v>
      </c>
      <c r="J6643">
        <v>1.823037675275646E-3</v>
      </c>
      <c r="K6643">
        <v>9.557584293168861E-4</v>
      </c>
      <c r="L6643">
        <v>1.1601578833718461E-4</v>
      </c>
      <c r="M6643">
        <v>2.450654813789008E-3</v>
      </c>
      <c r="N6643">
        <v>-4.5541531509052125E-4</v>
      </c>
      <c r="O6643">
        <v>3.7402255837803462E-4</v>
      </c>
    </row>
    <row r="6644" spans="1:15" x14ac:dyDescent="0.2">
      <c r="A6644">
        <v>4.9535154511609939E-4</v>
      </c>
      <c r="B6644">
        <v>4.9381384373248824E-4</v>
      </c>
      <c r="C6644">
        <v>1.3819372887077508E-3</v>
      </c>
      <c r="D6644">
        <v>-1.0366281158872956E-3</v>
      </c>
      <c r="E6644">
        <v>1.3387704901271589E-3</v>
      </c>
      <c r="F6644">
        <v>-4.8082855882657116E-4</v>
      </c>
      <c r="G6644">
        <v>-2.8522657591870153E-4</v>
      </c>
      <c r="H6644">
        <v>-4.4062057450668834E-4</v>
      </c>
      <c r="I6644">
        <v>-1.3566136328840188E-3</v>
      </c>
      <c r="J6644">
        <v>1.83577719853443E-3</v>
      </c>
      <c r="K6644">
        <v>9.7043531267554427E-4</v>
      </c>
      <c r="L6644">
        <v>1.2949023250245721E-4</v>
      </c>
      <c r="M6644">
        <v>2.5110863443292323E-3</v>
      </c>
      <c r="N6644">
        <v>-3.8554697954542688E-4</v>
      </c>
      <c r="O6644">
        <v>3.5801486550719269E-4</v>
      </c>
    </row>
    <row r="6645" spans="1:15" x14ac:dyDescent="0.2">
      <c r="A6645">
        <v>5.0339087346064544E-4</v>
      </c>
      <c r="B6645">
        <v>4.7331629874655928E-4</v>
      </c>
      <c r="C6645">
        <v>1.3858742691987864E-3</v>
      </c>
      <c r="D6645">
        <v>-1.0405360623524701E-3</v>
      </c>
      <c r="E6645">
        <v>1.3559618784082655E-3</v>
      </c>
      <c r="F6645">
        <v>-5.2900087485123828E-4</v>
      </c>
      <c r="G6645">
        <v>-2.5310307367492989E-4</v>
      </c>
      <c r="H6645">
        <v>-4.0629778174582987E-4</v>
      </c>
      <c r="I6645">
        <v>-1.3604730677353525E-3</v>
      </c>
      <c r="J6645">
        <v>1.7595363752454824E-3</v>
      </c>
      <c r="K6645">
        <v>9.7083777559203797E-4</v>
      </c>
      <c r="L6645">
        <v>1.2589541665893557E-4</v>
      </c>
      <c r="M6645">
        <v>2.6289289851249916E-3</v>
      </c>
      <c r="N6645">
        <v>-2.1413094636250042E-4</v>
      </c>
      <c r="O6645">
        <v>4.0266203854159079E-4</v>
      </c>
    </row>
    <row r="6646" spans="1:15" x14ac:dyDescent="0.2">
      <c r="A6646">
        <v>4.9601470374440002E-4</v>
      </c>
      <c r="B6646">
        <v>4.8988650913009294E-4</v>
      </c>
      <c r="C6646">
        <v>1.3771060290451186E-3</v>
      </c>
      <c r="D6646">
        <v>-1.0507436617895837E-3</v>
      </c>
      <c r="E6646">
        <v>1.3593780059984355E-3</v>
      </c>
      <c r="F6646">
        <v>-5.5923230989940518E-4</v>
      </c>
      <c r="G6646">
        <v>-2.7237232755632505E-4</v>
      </c>
      <c r="H6646">
        <v>-4.3971121742979126E-4</v>
      </c>
      <c r="I6646">
        <v>-1.3519275477775674E-3</v>
      </c>
      <c r="J6646">
        <v>1.7452521412492021E-3</v>
      </c>
      <c r="K6646">
        <v>9.6711122170335098E-4</v>
      </c>
      <c r="L6646">
        <v>7.2736284765481381E-5</v>
      </c>
      <c r="M6646">
        <v>2.502418994211789E-3</v>
      </c>
      <c r="N6646">
        <v>-7.1311487599125245E-4</v>
      </c>
      <c r="O6646">
        <v>3.7454456370503804E-4</v>
      </c>
    </row>
    <row r="6647" spans="1:15" x14ac:dyDescent="0.2">
      <c r="A6647">
        <v>5.1198177048061063E-4</v>
      </c>
      <c r="B6647">
        <v>4.9162395649779379E-4</v>
      </c>
      <c r="C6647">
        <v>1.3813042179024295E-3</v>
      </c>
      <c r="D6647">
        <v>-1.0503345714254714E-3</v>
      </c>
      <c r="E6647">
        <v>1.384827330506828E-3</v>
      </c>
      <c r="F6647">
        <v>-5.1759506996113306E-4</v>
      </c>
      <c r="G6647">
        <v>-2.3467653717335526E-4</v>
      </c>
      <c r="H6647">
        <v>-3.9462769169198119E-4</v>
      </c>
      <c r="I6647">
        <v>-1.3511585162485965E-3</v>
      </c>
      <c r="J6647">
        <v>1.7670290013551315E-3</v>
      </c>
      <c r="K6647">
        <v>1.0001890905671264E-3</v>
      </c>
      <c r="L6647">
        <v>8.7938803002642554E-5</v>
      </c>
      <c r="M6647">
        <v>2.35237605586908E-3</v>
      </c>
      <c r="N6647">
        <v>-4.0918997852943062E-4</v>
      </c>
      <c r="O6647">
        <v>3.8484907326098705E-4</v>
      </c>
    </row>
    <row r="6648" spans="1:15" x14ac:dyDescent="0.2">
      <c r="A6648">
        <v>5.022356326724502E-4</v>
      </c>
      <c r="B6648">
        <v>4.8777805057069034E-4</v>
      </c>
      <c r="C6648">
        <v>1.3791015162180295E-3</v>
      </c>
      <c r="D6648">
        <v>-1.0975393100624211E-3</v>
      </c>
      <c r="E6648">
        <v>1.3929964421138068E-3</v>
      </c>
      <c r="F6648">
        <v>-5.0682870713358787E-4</v>
      </c>
      <c r="G6648">
        <v>-2.5207998743966757E-4</v>
      </c>
      <c r="H6648">
        <v>-3.9852304888038473E-4</v>
      </c>
      <c r="I6648">
        <v>-1.3630389876797156E-3</v>
      </c>
      <c r="J6648">
        <v>1.7662330524218048E-3</v>
      </c>
      <c r="K6648">
        <v>9.7692252831288917E-4</v>
      </c>
      <c r="L6648">
        <v>1.5008237404024561E-4</v>
      </c>
      <c r="M6648">
        <v>2.5738579516604043E-3</v>
      </c>
      <c r="N6648">
        <v>-1.8224039260871495E-4</v>
      </c>
      <c r="O6648">
        <v>3.9218946815052717E-4</v>
      </c>
    </row>
    <row r="6649" spans="1:15" x14ac:dyDescent="0.2">
      <c r="A6649">
        <v>5.0469820565910057E-4</v>
      </c>
      <c r="B6649">
        <v>4.8973276835452735E-4</v>
      </c>
      <c r="C6649">
        <v>1.3748365730534792E-3</v>
      </c>
      <c r="D6649">
        <v>-1.1298499235964025E-3</v>
      </c>
      <c r="E6649">
        <v>1.3795008107097603E-3</v>
      </c>
      <c r="F6649">
        <v>-5.1633670754946601E-4</v>
      </c>
      <c r="G6649">
        <v>-3.0150456768941476E-4</v>
      </c>
      <c r="H6649">
        <v>-4.0373447444903756E-4</v>
      </c>
      <c r="I6649">
        <v>-1.3741613394468153E-3</v>
      </c>
      <c r="J6649">
        <v>1.741716222693602E-3</v>
      </c>
      <c r="K6649">
        <v>9.9033563285082335E-4</v>
      </c>
      <c r="L6649">
        <v>1.4415326712919783E-4</v>
      </c>
      <c r="M6649">
        <v>2.1969117863376397E-3</v>
      </c>
      <c r="N6649">
        <v>-6.8071453666238978E-4</v>
      </c>
      <c r="O6649">
        <v>3.8428204437644838E-4</v>
      </c>
    </row>
    <row r="6650" spans="1:15" x14ac:dyDescent="0.2">
      <c r="A6650">
        <v>4.9799906421085717E-4</v>
      </c>
      <c r="B6650">
        <v>4.8405710377132078E-4</v>
      </c>
      <c r="C6650">
        <v>1.4060991102018241E-3</v>
      </c>
      <c r="D6650">
        <v>-1.0741480705030286E-3</v>
      </c>
      <c r="E6650">
        <v>1.4055726214206243E-3</v>
      </c>
      <c r="F6650">
        <v>-5.0118596236624704E-4</v>
      </c>
      <c r="G6650">
        <v>-2.4215236832306848E-4</v>
      </c>
      <c r="H6650">
        <v>-3.9082677070707985E-4</v>
      </c>
      <c r="I6650">
        <v>-1.3863134857212153E-3</v>
      </c>
      <c r="J6650">
        <v>1.7625571305443194E-3</v>
      </c>
      <c r="K6650">
        <v>9.8515840194542126E-4</v>
      </c>
      <c r="L6650">
        <v>1.3937068014868858E-4</v>
      </c>
      <c r="M6650">
        <v>2.3150846131511226E-3</v>
      </c>
      <c r="N6650">
        <v>-2.6339795205068158E-4</v>
      </c>
      <c r="O6650">
        <v>4.0601885336577975E-4</v>
      </c>
    </row>
    <row r="6651" spans="1:15" x14ac:dyDescent="0.2">
      <c r="A6651">
        <v>5.1584944871516894E-4</v>
      </c>
      <c r="B6651">
        <v>4.8838790648171235E-4</v>
      </c>
      <c r="C6651">
        <v>1.3662294574188555E-3</v>
      </c>
      <c r="D6651">
        <v>-1.0964176743986651E-3</v>
      </c>
      <c r="E6651">
        <v>1.4308878421681632E-3</v>
      </c>
      <c r="F6651">
        <v>-4.9539652366933126E-4</v>
      </c>
      <c r="G6651">
        <v>-2.5313862728426308E-4</v>
      </c>
      <c r="H6651">
        <v>-3.9926886787794761E-4</v>
      </c>
      <c r="I6651">
        <v>-1.3809858441436386E-3</v>
      </c>
      <c r="J6651">
        <v>1.7753510748081925E-3</v>
      </c>
      <c r="K6651">
        <v>9.821161670316627E-4</v>
      </c>
      <c r="L6651">
        <v>1.6695186136703085E-4</v>
      </c>
      <c r="M6651">
        <v>2.3348960369968664E-3</v>
      </c>
      <c r="N6651">
        <v>-2.1292902688414304E-4</v>
      </c>
      <c r="O6651">
        <v>3.6715596346563939E-4</v>
      </c>
    </row>
    <row r="6652" spans="1:15" x14ac:dyDescent="0.2">
      <c r="A6652">
        <v>5.324990282917347E-4</v>
      </c>
      <c r="B6652">
        <v>4.9913391415923292E-4</v>
      </c>
      <c r="C6652">
        <v>1.3929164200899304E-3</v>
      </c>
      <c r="D6652">
        <v>-1.0995178813934712E-3</v>
      </c>
      <c r="E6652">
        <v>1.4115075541737776E-3</v>
      </c>
      <c r="F6652">
        <v>-5.2812670434055004E-4</v>
      </c>
      <c r="G6652">
        <v>-2.4439930109656702E-4</v>
      </c>
      <c r="H6652">
        <v>-3.7611290647011084E-4</v>
      </c>
      <c r="I6652">
        <v>-1.3747756672455851E-3</v>
      </c>
      <c r="J6652">
        <v>1.7443922003364763E-3</v>
      </c>
      <c r="K6652">
        <v>9.9298756926144991E-4</v>
      </c>
      <c r="L6652">
        <v>1.2873382976727793E-4</v>
      </c>
      <c r="M6652">
        <v>2.1505861493472519E-3</v>
      </c>
      <c r="N6652">
        <v>-6.5825577632336871E-4</v>
      </c>
      <c r="O6652">
        <v>3.7194853217159307E-4</v>
      </c>
    </row>
    <row r="6653" spans="1:15" x14ac:dyDescent="0.2">
      <c r="A6653">
        <v>5.1935372129504568E-4</v>
      </c>
      <c r="B6653">
        <v>5.066426785516906E-4</v>
      </c>
      <c r="C6653">
        <v>1.3819369077987223E-3</v>
      </c>
      <c r="D6653">
        <v>-1.0472982348278214E-3</v>
      </c>
      <c r="E6653">
        <v>1.4332179842455348E-3</v>
      </c>
      <c r="F6653">
        <v>-4.9109300231290622E-4</v>
      </c>
      <c r="G6653">
        <v>-2.4579095513722004E-4</v>
      </c>
      <c r="H6653">
        <v>-3.9597032025446552E-4</v>
      </c>
      <c r="I6653">
        <v>-1.3625774259902682E-3</v>
      </c>
      <c r="J6653">
        <v>1.7546128879957108E-3</v>
      </c>
      <c r="K6653">
        <v>9.6466532593764923E-4</v>
      </c>
      <c r="L6653">
        <v>1.8546410615133028E-4</v>
      </c>
      <c r="M6653">
        <v>2.1634172857367411E-3</v>
      </c>
      <c r="N6653">
        <v>-3.033375166026748E-4</v>
      </c>
      <c r="O6653">
        <v>4.0092387084962215E-4</v>
      </c>
    </row>
    <row r="6654" spans="1:15" x14ac:dyDescent="0.2">
      <c r="A6654">
        <v>5.1638751690479521E-4</v>
      </c>
      <c r="B6654">
        <v>5.0026513315361504E-4</v>
      </c>
      <c r="C6654">
        <v>1.3760318655848263E-3</v>
      </c>
      <c r="D6654">
        <v>-1.0960363333234497E-3</v>
      </c>
      <c r="E6654">
        <v>1.4527563413116488E-3</v>
      </c>
      <c r="F6654">
        <v>-5.1946467978037226E-4</v>
      </c>
      <c r="G6654">
        <v>-2.4565009644063237E-4</v>
      </c>
      <c r="H6654">
        <v>-3.7622280206173447E-4</v>
      </c>
      <c r="I6654">
        <v>-1.358669244676814E-3</v>
      </c>
      <c r="J6654">
        <v>1.7645308657697873E-3</v>
      </c>
      <c r="K6654">
        <v>9.9573201179229201E-4</v>
      </c>
      <c r="L6654">
        <v>2.0475852083200486E-4</v>
      </c>
      <c r="M6654">
        <v>2.3107889101413948E-3</v>
      </c>
      <c r="N6654">
        <v>-4.4832713971399774E-4</v>
      </c>
      <c r="O6654">
        <v>3.664975238407488E-4</v>
      </c>
    </row>
    <row r="6655" spans="1:15" x14ac:dyDescent="0.2">
      <c r="A6655">
        <v>5.3225902551500329E-4</v>
      </c>
      <c r="B6655">
        <v>4.7986386110910679E-4</v>
      </c>
      <c r="C6655">
        <v>1.3712818347725159E-3</v>
      </c>
      <c r="D6655">
        <v>-1.0839245682756845E-3</v>
      </c>
      <c r="E6655">
        <v>1.4268495343156601E-3</v>
      </c>
      <c r="F6655">
        <v>-5.1035494589195642E-4</v>
      </c>
      <c r="G6655">
        <v>-2.31754514679293E-4</v>
      </c>
      <c r="H6655">
        <v>-3.4264190102362987E-4</v>
      </c>
      <c r="I6655">
        <v>-1.3471922063087647E-3</v>
      </c>
      <c r="J6655">
        <v>1.7606939066850138E-3</v>
      </c>
      <c r="K6655">
        <v>9.8410547295630008E-4</v>
      </c>
      <c r="L6655">
        <v>2.2229605446702993E-4</v>
      </c>
      <c r="M6655">
        <v>1.9905753510568469E-3</v>
      </c>
      <c r="N6655">
        <v>-4.6709169030218482E-4</v>
      </c>
      <c r="O6655">
        <v>4.0307600646910979E-4</v>
      </c>
    </row>
    <row r="6656" spans="1:15" x14ac:dyDescent="0.2">
      <c r="A6656">
        <v>5.3782750127809634E-4</v>
      </c>
      <c r="B6656">
        <v>4.889361897132934E-4</v>
      </c>
      <c r="C6656">
        <v>1.3821403132199268E-3</v>
      </c>
      <c r="D6656">
        <v>-1.0717370805921156E-3</v>
      </c>
      <c r="E6656">
        <v>1.4279454118929474E-3</v>
      </c>
      <c r="F6656">
        <v>-5.0790573387372222E-4</v>
      </c>
      <c r="G6656">
        <v>-2.0733238074202782E-4</v>
      </c>
      <c r="H6656">
        <v>-3.4264662283380498E-4</v>
      </c>
      <c r="I6656">
        <v>-1.3383179026817838E-3</v>
      </c>
      <c r="J6656">
        <v>1.7443393373969729E-3</v>
      </c>
      <c r="K6656">
        <v>9.6932872825074247E-4</v>
      </c>
      <c r="L6656">
        <v>2.9444496076278952E-4</v>
      </c>
      <c r="M6656">
        <v>2.1689484599460916E-3</v>
      </c>
      <c r="N6656">
        <v>-3.449340109863083E-4</v>
      </c>
      <c r="O6656">
        <v>3.7152190884453298E-4</v>
      </c>
    </row>
    <row r="6657" spans="1:15" x14ac:dyDescent="0.2">
      <c r="A6657">
        <v>5.3733816140437852E-4</v>
      </c>
      <c r="B6657">
        <v>5.0645108728403438E-4</v>
      </c>
      <c r="C6657">
        <v>1.3418279489186159E-3</v>
      </c>
      <c r="D6657">
        <v>-1.0670324003067453E-3</v>
      </c>
      <c r="E6657">
        <v>1.4147741790161063E-3</v>
      </c>
      <c r="F6657">
        <v>-5.3749032632991985E-4</v>
      </c>
      <c r="G6657">
        <v>-2.361143970720521E-4</v>
      </c>
      <c r="H6657">
        <v>-3.3022921551570318E-4</v>
      </c>
      <c r="I6657">
        <v>-1.3492078419234195E-3</v>
      </c>
      <c r="J6657">
        <v>1.7744234693329022E-3</v>
      </c>
      <c r="K6657">
        <v>9.6479093057794216E-4</v>
      </c>
      <c r="L6657">
        <v>2.3984455992553195E-4</v>
      </c>
      <c r="M6657">
        <v>2.0297755133448264E-3</v>
      </c>
      <c r="N6657">
        <v>-5.2680203345693301E-4</v>
      </c>
      <c r="O6657">
        <v>3.6431581908358116E-4</v>
      </c>
    </row>
    <row r="6658" spans="1:15" x14ac:dyDescent="0.2">
      <c r="A6658">
        <v>5.5334514949896866E-4</v>
      </c>
      <c r="B6658">
        <v>4.8847878584733705E-4</v>
      </c>
      <c r="C6658">
        <v>1.371265074775263E-3</v>
      </c>
      <c r="D6658">
        <v>-1.0785864516803737E-3</v>
      </c>
      <c r="E6658">
        <v>1.4420367087472948E-3</v>
      </c>
      <c r="F6658">
        <v>-4.8657795294104029E-4</v>
      </c>
      <c r="G6658">
        <v>-2.1214180186446819E-4</v>
      </c>
      <c r="H6658">
        <v>-3.3233820749021425E-4</v>
      </c>
      <c r="I6658">
        <v>-1.3576205838609528E-3</v>
      </c>
      <c r="J6658">
        <v>1.7929857062650148E-3</v>
      </c>
      <c r="K6658">
        <v>9.8298370658924067E-4</v>
      </c>
      <c r="L6658">
        <v>2.614380347210745E-4</v>
      </c>
      <c r="M6658">
        <v>2.0678053744549864E-3</v>
      </c>
      <c r="N6658">
        <v>-4.4024176533514976E-4</v>
      </c>
      <c r="O6658">
        <v>3.8758350079886434E-4</v>
      </c>
    </row>
    <row r="6659" spans="1:15" x14ac:dyDescent="0.2">
      <c r="A6659">
        <v>5.6933573661277145E-4</v>
      </c>
      <c r="B6659">
        <v>5.0121745726230352E-4</v>
      </c>
      <c r="C6659">
        <v>1.3649470319472454E-3</v>
      </c>
      <c r="D6659">
        <v>-1.0772838342137775E-3</v>
      </c>
      <c r="E6659">
        <v>1.3918359091871803E-3</v>
      </c>
      <c r="F6659">
        <v>-5.5405902202832044E-4</v>
      </c>
      <c r="G6659">
        <v>-1.8859164440575483E-4</v>
      </c>
      <c r="H6659">
        <v>-3.6257658904758104E-4</v>
      </c>
      <c r="I6659">
        <v>-1.3602873620710831E-3</v>
      </c>
      <c r="J6659">
        <v>1.8074288629510026E-3</v>
      </c>
      <c r="K6659">
        <v>9.9311638002619459E-4</v>
      </c>
      <c r="L6659">
        <v>3.7194768944166226E-4</v>
      </c>
      <c r="M6659">
        <v>1.9756934612393329E-3</v>
      </c>
      <c r="N6659">
        <v>-2.6702549327247121E-4</v>
      </c>
      <c r="O6659">
        <v>3.5023251248698982E-4</v>
      </c>
    </row>
    <row r="6660" spans="1:15" x14ac:dyDescent="0.2">
      <c r="A6660">
        <v>5.6168053927804979E-4</v>
      </c>
      <c r="B6660">
        <v>4.9350373698959788E-4</v>
      </c>
      <c r="C6660">
        <v>1.3394827872575672E-3</v>
      </c>
      <c r="D6660">
        <v>-1.060023682454448E-3</v>
      </c>
      <c r="E6660">
        <v>1.3856815153744399E-3</v>
      </c>
      <c r="F6660">
        <v>-5.3110861827017418E-4</v>
      </c>
      <c r="G6660">
        <v>-1.9328034926553329E-4</v>
      </c>
      <c r="H6660">
        <v>-3.6138133544498524E-4</v>
      </c>
      <c r="I6660">
        <v>-1.3579444724879269E-3</v>
      </c>
      <c r="J6660">
        <v>1.8225065974918325E-3</v>
      </c>
      <c r="K6660">
        <v>9.6994204099883899E-4</v>
      </c>
      <c r="L6660">
        <v>3.3849060990642836E-4</v>
      </c>
      <c r="M6660">
        <v>2.0558435220659971E-3</v>
      </c>
      <c r="N6660">
        <v>-6.8144029951074819E-4</v>
      </c>
      <c r="O6660">
        <v>3.6804784616939799E-4</v>
      </c>
    </row>
    <row r="6661" spans="1:15" x14ac:dyDescent="0.2">
      <c r="A6661">
        <v>5.6382970059647023E-4</v>
      </c>
      <c r="B6661">
        <v>4.9996571810079823E-4</v>
      </c>
      <c r="C6661">
        <v>1.3602730877133725E-3</v>
      </c>
      <c r="D6661">
        <v>-1.0463897513289489E-3</v>
      </c>
      <c r="E6661">
        <v>1.3864159756677233E-3</v>
      </c>
      <c r="F6661">
        <v>-4.97768370643927E-4</v>
      </c>
      <c r="G6661">
        <v>-1.8116964169725378E-4</v>
      </c>
      <c r="H6661">
        <v>-3.6688705691320612E-4</v>
      </c>
      <c r="I6661">
        <v>-1.3583848223277489E-3</v>
      </c>
      <c r="J6661">
        <v>1.7960943809790261E-3</v>
      </c>
      <c r="K6661">
        <v>9.9398712570822442E-4</v>
      </c>
      <c r="L6661">
        <v>4.1501525514396246E-4</v>
      </c>
      <c r="M6661">
        <v>1.9217468734331923E-3</v>
      </c>
      <c r="N6661">
        <v>-5.0618608744443011E-4</v>
      </c>
      <c r="O6661">
        <v>3.5223929043613506E-4</v>
      </c>
    </row>
    <row r="6662" spans="1:15" x14ac:dyDescent="0.2">
      <c r="A6662">
        <v>5.7984517923095349E-4</v>
      </c>
      <c r="B6662">
        <v>5.0255434809832263E-4</v>
      </c>
      <c r="C6662">
        <v>1.3600093082111553E-3</v>
      </c>
      <c r="D6662">
        <v>-1.0118389706251965E-3</v>
      </c>
      <c r="E6662">
        <v>1.3424242312251532E-3</v>
      </c>
      <c r="F6662">
        <v>-5.1750812509108166E-4</v>
      </c>
      <c r="G6662">
        <v>-1.6901265910048419E-4</v>
      </c>
      <c r="H6662">
        <v>-3.7914026782267049E-4</v>
      </c>
      <c r="I6662">
        <v>-1.3502437552334961E-3</v>
      </c>
      <c r="J6662">
        <v>1.7927385302889355E-3</v>
      </c>
      <c r="K6662">
        <v>9.6407841656739228E-4</v>
      </c>
      <c r="L6662">
        <v>4.4813258812798133E-4</v>
      </c>
      <c r="M6662">
        <v>2.2238770653791578E-3</v>
      </c>
      <c r="N6662">
        <v>-4.5375840883332544E-4</v>
      </c>
      <c r="O6662">
        <v>3.6587358154315137E-4</v>
      </c>
    </row>
    <row r="6663" spans="1:15" x14ac:dyDescent="0.2">
      <c r="A6663">
        <v>6.0454632196731497E-4</v>
      </c>
      <c r="B6663">
        <v>4.6905394194494173E-4</v>
      </c>
      <c r="C6663">
        <v>1.3403028843958686E-3</v>
      </c>
      <c r="D6663">
        <v>-1.0420378162414221E-3</v>
      </c>
      <c r="E6663">
        <v>1.3338759578061185E-3</v>
      </c>
      <c r="F6663">
        <v>-4.9558807479556963E-4</v>
      </c>
      <c r="G6663">
        <v>-9.8610736888579147E-5</v>
      </c>
      <c r="H6663">
        <v>-3.7791647904992994E-4</v>
      </c>
      <c r="I6663">
        <v>-1.3470313837757866E-3</v>
      </c>
      <c r="J6663">
        <v>1.7847724748221317E-3</v>
      </c>
      <c r="K6663">
        <v>9.5929723632958005E-4</v>
      </c>
      <c r="L6663">
        <v>4.8009840211470436E-4</v>
      </c>
      <c r="M6663">
        <v>1.7427888110417972E-3</v>
      </c>
      <c r="N6663">
        <v>-5.0381709151668544E-4</v>
      </c>
      <c r="O6663">
        <v>3.3359587735918547E-4</v>
      </c>
    </row>
    <row r="6664" spans="1:15" x14ac:dyDescent="0.2">
      <c r="A6664">
        <v>5.9410121760173934E-4</v>
      </c>
      <c r="B6664">
        <v>4.7486029334699293E-4</v>
      </c>
      <c r="C6664">
        <v>1.3359310010215746E-3</v>
      </c>
      <c r="D6664">
        <v>-9.9752532301979947E-4</v>
      </c>
      <c r="E6664">
        <v>1.3249854393517797E-3</v>
      </c>
      <c r="F6664">
        <v>-4.9003036801340168E-4</v>
      </c>
      <c r="G6664">
        <v>-1.0507129806344765E-4</v>
      </c>
      <c r="H6664">
        <v>-3.9667859178073214E-4</v>
      </c>
      <c r="I6664">
        <v>-1.3435892512738158E-3</v>
      </c>
      <c r="J6664">
        <v>1.7918926119664779E-3</v>
      </c>
      <c r="K6664">
        <v>9.6358552208179878E-4</v>
      </c>
      <c r="L6664">
        <v>5.518088629450276E-4</v>
      </c>
      <c r="M6664">
        <v>2.0808335976039605E-3</v>
      </c>
      <c r="N6664">
        <v>-2.9677776239960538E-4</v>
      </c>
      <c r="O6664">
        <v>3.4712201145046482E-4</v>
      </c>
    </row>
    <row r="6665" spans="1:15" x14ac:dyDescent="0.2">
      <c r="A6665">
        <v>5.8441430262774058E-4</v>
      </c>
      <c r="B6665">
        <v>4.8973696866134195E-4</v>
      </c>
      <c r="C6665">
        <v>1.3749018989518622E-3</v>
      </c>
      <c r="D6665">
        <v>-1.0550942799617052E-3</v>
      </c>
      <c r="E6665">
        <v>1.3141885059123482E-3</v>
      </c>
      <c r="F6665">
        <v>-5.6636074499713204E-4</v>
      </c>
      <c r="G6665">
        <v>-9.2347269983037312E-5</v>
      </c>
      <c r="H6665">
        <v>-4.2471497532374437E-4</v>
      </c>
      <c r="I6665">
        <v>-1.3267463288108362E-3</v>
      </c>
      <c r="J6665">
        <v>1.791365429346628E-3</v>
      </c>
      <c r="K6665">
        <v>9.6989291185650207E-4</v>
      </c>
      <c r="L6665">
        <v>5.403810200862425E-4</v>
      </c>
      <c r="M6665">
        <v>1.8980845056982909E-3</v>
      </c>
      <c r="N6665">
        <v>-5.0101361857681685E-4</v>
      </c>
      <c r="O6665">
        <v>3.4131964233879107E-4</v>
      </c>
    </row>
    <row r="6666" spans="1:15" x14ac:dyDescent="0.2">
      <c r="A6666">
        <v>5.8654948883391455E-4</v>
      </c>
      <c r="B6666">
        <v>4.8263572949141744E-4</v>
      </c>
      <c r="C6666">
        <v>1.361268974368314E-3</v>
      </c>
      <c r="D6666">
        <v>-9.6019443983011042E-4</v>
      </c>
      <c r="E6666">
        <v>1.3314000862426176E-3</v>
      </c>
      <c r="F6666">
        <v>-4.7679822142998872E-4</v>
      </c>
      <c r="G6666">
        <v>-9.1881863553003827E-5</v>
      </c>
      <c r="H6666">
        <v>-4.562658839037292E-4</v>
      </c>
      <c r="I6666">
        <v>-1.3167829802696685E-3</v>
      </c>
      <c r="J6666">
        <v>1.7540339553403464E-3</v>
      </c>
      <c r="K6666">
        <v>9.5142987841346236E-4</v>
      </c>
      <c r="L6666">
        <v>5.7221669209752454E-4</v>
      </c>
      <c r="M6666">
        <v>2.1209654546996107E-3</v>
      </c>
      <c r="N6666">
        <v>-5.0178346563638915E-4</v>
      </c>
      <c r="O6666">
        <v>3.5595110237523705E-4</v>
      </c>
    </row>
    <row r="6667" spans="1:15" x14ac:dyDescent="0.2">
      <c r="A6667">
        <v>5.9924664298580826E-4</v>
      </c>
      <c r="B6667">
        <v>4.6688309928319063E-4</v>
      </c>
      <c r="C6667">
        <v>1.3816870314760444E-3</v>
      </c>
      <c r="D6667">
        <v>-1.0202835965961816E-3</v>
      </c>
      <c r="E6667">
        <v>1.3016352721159428E-3</v>
      </c>
      <c r="F6667">
        <v>-5.3937169527257603E-4</v>
      </c>
      <c r="G6667">
        <v>-9.4466417274275002E-5</v>
      </c>
      <c r="H6667">
        <v>-4.5612018881861452E-4</v>
      </c>
      <c r="I6667">
        <v>-1.3397692827003909E-3</v>
      </c>
      <c r="J6667">
        <v>1.7927827125773206E-3</v>
      </c>
      <c r="K6667">
        <v>9.7362078591408123E-4</v>
      </c>
      <c r="L6667">
        <v>6.6537906270229487E-4</v>
      </c>
      <c r="M6667">
        <v>2.0399737020187739E-3</v>
      </c>
      <c r="N6667">
        <v>-3.7799778233227311E-4</v>
      </c>
      <c r="O6667">
        <v>3.6672623011600779E-4</v>
      </c>
    </row>
    <row r="6668" spans="1:15" x14ac:dyDescent="0.2">
      <c r="A6668">
        <v>6.1737310187732911E-4</v>
      </c>
      <c r="B6668">
        <v>4.4831349512515571E-4</v>
      </c>
      <c r="C6668">
        <v>1.3461070809444768E-3</v>
      </c>
      <c r="D6668">
        <v>-9.6888278921645891E-4</v>
      </c>
      <c r="E6668">
        <v>1.315129679759434E-3</v>
      </c>
      <c r="F6668">
        <v>-5.0555468102470545E-4</v>
      </c>
      <c r="G6668">
        <v>-6.6561551372176298E-5</v>
      </c>
      <c r="H6668">
        <v>-4.622014263039479E-4</v>
      </c>
      <c r="I6668">
        <v>-1.3040095715533522E-3</v>
      </c>
      <c r="J6668">
        <v>1.7501534817095817E-3</v>
      </c>
      <c r="K6668">
        <v>9.6023578211399015E-4</v>
      </c>
      <c r="L6668">
        <v>6.6015219999084366E-4</v>
      </c>
      <c r="M6668">
        <v>2.1438806008337186E-3</v>
      </c>
      <c r="N6668">
        <v>-6.5132531398054622E-4</v>
      </c>
      <c r="O6668">
        <v>3.2817800273035309E-4</v>
      </c>
    </row>
    <row r="6669" spans="1:15" x14ac:dyDescent="0.2">
      <c r="A6669">
        <v>6.0243470887500589E-4</v>
      </c>
      <c r="B6669">
        <v>4.5337601037495157E-4</v>
      </c>
      <c r="C6669">
        <v>1.3294592614005681E-3</v>
      </c>
      <c r="D6669">
        <v>-1.0493087883901425E-3</v>
      </c>
      <c r="E6669">
        <v>1.3256400492688285E-3</v>
      </c>
      <c r="F6669">
        <v>-5.1319983652246045E-4</v>
      </c>
      <c r="G6669">
        <v>-4.8601770124335489E-5</v>
      </c>
      <c r="H6669">
        <v>-4.7908303273049133E-4</v>
      </c>
      <c r="I6669">
        <v>-1.3163131581964728E-3</v>
      </c>
      <c r="J6669">
        <v>1.7429092557704005E-3</v>
      </c>
      <c r="K6669">
        <v>9.2074292971081604E-4</v>
      </c>
      <c r="L6669">
        <v>6.9446973647027048E-4</v>
      </c>
      <c r="M6669">
        <v>1.8564605704421691E-3</v>
      </c>
      <c r="N6669">
        <v>-6.4434628828205509E-4</v>
      </c>
      <c r="O6669">
        <v>3.2862469766462471E-4</v>
      </c>
    </row>
    <row r="6670" spans="1:15" x14ac:dyDescent="0.2">
      <c r="A6670">
        <v>6.0616796235063463E-4</v>
      </c>
      <c r="B6670">
        <v>4.565855220888862E-4</v>
      </c>
      <c r="C6670">
        <v>1.347279804615887E-3</v>
      </c>
      <c r="D6670">
        <v>-1.0054820318331277E-3</v>
      </c>
      <c r="E6670">
        <v>1.2540189528686136E-3</v>
      </c>
      <c r="F6670">
        <v>-5.5336741304372946E-4</v>
      </c>
      <c r="G6670">
        <v>-7.0721462005047937E-5</v>
      </c>
      <c r="H6670">
        <v>-5.1655445564177205E-4</v>
      </c>
      <c r="I6670">
        <v>-1.2933769279684722E-3</v>
      </c>
      <c r="J6670">
        <v>1.7301944389801842E-3</v>
      </c>
      <c r="K6670">
        <v>9.8227807631648466E-4</v>
      </c>
      <c r="L6670">
        <v>7.3304006572233709E-4</v>
      </c>
      <c r="M6670">
        <v>2.2581696359647969E-3</v>
      </c>
      <c r="N6670">
        <v>-1.2606933974277292E-4</v>
      </c>
      <c r="O6670">
        <v>3.122658114757071E-4</v>
      </c>
    </row>
    <row r="6671" spans="1:15" x14ac:dyDescent="0.2">
      <c r="A6671">
        <v>6.0103893794735306E-4</v>
      </c>
      <c r="B6671">
        <v>4.3446212425039853E-4</v>
      </c>
      <c r="C6671">
        <v>1.3159701299752683E-3</v>
      </c>
      <c r="D6671">
        <v>-9.4697891154194654E-4</v>
      </c>
      <c r="E6671">
        <v>1.3231132896622359E-3</v>
      </c>
      <c r="F6671">
        <v>-4.7169072108720924E-4</v>
      </c>
      <c r="G6671">
        <v>-5.0377582988946624E-5</v>
      </c>
      <c r="H6671">
        <v>-5.2853187197519122E-4</v>
      </c>
      <c r="I6671">
        <v>-1.2830627680681136E-3</v>
      </c>
      <c r="J6671">
        <v>1.6543478062843355E-3</v>
      </c>
      <c r="K6671">
        <v>9.0852429512677726E-4</v>
      </c>
      <c r="L6671">
        <v>7.4808732790759217E-4</v>
      </c>
      <c r="M6671">
        <v>1.9988247458530097E-3</v>
      </c>
      <c r="N6671">
        <v>-5.1133828228977387E-4</v>
      </c>
      <c r="O6671">
        <v>3.3617741140279709E-4</v>
      </c>
    </row>
    <row r="6672" spans="1:15" x14ac:dyDescent="0.2">
      <c r="A6672">
        <v>5.949475820411507E-4</v>
      </c>
      <c r="B6672">
        <v>4.2805183555147305E-4</v>
      </c>
      <c r="C6672">
        <v>1.3455934251195816E-3</v>
      </c>
      <c r="D6672">
        <v>-9.3664921523368624E-4</v>
      </c>
      <c r="E6672">
        <v>1.2991338035608267E-3</v>
      </c>
      <c r="F6672">
        <v>-5.2632469813045243E-4</v>
      </c>
      <c r="G6672">
        <v>-3.4970142785594009E-5</v>
      </c>
      <c r="H6672">
        <v>-5.2107236534095554E-4</v>
      </c>
      <c r="I6672">
        <v>-1.2653560746131716E-3</v>
      </c>
      <c r="J6672">
        <v>1.6855474018889914E-3</v>
      </c>
      <c r="K6672">
        <v>9.4740977554186876E-4</v>
      </c>
      <c r="L6672">
        <v>7.7207809863577852E-4</v>
      </c>
      <c r="M6672">
        <v>2.1568607348133781E-3</v>
      </c>
      <c r="N6672">
        <v>-6.4392223117439994E-4</v>
      </c>
      <c r="O6672">
        <v>3.4966789985075669E-4</v>
      </c>
    </row>
    <row r="6673" spans="1:15" x14ac:dyDescent="0.2">
      <c r="A6673">
        <v>5.884666632890431E-4</v>
      </c>
      <c r="B6673">
        <v>4.1143293979349757E-4</v>
      </c>
      <c r="C6673">
        <v>1.354162354624101E-3</v>
      </c>
      <c r="D6673">
        <v>-9.1136462758304284E-4</v>
      </c>
      <c r="E6673">
        <v>1.2918238738437273E-3</v>
      </c>
      <c r="F6673">
        <v>-5.2641772687130636E-4</v>
      </c>
      <c r="G6673">
        <v>-5.2353298442999045E-5</v>
      </c>
      <c r="H6673">
        <v>-5.5289423318175825E-4</v>
      </c>
      <c r="I6673">
        <v>-1.2449205990799634E-3</v>
      </c>
      <c r="J6673">
        <v>1.6771697945268517E-3</v>
      </c>
      <c r="K6673">
        <v>9.2391510696265518E-4</v>
      </c>
      <c r="L6673">
        <v>7.5271966977722056E-4</v>
      </c>
      <c r="M6673">
        <v>2.2247994314135463E-3</v>
      </c>
      <c r="N6673">
        <v>-2.71330163263617E-4</v>
      </c>
      <c r="O6673">
        <v>2.9355809270127881E-4</v>
      </c>
    </row>
    <row r="6674" spans="1:15" x14ac:dyDescent="0.2">
      <c r="A6674">
        <v>6.0388179219592595E-4</v>
      </c>
      <c r="B6674">
        <v>4.0987920811817562E-4</v>
      </c>
      <c r="C6674">
        <v>1.3196530441443126E-3</v>
      </c>
      <c r="D6674">
        <v>-9.2609573737191401E-4</v>
      </c>
      <c r="E6674">
        <v>1.2970037463342493E-3</v>
      </c>
      <c r="F6674">
        <v>-5.4291995401108801E-4</v>
      </c>
      <c r="G6674">
        <v>-2.1938384036463748E-5</v>
      </c>
      <c r="H6674">
        <v>-5.2409128191762506E-4</v>
      </c>
      <c r="I6674">
        <v>-1.2669348277095781E-3</v>
      </c>
      <c r="J6674">
        <v>1.7264667670671848E-3</v>
      </c>
      <c r="K6674">
        <v>9.483957531086117E-4</v>
      </c>
      <c r="L6674">
        <v>7.8109674754555194E-4</v>
      </c>
      <c r="M6674">
        <v>2.3027982245648489E-3</v>
      </c>
      <c r="N6674">
        <v>-5.595655606777534E-4</v>
      </c>
      <c r="O6674">
        <v>3.3659867592173386E-4</v>
      </c>
    </row>
    <row r="6675" spans="1:15" x14ac:dyDescent="0.2">
      <c r="A6675">
        <v>5.9980401265121656E-4</v>
      </c>
      <c r="B6675">
        <v>3.9517763309415954E-4</v>
      </c>
      <c r="C6675">
        <v>1.3305087610012672E-3</v>
      </c>
      <c r="D6675">
        <v>-8.5586642605055708E-4</v>
      </c>
      <c r="E6675">
        <v>1.3392360290384112E-3</v>
      </c>
      <c r="F6675">
        <v>-5.1329422732394176E-4</v>
      </c>
      <c r="G6675">
        <v>-4.7625782045872646E-5</v>
      </c>
      <c r="H6675">
        <v>-5.4588270828788627E-4</v>
      </c>
      <c r="I6675">
        <v>-1.2210242267162695E-3</v>
      </c>
      <c r="J6675">
        <v>1.6968335838278214E-3</v>
      </c>
      <c r="K6675">
        <v>9.7351111759826992E-4</v>
      </c>
      <c r="L6675">
        <v>8.5257157540501291E-4</v>
      </c>
      <c r="M6675">
        <v>2.1014405950021573E-3</v>
      </c>
      <c r="N6675">
        <v>-4.7616841722112165E-4</v>
      </c>
      <c r="O6675">
        <v>3.1854025809048607E-4</v>
      </c>
    </row>
    <row r="6676" spans="1:15" x14ac:dyDescent="0.2">
      <c r="A6676">
        <v>6.1302794943039437E-4</v>
      </c>
      <c r="B6676">
        <v>3.9035558540949865E-4</v>
      </c>
      <c r="C6676">
        <v>1.3239077027650944E-3</v>
      </c>
      <c r="D6676">
        <v>-8.7240998769864096E-4</v>
      </c>
      <c r="E6676">
        <v>1.3223197829221585E-3</v>
      </c>
      <c r="F6676">
        <v>-5.5205456820696505E-4</v>
      </c>
      <c r="G6676">
        <v>-5.7307680069485147E-5</v>
      </c>
      <c r="H6676">
        <v>-5.8161546080824525E-4</v>
      </c>
      <c r="I6676">
        <v>-1.2305300927698405E-3</v>
      </c>
      <c r="J6676">
        <v>1.6897266902409507E-3</v>
      </c>
      <c r="K6676">
        <v>9.0384599376476039E-4</v>
      </c>
      <c r="L6676">
        <v>7.8840459944313265E-4</v>
      </c>
      <c r="M6676">
        <v>2.40026629894743E-3</v>
      </c>
      <c r="N6676">
        <v>-4.6189555269229415E-4</v>
      </c>
      <c r="O6676">
        <v>3.2221281197543535E-4</v>
      </c>
    </row>
    <row r="6677" spans="1:15" x14ac:dyDescent="0.2">
      <c r="A6677">
        <v>5.7198293928989333E-4</v>
      </c>
      <c r="B6677">
        <v>3.8143578044651667E-4</v>
      </c>
      <c r="C6677">
        <v>1.3526194826042727E-3</v>
      </c>
      <c r="D6677">
        <v>-8.5131290884063611E-4</v>
      </c>
      <c r="E6677">
        <v>1.3199386508216484E-3</v>
      </c>
      <c r="F6677">
        <v>-5.3004067193422274E-4</v>
      </c>
      <c r="G6677">
        <v>5.9144030043956711E-6</v>
      </c>
      <c r="H6677">
        <v>-5.5086934845099142E-4</v>
      </c>
      <c r="I6677">
        <v>-1.2265971303051411E-3</v>
      </c>
      <c r="J6677">
        <v>1.7218765945622835E-3</v>
      </c>
      <c r="K6677">
        <v>9.9595115982835836E-4</v>
      </c>
      <c r="L6677">
        <v>7.8890474360422517E-4</v>
      </c>
      <c r="M6677">
        <v>2.1526049747202397E-3</v>
      </c>
      <c r="N6677">
        <v>-6.3593214470021836E-4</v>
      </c>
      <c r="O6677">
        <v>3.6387675566623505E-4</v>
      </c>
    </row>
    <row r="6678" spans="1:15" x14ac:dyDescent="0.2">
      <c r="A6678">
        <v>5.7929988617197708E-4</v>
      </c>
      <c r="B6678">
        <v>3.8973370134714395E-4</v>
      </c>
      <c r="C6678">
        <v>1.3351749918273134E-3</v>
      </c>
      <c r="D6678">
        <v>-8.9507824070053329E-4</v>
      </c>
      <c r="E6678">
        <v>1.3405617696400057E-3</v>
      </c>
      <c r="F6678">
        <v>-5.5734649155869936E-4</v>
      </c>
      <c r="G6678">
        <v>-4.0159997903466097E-5</v>
      </c>
      <c r="H6678">
        <v>-5.7333853618946452E-4</v>
      </c>
      <c r="I6678">
        <v>-1.2072344848587616E-3</v>
      </c>
      <c r="J6678">
        <v>1.6480215035557355E-3</v>
      </c>
      <c r="K6678">
        <v>9.2068653963957347E-4</v>
      </c>
      <c r="L6678">
        <v>8.1063745606436814E-4</v>
      </c>
      <c r="M6678">
        <v>2.2832472180239708E-3</v>
      </c>
      <c r="N6678">
        <v>-2.0930297085235689E-4</v>
      </c>
      <c r="O6678">
        <v>3.201073506177709E-4</v>
      </c>
    </row>
    <row r="6679" spans="1:15" x14ac:dyDescent="0.2">
      <c r="A6679">
        <v>5.9285442664426156E-4</v>
      </c>
      <c r="B6679">
        <v>3.5786384952610857E-4</v>
      </c>
      <c r="C6679">
        <v>1.3342839503824593E-3</v>
      </c>
      <c r="D6679">
        <v>-8.6897669517168447E-4</v>
      </c>
      <c r="E6679">
        <v>1.3114567664127396E-3</v>
      </c>
      <c r="F6679">
        <v>-5.4208260453936143E-4</v>
      </c>
      <c r="G6679">
        <v>-5.0371361107313318E-5</v>
      </c>
      <c r="H6679">
        <v>-5.5057005832912279E-4</v>
      </c>
      <c r="I6679">
        <v>-1.2273753400382772E-3</v>
      </c>
      <c r="J6679">
        <v>1.7434639271187923E-3</v>
      </c>
      <c r="K6679">
        <v>9.6243942688801587E-4</v>
      </c>
      <c r="L6679">
        <v>8.2395458992939961E-4</v>
      </c>
      <c r="M6679">
        <v>2.2084979913630513E-3</v>
      </c>
      <c r="N6679">
        <v>-2.6287410431946042E-4</v>
      </c>
      <c r="O6679">
        <v>3.1895274277647103E-4</v>
      </c>
    </row>
    <row r="6680" spans="1:15" x14ac:dyDescent="0.2">
      <c r="A6680">
        <v>5.7277139930195871E-4</v>
      </c>
      <c r="B6680">
        <v>3.3632004629727415E-4</v>
      </c>
      <c r="C6680">
        <v>1.3336665920745622E-3</v>
      </c>
      <c r="D6680">
        <v>-9.0375200995203753E-4</v>
      </c>
      <c r="E6680">
        <v>1.3166699863783942E-3</v>
      </c>
      <c r="F6680">
        <v>-5.2635870424411744E-4</v>
      </c>
      <c r="G6680">
        <v>-5.409000233734371E-5</v>
      </c>
      <c r="H6680">
        <v>-5.5734839844357787E-4</v>
      </c>
      <c r="I6680">
        <v>-1.2015665358667603E-3</v>
      </c>
      <c r="J6680">
        <v>1.7118508876820186E-3</v>
      </c>
      <c r="K6680">
        <v>9.6999220741673356E-4</v>
      </c>
      <c r="L6680">
        <v>7.7004009429920163E-4</v>
      </c>
      <c r="M6680">
        <v>2.2951423236970809E-3</v>
      </c>
      <c r="N6680">
        <v>-7.0813222855074841E-4</v>
      </c>
      <c r="O6680">
        <v>3.1860367862769444E-4</v>
      </c>
    </row>
    <row r="6681" spans="1:15" x14ac:dyDescent="0.2">
      <c r="A6681">
        <v>5.5995094774466002E-4</v>
      </c>
      <c r="B6681">
        <v>3.4628336498450428E-4</v>
      </c>
      <c r="C6681">
        <v>1.3191400549102173E-3</v>
      </c>
      <c r="D6681">
        <v>-8.8970240388539976E-4</v>
      </c>
      <c r="E6681">
        <v>1.3217805124374482E-3</v>
      </c>
      <c r="F6681">
        <v>-5.2079663886794164E-4</v>
      </c>
      <c r="G6681">
        <v>-1.0150368012707005E-4</v>
      </c>
      <c r="H6681">
        <v>-5.9692892683442197E-4</v>
      </c>
      <c r="I6681">
        <v>-1.2175504803999531E-3</v>
      </c>
      <c r="J6681">
        <v>1.6876221887967104E-3</v>
      </c>
      <c r="K6681">
        <v>9.3993158455554717E-4</v>
      </c>
      <c r="L6681">
        <v>7.603657483197337E-4</v>
      </c>
      <c r="M6681">
        <v>2.2891656020201222E-3</v>
      </c>
      <c r="N6681">
        <v>-3.7507844099769001E-4</v>
      </c>
      <c r="O6681">
        <v>3.2113999772776631E-4</v>
      </c>
    </row>
    <row r="6682" spans="1:15" x14ac:dyDescent="0.2">
      <c r="A6682">
        <v>5.6553972697271498E-4</v>
      </c>
      <c r="B6682">
        <v>3.0433158353948602E-4</v>
      </c>
      <c r="C6682">
        <v>1.3592853906025429E-3</v>
      </c>
      <c r="D6682">
        <v>-9.4147665084790596E-4</v>
      </c>
      <c r="E6682">
        <v>1.3198901083196208E-3</v>
      </c>
      <c r="F6682">
        <v>-5.2036314037224977E-4</v>
      </c>
      <c r="G6682">
        <v>-1.2423886447192318E-4</v>
      </c>
      <c r="H6682">
        <v>-5.9483898100768447E-4</v>
      </c>
      <c r="I6682">
        <v>-1.2045693383293716E-3</v>
      </c>
      <c r="J6682">
        <v>1.7188413715115824E-3</v>
      </c>
      <c r="K6682">
        <v>9.7206939887046465E-4</v>
      </c>
      <c r="L6682">
        <v>7.9346940214720994E-4</v>
      </c>
      <c r="M6682">
        <v>2.4740361358048845E-3</v>
      </c>
      <c r="N6682">
        <v>-4.0937862123431481E-4</v>
      </c>
      <c r="O6682">
        <v>3.6417531783310039E-4</v>
      </c>
    </row>
    <row r="6683" spans="1:15" x14ac:dyDescent="0.2">
      <c r="A6683">
        <v>5.7732190679450808E-4</v>
      </c>
      <c r="B6683">
        <v>3.0585195141408765E-4</v>
      </c>
      <c r="C6683">
        <v>1.3599214134528352E-3</v>
      </c>
      <c r="D6683">
        <v>-8.969983974268206E-4</v>
      </c>
      <c r="E6683">
        <v>1.3113933348239558E-3</v>
      </c>
      <c r="F6683">
        <v>-5.3125676506441831E-4</v>
      </c>
      <c r="G6683">
        <v>-1.1410196325338166E-4</v>
      </c>
      <c r="H6683">
        <v>-5.9889283665110068E-4</v>
      </c>
      <c r="I6683">
        <v>-1.2243385782202557E-3</v>
      </c>
      <c r="J6683">
        <v>1.7556839467952542E-3</v>
      </c>
      <c r="K6683">
        <v>9.5340428528917611E-4</v>
      </c>
      <c r="L6683">
        <v>7.411814437246673E-4</v>
      </c>
      <c r="M6683">
        <v>2.0068619439047937E-3</v>
      </c>
      <c r="N6683">
        <v>-5.516678388771207E-4</v>
      </c>
      <c r="O6683">
        <v>3.4794970807299744E-4</v>
      </c>
    </row>
    <row r="6684" spans="1:15" x14ac:dyDescent="0.2">
      <c r="A6684">
        <v>5.8040597675408266E-4</v>
      </c>
      <c r="B6684">
        <v>3.2852785665635063E-4</v>
      </c>
      <c r="C6684">
        <v>1.3479120183758941E-3</v>
      </c>
      <c r="D6684">
        <v>-9.2709885064919464E-4</v>
      </c>
      <c r="E6684">
        <v>1.3309942056584372E-3</v>
      </c>
      <c r="F6684">
        <v>-5.4141519483191791E-4</v>
      </c>
      <c r="G6684">
        <v>-1.2695758119059239E-4</v>
      </c>
      <c r="H6684">
        <v>-5.5196435439140788E-4</v>
      </c>
      <c r="I6684">
        <v>-1.232093752819398E-3</v>
      </c>
      <c r="J6684">
        <v>1.7675899049658648E-3</v>
      </c>
      <c r="K6684">
        <v>9.9565214157432808E-4</v>
      </c>
      <c r="L6684">
        <v>7.2925868138263585E-4</v>
      </c>
      <c r="M6684">
        <v>2.364144500451428E-3</v>
      </c>
      <c r="N6684">
        <v>-2.6699663815240389E-4</v>
      </c>
      <c r="O6684">
        <v>3.2934117509534987E-4</v>
      </c>
    </row>
    <row r="6685" spans="1:15" x14ac:dyDescent="0.2">
      <c r="A6685">
        <v>5.9348900221279765E-4</v>
      </c>
      <c r="B6685">
        <v>3.3901800359887588E-4</v>
      </c>
      <c r="C6685">
        <v>1.32885218763644E-3</v>
      </c>
      <c r="D6685">
        <v>-9.5743550205604449E-4</v>
      </c>
      <c r="E6685">
        <v>1.2957574481887043E-3</v>
      </c>
      <c r="F6685">
        <v>-5.6344924960194625E-4</v>
      </c>
      <c r="G6685">
        <v>-1.3248495004204554E-4</v>
      </c>
      <c r="H6685">
        <v>-5.652518914403366E-4</v>
      </c>
      <c r="I6685">
        <v>-1.1948616537642194E-3</v>
      </c>
      <c r="J6685">
        <v>1.7016254145356291E-3</v>
      </c>
      <c r="K6685">
        <v>9.1803488612228099E-4</v>
      </c>
      <c r="L6685">
        <v>6.9344679204506171E-4</v>
      </c>
      <c r="M6685">
        <v>2.2218625759148789E-3</v>
      </c>
      <c r="N6685">
        <v>-4.5972561937390245E-4</v>
      </c>
      <c r="O6685">
        <v>3.3320138295761423E-4</v>
      </c>
    </row>
    <row r="6686" spans="1:15" x14ac:dyDescent="0.2">
      <c r="A6686">
        <v>5.6393854826317492E-4</v>
      </c>
      <c r="B6686">
        <v>3.5249022518747805E-4</v>
      </c>
      <c r="C6686">
        <v>1.3129909452363271E-3</v>
      </c>
      <c r="D6686">
        <v>-9.3915728062304589E-4</v>
      </c>
      <c r="E6686">
        <v>1.3201915613364143E-3</v>
      </c>
      <c r="F6686">
        <v>-5.0302919361133497E-4</v>
      </c>
      <c r="G6686">
        <v>-1.8798774490839286E-4</v>
      </c>
      <c r="H6686">
        <v>-6.0073838339925513E-4</v>
      </c>
      <c r="I6686">
        <v>-1.2376906217191448E-3</v>
      </c>
      <c r="J6686">
        <v>1.7354791748649639E-3</v>
      </c>
      <c r="K6686">
        <v>9.4923783226613027E-4</v>
      </c>
      <c r="L6686">
        <v>6.5924315354268139E-4</v>
      </c>
      <c r="M6686">
        <v>2.250319801725696E-3</v>
      </c>
      <c r="N6686">
        <v>-4.7552247744183805E-4</v>
      </c>
      <c r="O6686">
        <v>3.1952556108764285E-4</v>
      </c>
    </row>
    <row r="6687" spans="1:15" x14ac:dyDescent="0.2">
      <c r="A6687">
        <v>5.7515017435140275E-4</v>
      </c>
      <c r="B6687">
        <v>3.3564491857296868E-4</v>
      </c>
      <c r="C6687">
        <v>1.338344631080491E-3</v>
      </c>
      <c r="D6687">
        <v>-9.9069325996258223E-4</v>
      </c>
      <c r="E6687">
        <v>1.294060704178756E-3</v>
      </c>
      <c r="F6687">
        <v>-5.7510848857279643E-4</v>
      </c>
      <c r="G6687">
        <v>-1.9660908014900621E-4</v>
      </c>
      <c r="H6687">
        <v>-5.8463996183348728E-4</v>
      </c>
      <c r="I6687">
        <v>-1.2486706093416428E-3</v>
      </c>
      <c r="J6687">
        <v>1.7332317765484657E-3</v>
      </c>
      <c r="K6687">
        <v>9.7139026627332602E-4</v>
      </c>
      <c r="L6687">
        <v>6.3395400287265052E-4</v>
      </c>
      <c r="M6687">
        <v>2.2165304593326079E-3</v>
      </c>
      <c r="N6687">
        <v>-3.181957110139778E-4</v>
      </c>
      <c r="O6687">
        <v>3.3259677064646136E-4</v>
      </c>
    </row>
    <row r="6688" spans="1:15" x14ac:dyDescent="0.2">
      <c r="A6688">
        <v>5.6834218523645454E-4</v>
      </c>
      <c r="B6688">
        <v>3.2192242074820438E-4</v>
      </c>
      <c r="C6688">
        <v>1.3377782193551523E-3</v>
      </c>
      <c r="D6688">
        <v>-9.5053665257470226E-4</v>
      </c>
      <c r="E6688">
        <v>1.307814651040021E-3</v>
      </c>
      <c r="F6688">
        <v>-4.9747003396449763E-4</v>
      </c>
      <c r="G6688">
        <v>-2.2077622415349758E-4</v>
      </c>
      <c r="H6688">
        <v>-6.069598223251726E-4</v>
      </c>
      <c r="I6688">
        <v>-1.262510627361965E-3</v>
      </c>
      <c r="J6688">
        <v>1.7567093765312261E-3</v>
      </c>
      <c r="K6688">
        <v>9.6458800175969119E-4</v>
      </c>
      <c r="L6688">
        <v>5.9330420434073683E-4</v>
      </c>
      <c r="M6688">
        <v>2.2134417156379643E-3</v>
      </c>
      <c r="N6688">
        <v>-5.1917051428358729E-4</v>
      </c>
      <c r="O6688">
        <v>3.4924716164333192E-4</v>
      </c>
    </row>
    <row r="6689" spans="1:15" x14ac:dyDescent="0.2">
      <c r="A6689">
        <v>5.590456768887229E-4</v>
      </c>
      <c r="B6689">
        <v>3.119948046688982E-4</v>
      </c>
      <c r="C6689">
        <v>1.3261587798961104E-3</v>
      </c>
      <c r="D6689">
        <v>-1.0520092174940597E-3</v>
      </c>
      <c r="E6689">
        <v>1.2644882244193588E-3</v>
      </c>
      <c r="F6689">
        <v>-5.6929634886542337E-4</v>
      </c>
      <c r="G6689">
        <v>-2.3957286404436797E-4</v>
      </c>
      <c r="H6689">
        <v>-5.705117155632843E-4</v>
      </c>
      <c r="I6689">
        <v>-1.2432102917238601E-3</v>
      </c>
      <c r="J6689">
        <v>1.7037582950316028E-3</v>
      </c>
      <c r="K6689">
        <v>1.0040343653583126E-3</v>
      </c>
      <c r="L6689">
        <v>6.0221389496888198E-4</v>
      </c>
      <c r="M6689">
        <v>2.0783052372621178E-3</v>
      </c>
      <c r="N6689">
        <v>-5.1210817649823524E-4</v>
      </c>
      <c r="O6689">
        <v>3.6255446976182944E-4</v>
      </c>
    </row>
    <row r="6690" spans="1:15" x14ac:dyDescent="0.2">
      <c r="A6690">
        <v>5.7369992685412491E-4</v>
      </c>
      <c r="B6690">
        <v>2.8811863788898829E-4</v>
      </c>
      <c r="C6690">
        <v>1.309570953524186E-3</v>
      </c>
      <c r="D6690">
        <v>-1.0044449609514681E-3</v>
      </c>
      <c r="E6690">
        <v>1.264894105003539E-3</v>
      </c>
      <c r="F6690">
        <v>-5.2329615632534907E-4</v>
      </c>
      <c r="G6690">
        <v>-2.6852282621770139E-4</v>
      </c>
      <c r="H6690">
        <v>-5.7568159828280045E-4</v>
      </c>
      <c r="I6690">
        <v>-1.2407731725779445E-3</v>
      </c>
      <c r="J6690">
        <v>1.6404163628527429E-3</v>
      </c>
      <c r="K6690">
        <v>9.0514852897224127E-4</v>
      </c>
      <c r="L6690">
        <v>5.9254420370240442E-4</v>
      </c>
      <c r="M6690">
        <v>2.3462004079562145E-3</v>
      </c>
      <c r="N6690">
        <v>-3.102531977687961E-4</v>
      </c>
      <c r="O6690">
        <v>3.643931629526096E-4</v>
      </c>
    </row>
    <row r="6691" spans="1:15" x14ac:dyDescent="0.2">
      <c r="A6691">
        <v>5.5241045180290491E-4</v>
      </c>
      <c r="B6691">
        <v>3.1106868474704169E-4</v>
      </c>
      <c r="C6691">
        <v>1.3433506327599348E-3</v>
      </c>
      <c r="D6691">
        <v>-1.1027287092823211E-3</v>
      </c>
      <c r="E6691">
        <v>1.2564133423751394E-3</v>
      </c>
      <c r="F6691">
        <v>-5.4454057914763202E-4</v>
      </c>
      <c r="G6691">
        <v>-2.6688232457989478E-4</v>
      </c>
      <c r="H6691">
        <v>-5.7909678369801195E-4</v>
      </c>
      <c r="I6691">
        <v>-1.243077105783423E-3</v>
      </c>
      <c r="J6691">
        <v>1.7196554607799386E-3</v>
      </c>
      <c r="K6691">
        <v>9.9643075832725426E-4</v>
      </c>
      <c r="L6691">
        <v>5.320954884724294E-4</v>
      </c>
      <c r="M6691">
        <v>1.9588284844478847E-3</v>
      </c>
      <c r="N6691">
        <v>-5.8701988725286421E-4</v>
      </c>
      <c r="O6691">
        <v>3.5775410207619651E-4</v>
      </c>
    </row>
    <row r="6692" spans="1:15" x14ac:dyDescent="0.2">
      <c r="A6692">
        <v>5.4094041797879866E-4</v>
      </c>
      <c r="B6692">
        <v>3.1249552419887992E-4</v>
      </c>
      <c r="C6692">
        <v>1.3626391041437298E-3</v>
      </c>
      <c r="D6692">
        <v>-1.0182855537302104E-3</v>
      </c>
      <c r="E6692">
        <v>1.2727349428415539E-3</v>
      </c>
      <c r="F6692">
        <v>-4.9578080637435187E-4</v>
      </c>
      <c r="G6692">
        <v>-2.8162387473202477E-4</v>
      </c>
      <c r="H6692">
        <v>-6.0307254669649186E-4</v>
      </c>
      <c r="I6692">
        <v>-1.2340543192090637E-3</v>
      </c>
      <c r="J6692">
        <v>1.6493083544388528E-3</v>
      </c>
      <c r="K6692">
        <v>9.3604170691536834E-4</v>
      </c>
      <c r="L6692">
        <v>4.4440720283537677E-4</v>
      </c>
      <c r="M6692">
        <v>2.1301879325229356E-3</v>
      </c>
      <c r="N6692">
        <v>-5.2523744472439686E-4</v>
      </c>
      <c r="O6692">
        <v>3.6519346745326239E-4</v>
      </c>
    </row>
    <row r="6693" spans="1:15" x14ac:dyDescent="0.2">
      <c r="A6693">
        <v>5.5400234892846235E-4</v>
      </c>
      <c r="B6693">
        <v>3.0755462692367002E-4</v>
      </c>
      <c r="C6693">
        <v>1.3372345669442648E-3</v>
      </c>
      <c r="D6693">
        <v>-1.1100364609970034E-3</v>
      </c>
      <c r="E6693">
        <v>1.2660295508387818E-3</v>
      </c>
      <c r="F6693">
        <v>-5.254508000318897E-4</v>
      </c>
      <c r="G6693">
        <v>-3.2565659103437266E-4</v>
      </c>
      <c r="H6693">
        <v>-6.3521972001714716E-4</v>
      </c>
      <c r="I6693">
        <v>-1.2351350017594557E-3</v>
      </c>
      <c r="J6693">
        <v>1.6777272481352176E-3</v>
      </c>
      <c r="K6693">
        <v>9.6886902658300427E-4</v>
      </c>
      <c r="L6693">
        <v>4.4852068669780913E-4</v>
      </c>
      <c r="M6693">
        <v>2.0879807518499119E-3</v>
      </c>
      <c r="N6693">
        <v>-2.4499602356778426E-4</v>
      </c>
      <c r="O6693">
        <v>3.3818694052575556E-4</v>
      </c>
    </row>
    <row r="6694" spans="1:15" x14ac:dyDescent="0.2">
      <c r="A6694">
        <v>5.5668124610543383E-4</v>
      </c>
      <c r="B6694">
        <v>3.2724339805937486E-4</v>
      </c>
      <c r="C6694">
        <v>1.3845368023725621E-3</v>
      </c>
      <c r="D6694">
        <v>-1.0523184104181426E-3</v>
      </c>
      <c r="E6694">
        <v>1.2558468432180736E-3</v>
      </c>
      <c r="F6694">
        <v>-5.1703630728973794E-4</v>
      </c>
      <c r="G6694">
        <v>-2.8645866757412159E-4</v>
      </c>
      <c r="H6694">
        <v>-6.3657951054353721E-4</v>
      </c>
      <c r="I6694">
        <v>-1.2376716534305374E-3</v>
      </c>
      <c r="J6694">
        <v>1.6263093031715992E-3</v>
      </c>
      <c r="K6694">
        <v>9.7145486025125441E-4</v>
      </c>
      <c r="L6694">
        <v>4.0258265923828746E-4</v>
      </c>
      <c r="M6694">
        <v>2.0787213531069768E-3</v>
      </c>
      <c r="N6694">
        <v>-4.0471295577454967E-4</v>
      </c>
      <c r="O6694">
        <v>3.8548602980688367E-4</v>
      </c>
    </row>
    <row r="6695" spans="1:15" x14ac:dyDescent="0.2">
      <c r="A6695">
        <v>5.6853446168645717E-4</v>
      </c>
      <c r="B6695">
        <v>3.3624983435040766E-4</v>
      </c>
      <c r="C6695">
        <v>1.3206424553457703E-3</v>
      </c>
      <c r="D6695">
        <v>-1.099554472828661E-3</v>
      </c>
      <c r="E6695">
        <v>1.2364615582014205E-3</v>
      </c>
      <c r="F6695">
        <v>-5.2156715656488206E-4</v>
      </c>
      <c r="G6695">
        <v>-2.8025241846165442E-4</v>
      </c>
      <c r="H6695">
        <v>-6.3090176081807121E-4</v>
      </c>
      <c r="I6695">
        <v>-1.2571427036661088E-3</v>
      </c>
      <c r="J6695">
        <v>1.6868784350604939E-3</v>
      </c>
      <c r="K6695">
        <v>9.632735850321828E-4</v>
      </c>
      <c r="L6695">
        <v>3.9261226401322711E-4</v>
      </c>
      <c r="M6695">
        <v>1.9130408943108901E-3</v>
      </c>
      <c r="N6695">
        <v>-3.6913204669160592E-4</v>
      </c>
      <c r="O6695">
        <v>3.6608807740758369E-4</v>
      </c>
    </row>
    <row r="6696" spans="1:15" x14ac:dyDescent="0.2">
      <c r="A6696">
        <v>5.339305544122294E-4</v>
      </c>
      <c r="B6696">
        <v>3.2384396565435805E-4</v>
      </c>
      <c r="C6696">
        <v>1.3722496293866076E-3</v>
      </c>
      <c r="D6696">
        <v>-1.0671786719821177E-3</v>
      </c>
      <c r="E6696">
        <v>1.1985461928361893E-3</v>
      </c>
      <c r="F6696">
        <v>-5.1588945224143707E-4</v>
      </c>
      <c r="G6696">
        <v>-2.8668383121050541E-4</v>
      </c>
      <c r="H6696">
        <v>-5.9028869966758896E-4</v>
      </c>
      <c r="I6696">
        <v>-1.2473323251943563E-3</v>
      </c>
      <c r="J6696">
        <v>1.702975144494156E-3</v>
      </c>
      <c r="K6696">
        <v>1.0490308132765384E-3</v>
      </c>
      <c r="L6696">
        <v>2.895489626502149E-4</v>
      </c>
      <c r="M6696">
        <v>2.1173750595064921E-3</v>
      </c>
      <c r="N6696">
        <v>-5.9612051865852336E-4</v>
      </c>
      <c r="O6696">
        <v>3.6645020365116065E-4</v>
      </c>
    </row>
    <row r="6697" spans="1:15" x14ac:dyDescent="0.2">
      <c r="A6697">
        <v>5.375812756211949E-4</v>
      </c>
      <c r="B6697">
        <v>3.1234147317337911E-4</v>
      </c>
      <c r="C6697">
        <v>1.3543555707287937E-3</v>
      </c>
      <c r="D6697">
        <v>-1.072576896359141E-3</v>
      </c>
      <c r="E6697">
        <v>1.2334804774886659E-3</v>
      </c>
      <c r="F6697">
        <v>-5.0150232364797943E-4</v>
      </c>
      <c r="G6697">
        <v>-2.5299018750677484E-4</v>
      </c>
      <c r="H6697">
        <v>-6.0258524680601626E-4</v>
      </c>
      <c r="I6697">
        <v>-1.2036500901922353E-3</v>
      </c>
      <c r="J6697">
        <v>1.6288687597667676E-3</v>
      </c>
      <c r="K6697">
        <v>9.4978391069851437E-4</v>
      </c>
      <c r="L6697">
        <v>2.1918703866905941E-4</v>
      </c>
      <c r="M6697">
        <v>1.9968889597013514E-3</v>
      </c>
      <c r="N6697">
        <v>-5.9749505021950539E-4</v>
      </c>
      <c r="O6697">
        <v>3.6833956628660601E-4</v>
      </c>
    </row>
    <row r="6698" spans="1:15" x14ac:dyDescent="0.2">
      <c r="A6698">
        <v>5.4431010759092803E-4</v>
      </c>
      <c r="B6698">
        <v>3.1737093487238971E-4</v>
      </c>
      <c r="C6698">
        <v>1.3207465387378005E-3</v>
      </c>
      <c r="D6698">
        <v>-1.1206334911325361E-3</v>
      </c>
      <c r="E6698">
        <v>1.1726936392248196E-3</v>
      </c>
      <c r="F6698">
        <v>-5.661271061975059E-4</v>
      </c>
      <c r="G6698">
        <v>-2.906775390953115E-4</v>
      </c>
      <c r="H6698">
        <v>-6.4839175432486928E-4</v>
      </c>
      <c r="I6698">
        <v>-1.1960566559464875E-3</v>
      </c>
      <c r="J6698">
        <v>1.6955547458534289E-3</v>
      </c>
      <c r="K6698">
        <v>1.014344035724568E-3</v>
      </c>
      <c r="L6698">
        <v>2.1329607190628868E-4</v>
      </c>
      <c r="M6698">
        <v>2.0743156756854566E-3</v>
      </c>
      <c r="N6698">
        <v>-1.8010336921484441E-4</v>
      </c>
      <c r="O6698">
        <v>3.4419751368696685E-4</v>
      </c>
    </row>
    <row r="6699" spans="1:15" x14ac:dyDescent="0.2">
      <c r="A6699">
        <v>5.4235169337060415E-4</v>
      </c>
      <c r="B6699">
        <v>3.3747293505635896E-4</v>
      </c>
      <c r="C6699">
        <v>1.3630016343115787E-3</v>
      </c>
      <c r="D6699">
        <v>-1.0775193739405507E-3</v>
      </c>
      <c r="E6699">
        <v>1.2004145692640208E-3</v>
      </c>
      <c r="F6699">
        <v>-4.8226684944712236E-4</v>
      </c>
      <c r="G6699">
        <v>-2.7812578692814076E-4</v>
      </c>
      <c r="H6699">
        <v>-6.6208704692363133E-4</v>
      </c>
      <c r="I6699">
        <v>-1.1898042593092753E-3</v>
      </c>
      <c r="J6699">
        <v>1.6556239732891532E-3</v>
      </c>
      <c r="K6699">
        <v>9.5268234150082648E-4</v>
      </c>
      <c r="L6699">
        <v>1.516469275698169E-4</v>
      </c>
      <c r="M6699">
        <v>1.8115350377911599E-3</v>
      </c>
      <c r="N6699">
        <v>-5.3198034878678205E-4</v>
      </c>
      <c r="O6699">
        <v>3.9066280591667211E-4</v>
      </c>
    </row>
    <row r="6700" spans="1:15" x14ac:dyDescent="0.2">
      <c r="A6700">
        <v>5.3923250105345909E-4</v>
      </c>
      <c r="B6700">
        <v>3.1896005890570054E-4</v>
      </c>
      <c r="C6700">
        <v>1.3659194926969357E-3</v>
      </c>
      <c r="D6700">
        <v>-1.1143263129297098E-3</v>
      </c>
      <c r="E6700">
        <v>1.1470071091287883E-3</v>
      </c>
      <c r="F6700">
        <v>-5.4470125689964845E-4</v>
      </c>
      <c r="G6700">
        <v>-2.6203757119354896E-4</v>
      </c>
      <c r="H6700">
        <v>-6.6531780932988795E-4</v>
      </c>
      <c r="I6700">
        <v>-1.1701596390349413E-3</v>
      </c>
      <c r="J6700">
        <v>1.7461586015486911E-3</v>
      </c>
      <c r="K6700">
        <v>9.9573172889895803E-4</v>
      </c>
      <c r="L6700">
        <v>1.7223884349651649E-4</v>
      </c>
      <c r="M6700">
        <v>1.9098223361373324E-3</v>
      </c>
      <c r="N6700">
        <v>-3.6206011410734259E-4</v>
      </c>
      <c r="O6700">
        <v>3.6336073115186921E-4</v>
      </c>
    </row>
    <row r="6701" spans="1:15" x14ac:dyDescent="0.2">
      <c r="A6701">
        <v>5.2315653391427118E-4</v>
      </c>
      <c r="B6701">
        <v>3.2416894052875688E-4</v>
      </c>
      <c r="C6701">
        <v>1.3548142804263319E-3</v>
      </c>
      <c r="D6701">
        <v>-1.0556484191511705E-3</v>
      </c>
      <c r="E6701">
        <v>1.1508905092909971E-3</v>
      </c>
      <c r="F6701">
        <v>-4.9336183210204687E-4</v>
      </c>
      <c r="G6701">
        <v>-2.1171197671194635E-4</v>
      </c>
      <c r="H6701">
        <v>-6.2774672898269982E-4</v>
      </c>
      <c r="I6701">
        <v>-1.1498200247452327E-3</v>
      </c>
      <c r="J6701">
        <v>1.7385694866631481E-3</v>
      </c>
      <c r="K6701">
        <v>9.8129106147418384E-4</v>
      </c>
      <c r="L6701">
        <v>1.1634724664945276E-4</v>
      </c>
      <c r="M6701">
        <v>2.0653411330055632E-3</v>
      </c>
      <c r="N6701">
        <v>-2.7254719396089855E-4</v>
      </c>
      <c r="O6701">
        <v>3.4896178118751974E-4</v>
      </c>
    </row>
    <row r="6702" spans="1:15" x14ac:dyDescent="0.2">
      <c r="A6702">
        <v>5.4762284202861892E-4</v>
      </c>
      <c r="B6702">
        <v>3.3240595698057261E-4</v>
      </c>
      <c r="C6702">
        <v>1.3652395700811124E-3</v>
      </c>
      <c r="D6702">
        <v>-1.1205860821779459E-3</v>
      </c>
      <c r="E6702">
        <v>1.1354049412439576E-3</v>
      </c>
      <c r="F6702">
        <v>-5.4301379998831828E-4</v>
      </c>
      <c r="G6702">
        <v>-1.9166696244262668E-4</v>
      </c>
      <c r="H6702">
        <v>-6.0645708574758603E-4</v>
      </c>
      <c r="I6702">
        <v>-1.144237127111826E-3</v>
      </c>
      <c r="J6702">
        <v>1.7666123301014439E-3</v>
      </c>
      <c r="K6702">
        <v>9.2766985588696351E-4</v>
      </c>
      <c r="L6702">
        <v>1.051462498033341E-4</v>
      </c>
      <c r="M6702">
        <v>1.8481713641205902E-3</v>
      </c>
      <c r="N6702">
        <v>-6.1954960313313962E-4</v>
      </c>
      <c r="O6702">
        <v>3.2693198414870126E-4</v>
      </c>
    </row>
    <row r="6703" spans="1:15" x14ac:dyDescent="0.2">
      <c r="A6703">
        <v>5.467509004969829E-4</v>
      </c>
      <c r="B6703">
        <v>3.2799286644122257E-4</v>
      </c>
      <c r="C6703">
        <v>1.3424096922323504E-3</v>
      </c>
      <c r="D6703">
        <v>-1.0736393648950453E-3</v>
      </c>
      <c r="E6703">
        <v>1.1376473804815314E-3</v>
      </c>
      <c r="F6703">
        <v>-5.0311890800466201E-4</v>
      </c>
      <c r="G6703">
        <v>-2.3101624467319445E-4</v>
      </c>
      <c r="H6703">
        <v>-6.2159257585177774E-4</v>
      </c>
      <c r="I6703">
        <v>-1.1469704982921749E-3</v>
      </c>
      <c r="J6703">
        <v>1.8211647691516312E-3</v>
      </c>
      <c r="K6703">
        <v>1.0388112915860487E-3</v>
      </c>
      <c r="L6703">
        <v>7.3727513021310337E-5</v>
      </c>
      <c r="M6703">
        <v>1.8356514934199139E-3</v>
      </c>
      <c r="N6703">
        <v>-4.782884670149527E-4</v>
      </c>
      <c r="O6703">
        <v>3.4187992486667463E-4</v>
      </c>
    </row>
    <row r="6704" spans="1:15" x14ac:dyDescent="0.2">
      <c r="A6704">
        <v>5.152094940468247E-4</v>
      </c>
      <c r="B6704">
        <v>3.6756343190306621E-4</v>
      </c>
      <c r="C6704">
        <v>1.3174138704204366E-3</v>
      </c>
      <c r="D6704">
        <v>-1.0933940366281373E-3</v>
      </c>
      <c r="E6704">
        <v>1.1302030410634397E-3</v>
      </c>
      <c r="F6704">
        <v>-5.4061702730424054E-4</v>
      </c>
      <c r="G6704">
        <v>-2.5040954883275707E-4</v>
      </c>
      <c r="H6704">
        <v>-5.957983711116293E-4</v>
      </c>
      <c r="I6704">
        <v>-1.1354072867850217E-3</v>
      </c>
      <c r="J6704">
        <v>1.7851240411924307E-3</v>
      </c>
      <c r="K6704">
        <v>9.6628177844808403E-4</v>
      </c>
      <c r="L6704">
        <v>2.1893191705611752E-5</v>
      </c>
      <c r="M6704">
        <v>2.0875672638285131E-3</v>
      </c>
      <c r="N6704">
        <v>-4.7177366927754358E-4</v>
      </c>
      <c r="O6704">
        <v>3.526573492394982E-4</v>
      </c>
    </row>
    <row r="6705" spans="1:15" x14ac:dyDescent="0.2">
      <c r="A6705">
        <v>5.1694193333893645E-4</v>
      </c>
      <c r="B6705">
        <v>3.6282013997117872E-4</v>
      </c>
      <c r="C6705">
        <v>1.3426823278694798E-3</v>
      </c>
      <c r="D6705">
        <v>-1.0727518579772715E-3</v>
      </c>
      <c r="E6705">
        <v>1.1090167884295437E-3</v>
      </c>
      <c r="F6705">
        <v>-5.4927991450281566E-4</v>
      </c>
      <c r="G6705">
        <v>-2.3933815488641217E-4</v>
      </c>
      <c r="H6705">
        <v>-6.2821868299010636E-4</v>
      </c>
      <c r="I6705">
        <v>-1.1209466182030608E-3</v>
      </c>
      <c r="J6705">
        <v>1.8081244279444717E-3</v>
      </c>
      <c r="K6705">
        <v>1.0003067741940674E-3</v>
      </c>
      <c r="L6705">
        <v>8.4230374164502372E-5</v>
      </c>
      <c r="M6705">
        <v>1.7840164705201819E-3</v>
      </c>
      <c r="N6705">
        <v>-4.2511607170211198E-4</v>
      </c>
      <c r="O6705">
        <v>3.3853555013277169E-4</v>
      </c>
    </row>
    <row r="6706" spans="1:15" x14ac:dyDescent="0.2">
      <c r="A6706">
        <v>5.2811537836578131E-4</v>
      </c>
      <c r="B6706">
        <v>3.6257871779085872E-4</v>
      </c>
      <c r="C6706">
        <v>1.3657760804477157E-3</v>
      </c>
      <c r="D6706">
        <v>-1.061809984136327E-3</v>
      </c>
      <c r="E6706">
        <v>1.1414265570364457E-3</v>
      </c>
      <c r="F6706">
        <v>-5.1078830818158548E-4</v>
      </c>
      <c r="G6706">
        <v>-2.1450752796222503E-4</v>
      </c>
      <c r="H6706">
        <v>-6.0146104736615177E-4</v>
      </c>
      <c r="I6706">
        <v>-1.1116513409450508E-3</v>
      </c>
      <c r="J6706">
        <v>1.8163277545418476E-3</v>
      </c>
      <c r="K6706">
        <v>9.9314759259071174E-4</v>
      </c>
      <c r="L6706">
        <v>6.1300729569739243E-5</v>
      </c>
      <c r="M6706">
        <v>1.9334448923468178E-3</v>
      </c>
      <c r="N6706">
        <v>-4.9848870127315321E-4</v>
      </c>
      <c r="O6706">
        <v>3.6348443828046381E-4</v>
      </c>
    </row>
    <row r="6707" spans="1:15" x14ac:dyDescent="0.2">
      <c r="A6707">
        <v>5.1051375085945717E-4</v>
      </c>
      <c r="B6707">
        <v>3.7809448410627442E-4</v>
      </c>
      <c r="C6707">
        <v>1.328641068807409E-3</v>
      </c>
      <c r="D6707">
        <v>-1.0987979989937123E-3</v>
      </c>
      <c r="E6707">
        <v>1.1087651016753334E-3</v>
      </c>
      <c r="F6707">
        <v>-5.3524215446029537E-4</v>
      </c>
      <c r="G6707">
        <v>-2.2809211939756857E-4</v>
      </c>
      <c r="H6707">
        <v>-5.6765383995479863E-4</v>
      </c>
      <c r="I6707">
        <v>-1.1076836032845711E-3</v>
      </c>
      <c r="J6707">
        <v>1.8285199516185706E-3</v>
      </c>
      <c r="K6707">
        <v>9.9618831874002229E-4</v>
      </c>
      <c r="L6707">
        <v>4.7693053150822345E-5</v>
      </c>
      <c r="M6707">
        <v>1.8149341274364054E-3</v>
      </c>
      <c r="N6707">
        <v>-3.1000000823487258E-4</v>
      </c>
      <c r="O6707">
        <v>3.0435592360682163E-4</v>
      </c>
    </row>
    <row r="6708" spans="1:15" x14ac:dyDescent="0.2">
      <c r="A6708">
        <v>5.2475686884344904E-4</v>
      </c>
      <c r="B6708">
        <v>3.8274999917188893E-4</v>
      </c>
      <c r="C6708">
        <v>1.3296116250119572E-3</v>
      </c>
      <c r="D6708">
        <v>-1.0888713728648544E-3</v>
      </c>
      <c r="E6708">
        <v>1.1235444579019084E-3</v>
      </c>
      <c r="F6708">
        <v>-4.895060200738598E-4</v>
      </c>
      <c r="G6708">
        <v>-1.7185173239549524E-4</v>
      </c>
      <c r="H6708">
        <v>-5.2025735366351892E-4</v>
      </c>
      <c r="I6708">
        <v>-1.1113252087570585E-3</v>
      </c>
      <c r="J6708">
        <v>1.7747958470078057E-3</v>
      </c>
      <c r="K6708">
        <v>9.7834161557397502E-4</v>
      </c>
      <c r="L6708">
        <v>3.5605977659095847E-5</v>
      </c>
      <c r="M6708">
        <v>1.9331153632849592E-3</v>
      </c>
      <c r="N6708">
        <v>-5.4783024935484137E-4</v>
      </c>
      <c r="O6708">
        <v>3.5630375501159619E-4</v>
      </c>
    </row>
    <row r="6709" spans="1:15" x14ac:dyDescent="0.2">
      <c r="A6709">
        <v>5.3211800872199528E-4</v>
      </c>
      <c r="B6709">
        <v>3.9210138566006931E-4</v>
      </c>
      <c r="C6709">
        <v>1.3305492325855423E-3</v>
      </c>
      <c r="D6709">
        <v>-1.0986051649522245E-3</v>
      </c>
      <c r="E6709">
        <v>1.1049522717051475E-3</v>
      </c>
      <c r="F6709">
        <v>-5.2661695093907926E-4</v>
      </c>
      <c r="G6709">
        <v>-2.1282014259600205E-4</v>
      </c>
      <c r="H6709">
        <v>-5.1637275675407214E-4</v>
      </c>
      <c r="I6709">
        <v>-1.0992145683614931E-3</v>
      </c>
      <c r="J6709">
        <v>1.8540677756026932E-3</v>
      </c>
      <c r="K6709">
        <v>9.7888495937079717E-4</v>
      </c>
      <c r="L6709">
        <v>7.5960124733389292E-5</v>
      </c>
      <c r="M6709">
        <v>1.6856471840820638E-3</v>
      </c>
      <c r="N6709">
        <v>-4.3086064518883663E-4</v>
      </c>
      <c r="O6709">
        <v>3.6070792974486881E-4</v>
      </c>
    </row>
    <row r="6710" spans="1:15" x14ac:dyDescent="0.2">
      <c r="A6710">
        <v>5.5480715718504248E-4</v>
      </c>
      <c r="B6710">
        <v>4.0550988668506388E-4</v>
      </c>
      <c r="C6710">
        <v>1.3371520049123434E-3</v>
      </c>
      <c r="D6710">
        <v>-1.0789868880289653E-3</v>
      </c>
      <c r="E6710">
        <v>1.1495680320508838E-3</v>
      </c>
      <c r="F6710">
        <v>-4.8366718397818914E-4</v>
      </c>
      <c r="G6710">
        <v>-2.7548840082008231E-4</v>
      </c>
      <c r="H6710">
        <v>-5.6395920510085823E-4</v>
      </c>
      <c r="I6710">
        <v>-1.1109688904753685E-3</v>
      </c>
      <c r="J6710">
        <v>1.8282874659751537E-3</v>
      </c>
      <c r="K6710">
        <v>9.8388491045356364E-4</v>
      </c>
      <c r="L6710">
        <v>9.9311733309837656E-5</v>
      </c>
      <c r="M6710">
        <v>1.9715798663953693E-3</v>
      </c>
      <c r="N6710">
        <v>-3.2142566922928507E-4</v>
      </c>
      <c r="O6710">
        <v>3.0117515998343095E-4</v>
      </c>
    </row>
    <row r="6711" spans="1:15" x14ac:dyDescent="0.2">
      <c r="A6711">
        <v>5.6805962428771223E-4</v>
      </c>
      <c r="B6711">
        <v>4.1117175707884525E-4</v>
      </c>
      <c r="C6711">
        <v>1.356415336300259E-3</v>
      </c>
      <c r="D6711">
        <v>-1.0960014350652099E-3</v>
      </c>
      <c r="E6711">
        <v>1.1631555474766252E-3</v>
      </c>
      <c r="F6711">
        <v>-5.2156647553456832E-4</v>
      </c>
      <c r="G6711">
        <v>-2.1172474557630997E-4</v>
      </c>
      <c r="H6711">
        <v>-5.0086587811879965E-4</v>
      </c>
      <c r="I6711">
        <v>-1.1256942992574632E-3</v>
      </c>
      <c r="J6711">
        <v>1.7974382125464086E-3</v>
      </c>
      <c r="K6711">
        <v>9.5733914296945982E-4</v>
      </c>
      <c r="L6711">
        <v>7.8871196486596929E-5</v>
      </c>
      <c r="M6711">
        <v>1.7859418767691741E-3</v>
      </c>
      <c r="N6711">
        <v>-7.6760956189606444E-4</v>
      </c>
      <c r="O6711">
        <v>3.8065884415738405E-4</v>
      </c>
    </row>
    <row r="6712" spans="1:15" x14ac:dyDescent="0.2">
      <c r="A6712">
        <v>5.3837390179879805E-4</v>
      </c>
      <c r="B6712">
        <v>4.1815295338923939E-4</v>
      </c>
      <c r="C6712">
        <v>1.3463225802273352E-3</v>
      </c>
      <c r="D6712">
        <v>-1.0860745267401936E-3</v>
      </c>
      <c r="E6712">
        <v>1.1596154121501828E-3</v>
      </c>
      <c r="F6712">
        <v>-5.4385410059140432E-4</v>
      </c>
      <c r="G6712">
        <v>-1.9649582046044178E-4</v>
      </c>
      <c r="H6712">
        <v>-5.4988662170829647E-4</v>
      </c>
      <c r="I6712">
        <v>-1.1376820536972653E-3</v>
      </c>
      <c r="J6712">
        <v>1.8103494568907801E-3</v>
      </c>
      <c r="K6712">
        <v>9.8641416545501527E-4</v>
      </c>
      <c r="L6712">
        <v>1.0691546821326126E-4</v>
      </c>
      <c r="M6712">
        <v>1.9555066528123572E-3</v>
      </c>
      <c r="N6712">
        <v>-4.4254385698940511E-4</v>
      </c>
      <c r="O6712">
        <v>3.5581143843852549E-4</v>
      </c>
    </row>
    <row r="6713" spans="1:15" x14ac:dyDescent="0.2">
      <c r="A6713">
        <v>5.2031077917070383E-4</v>
      </c>
      <c r="B6713">
        <v>4.1351199620519817E-4</v>
      </c>
      <c r="C6713">
        <v>1.3402850768987876E-3</v>
      </c>
      <c r="D6713">
        <v>-1.1286996920552748E-3</v>
      </c>
      <c r="E6713">
        <v>1.1740421213767337E-3</v>
      </c>
      <c r="F6713">
        <v>-5.3308119987284758E-4</v>
      </c>
      <c r="G6713">
        <v>-1.6438038349069403E-4</v>
      </c>
      <c r="H6713">
        <v>-4.487646982142941E-4</v>
      </c>
      <c r="I6713">
        <v>-1.1572957740175777E-3</v>
      </c>
      <c r="J6713">
        <v>1.7933308177921744E-3</v>
      </c>
      <c r="K6713">
        <v>9.9225308386862669E-4</v>
      </c>
      <c r="L6713">
        <v>1.8715989408898308E-4</v>
      </c>
      <c r="M6713">
        <v>1.7339459223172395E-3</v>
      </c>
      <c r="N6713">
        <v>-4.9659142997984145E-4</v>
      </c>
      <c r="O6713">
        <v>3.5594926028494468E-4</v>
      </c>
    </row>
    <row r="6714" spans="1:15" x14ac:dyDescent="0.2">
      <c r="A6714">
        <v>5.4245299975032313E-4</v>
      </c>
      <c r="B6714">
        <v>4.2424965099984872E-4</v>
      </c>
      <c r="C6714">
        <v>1.3501343368752606E-3</v>
      </c>
      <c r="D6714">
        <v>-1.0687558663107152E-3</v>
      </c>
      <c r="E6714">
        <v>1.2050505821677505E-3</v>
      </c>
      <c r="F6714">
        <v>-5.1002319332513397E-4</v>
      </c>
      <c r="G6714">
        <v>-1.6182730232243176E-4</v>
      </c>
      <c r="H6714">
        <v>-4.1277061166155102E-4</v>
      </c>
      <c r="I6714">
        <v>-1.1528301697711762E-3</v>
      </c>
      <c r="J6714">
        <v>1.8334604662993827E-3</v>
      </c>
      <c r="K6714">
        <v>9.7130841580202415E-4</v>
      </c>
      <c r="L6714">
        <v>1.9810415739030166E-4</v>
      </c>
      <c r="M6714">
        <v>1.8729692143724691E-3</v>
      </c>
      <c r="N6714">
        <v>-4.3064687212611609E-4</v>
      </c>
      <c r="O6714">
        <v>3.6638946251801391E-4</v>
      </c>
    </row>
    <row r="6715" spans="1:15" x14ac:dyDescent="0.2">
      <c r="A6715">
        <v>5.4038621248974803E-4</v>
      </c>
      <c r="B6715">
        <v>4.3254625930459642E-4</v>
      </c>
      <c r="C6715">
        <v>1.3550004497139979E-3</v>
      </c>
      <c r="D6715">
        <v>-1.1077725893499375E-3</v>
      </c>
      <c r="E6715">
        <v>1.2146552668861636E-3</v>
      </c>
      <c r="F6715">
        <v>-5.2948776612352566E-4</v>
      </c>
      <c r="G6715">
        <v>-2.0393665136439126E-4</v>
      </c>
      <c r="H6715">
        <v>-4.781655940938715E-4</v>
      </c>
      <c r="I6715">
        <v>-1.186871211198317E-3</v>
      </c>
      <c r="J6715">
        <v>1.7766417095648743E-3</v>
      </c>
      <c r="K6715">
        <v>9.6437007959473888E-4</v>
      </c>
      <c r="L6715">
        <v>2.865405693978545E-4</v>
      </c>
      <c r="M6715">
        <v>1.6539790207857228E-3</v>
      </c>
      <c r="N6715">
        <v>-2.5537031148641255E-4</v>
      </c>
      <c r="O6715">
        <v>3.2751666839214591E-4</v>
      </c>
    </row>
    <row r="6716" spans="1:15" x14ac:dyDescent="0.2">
      <c r="A6716">
        <v>5.5074873185238771E-4</v>
      </c>
      <c r="B6716">
        <v>4.3937357164714705E-4</v>
      </c>
      <c r="C6716">
        <v>1.3417679557466314E-3</v>
      </c>
      <c r="D6716">
        <v>-1.0457402298379866E-3</v>
      </c>
      <c r="E6716">
        <v>1.2352318828034185E-3</v>
      </c>
      <c r="F6716">
        <v>-4.9929637565780541E-4</v>
      </c>
      <c r="G6716">
        <v>-1.7762117014037701E-4</v>
      </c>
      <c r="H6716">
        <v>-4.4416665394819639E-4</v>
      </c>
      <c r="I6716">
        <v>-1.196900030929194E-3</v>
      </c>
      <c r="J6716">
        <v>1.7695469466314897E-3</v>
      </c>
      <c r="K6716">
        <v>9.6651195932417617E-4</v>
      </c>
      <c r="L6716">
        <v>2.5911184190420994E-4</v>
      </c>
      <c r="M6716">
        <v>1.9407695560674785E-3</v>
      </c>
      <c r="N6716">
        <v>-6.2199328290105842E-4</v>
      </c>
      <c r="O6716">
        <v>3.8924363084753854E-4</v>
      </c>
    </row>
    <row r="6717" spans="1:15" x14ac:dyDescent="0.2">
      <c r="A6717">
        <v>5.5078997161758304E-4</v>
      </c>
      <c r="B6717">
        <v>4.2763691206125514E-4</v>
      </c>
      <c r="C6717">
        <v>1.3783356986162855E-3</v>
      </c>
      <c r="D6717">
        <v>-1.0724096481026701E-3</v>
      </c>
      <c r="E6717">
        <v>1.2824648590567943E-3</v>
      </c>
      <c r="F6717">
        <v>-5.2036327657831248E-4</v>
      </c>
      <c r="G6717">
        <v>-1.7054169948132691E-4</v>
      </c>
      <c r="H6717">
        <v>-4.8464491649858341E-4</v>
      </c>
      <c r="I6717">
        <v>-1.1704271326963246E-3</v>
      </c>
      <c r="J6717">
        <v>1.7723625937250524E-3</v>
      </c>
      <c r="K6717">
        <v>9.5367633437869908E-4</v>
      </c>
      <c r="L6717">
        <v>2.796205785847449E-4</v>
      </c>
      <c r="M6717">
        <v>1.7676281809043404E-3</v>
      </c>
      <c r="N6717">
        <v>-6.0596058609035074E-4</v>
      </c>
      <c r="O6717">
        <v>3.6313496743642783E-4</v>
      </c>
    </row>
    <row r="6718" spans="1:15" x14ac:dyDescent="0.2">
      <c r="A6718">
        <v>5.3705011588328275E-4</v>
      </c>
      <c r="B6718">
        <v>4.4208811538759053E-4</v>
      </c>
      <c r="C6718">
        <v>1.3449358809091807E-3</v>
      </c>
      <c r="D6718">
        <v>-1.0650450808947886E-3</v>
      </c>
      <c r="E6718">
        <v>1.2755986445210441E-3</v>
      </c>
      <c r="F6718">
        <v>-5.3200126740337466E-4</v>
      </c>
      <c r="G6718">
        <v>-1.3460812305325054E-4</v>
      </c>
      <c r="H6718">
        <v>-4.1285696630533048E-4</v>
      </c>
      <c r="I6718">
        <v>-1.1865240711207918E-3</v>
      </c>
      <c r="J6718">
        <v>1.7422844714706667E-3</v>
      </c>
      <c r="K6718">
        <v>9.4146524361690014E-4</v>
      </c>
      <c r="L6718">
        <v>3.76962430232559E-4</v>
      </c>
      <c r="M6718">
        <v>1.982157249994565E-3</v>
      </c>
      <c r="N6718">
        <v>-3.6953425028921018E-4</v>
      </c>
      <c r="O6718">
        <v>3.6050927107230074E-4</v>
      </c>
    </row>
    <row r="6719" spans="1:15" x14ac:dyDescent="0.2">
      <c r="A6719">
        <v>5.6099502047015476E-4</v>
      </c>
      <c r="B6719">
        <v>4.633364652166263E-4</v>
      </c>
      <c r="C6719">
        <v>1.3247976967101205E-3</v>
      </c>
      <c r="D6719">
        <v>-1.0676032831349351E-3</v>
      </c>
      <c r="E6719">
        <v>1.3143525918068071E-3</v>
      </c>
      <c r="F6719">
        <v>-5.2356657076191597E-4</v>
      </c>
      <c r="G6719">
        <v>-8.5732569385915897E-5</v>
      </c>
      <c r="H6719">
        <v>-3.5760499965440908E-4</v>
      </c>
      <c r="I6719">
        <v>-1.2024541701895508E-3</v>
      </c>
      <c r="J6719">
        <v>1.785242009015323E-3</v>
      </c>
      <c r="K6719">
        <v>9.6564592853104632E-4</v>
      </c>
      <c r="L6719">
        <v>4.4022850549400991E-4</v>
      </c>
      <c r="M6719">
        <v>1.7586092280079764E-3</v>
      </c>
      <c r="N6719">
        <v>-5.0004555758789346E-4</v>
      </c>
      <c r="O6719">
        <v>3.5481355181157944E-4</v>
      </c>
    </row>
    <row r="6720" spans="1:15" x14ac:dyDescent="0.2">
      <c r="A6720">
        <v>5.5490097501404833E-4</v>
      </c>
      <c r="B6720">
        <v>4.5677673151046835E-4</v>
      </c>
      <c r="C6720">
        <v>1.3538619126278932E-3</v>
      </c>
      <c r="D6720">
        <v>-1.0387570037053201E-3</v>
      </c>
      <c r="E6720">
        <v>1.3244299540397118E-3</v>
      </c>
      <c r="F6720">
        <v>-5.3870147063983574E-4</v>
      </c>
      <c r="G6720">
        <v>-1.7769833669012812E-4</v>
      </c>
      <c r="H6720">
        <v>-4.2255007076047712E-4</v>
      </c>
      <c r="I6720">
        <v>-1.2254982953065119E-3</v>
      </c>
      <c r="J6720">
        <v>1.7573702189202212E-3</v>
      </c>
      <c r="K6720">
        <v>9.6668433566235586E-4</v>
      </c>
      <c r="L6720">
        <v>4.7717054014678197E-4</v>
      </c>
      <c r="M6720">
        <v>1.7535500108920052E-3</v>
      </c>
      <c r="N6720">
        <v>-5.4159594035808618E-4</v>
      </c>
      <c r="O6720">
        <v>3.2079870863541843E-4</v>
      </c>
    </row>
    <row r="6721" spans="1:15" x14ac:dyDescent="0.2">
      <c r="A6721">
        <v>5.5252045966760761E-4</v>
      </c>
      <c r="B6721">
        <v>4.3627403160253971E-4</v>
      </c>
      <c r="C6721">
        <v>1.3628839334217807E-3</v>
      </c>
      <c r="D6721">
        <v>-1.0293052196454523E-3</v>
      </c>
      <c r="E6721">
        <v>1.3861623512926337E-3</v>
      </c>
      <c r="F6721">
        <v>-5.1464371159158423E-4</v>
      </c>
      <c r="G6721">
        <v>-1.3944483883375096E-4</v>
      </c>
      <c r="H6721">
        <v>-3.990525726503108E-4</v>
      </c>
      <c r="I6721">
        <v>-1.2104089197392564E-3</v>
      </c>
      <c r="J6721">
        <v>1.7360257220142322E-3</v>
      </c>
      <c r="K6721">
        <v>9.3128626997094949E-4</v>
      </c>
      <c r="L6721">
        <v>5.2448555520119729E-4</v>
      </c>
      <c r="M6721">
        <v>1.8467886034160457E-3</v>
      </c>
      <c r="N6721">
        <v>-3.133915692672232E-4</v>
      </c>
      <c r="O6721">
        <v>3.8567428186546247E-4</v>
      </c>
    </row>
    <row r="6722" spans="1:15" x14ac:dyDescent="0.2">
      <c r="A6722">
        <v>5.5766314276549985E-4</v>
      </c>
      <c r="B6722">
        <v>4.5459233331308842E-4</v>
      </c>
      <c r="C6722">
        <v>1.3573759888700671E-3</v>
      </c>
      <c r="D6722">
        <v>-1.0435972322120483E-3</v>
      </c>
      <c r="E6722">
        <v>1.3754147761955999E-3</v>
      </c>
      <c r="F6722">
        <v>-5.6722519947534453E-4</v>
      </c>
      <c r="G6722">
        <v>-1.3170394653430105E-4</v>
      </c>
      <c r="H6722">
        <v>-4.6172597634093092E-4</v>
      </c>
      <c r="I6722">
        <v>-1.2226740599049306E-3</v>
      </c>
      <c r="J6722">
        <v>1.7523255364259875E-3</v>
      </c>
      <c r="K6722">
        <v>9.6610091530988475E-4</v>
      </c>
      <c r="L6722">
        <v>5.4411842213789323E-4</v>
      </c>
      <c r="M6722">
        <v>1.8708644591723461E-3</v>
      </c>
      <c r="N6722">
        <v>-4.7230296270544408E-4</v>
      </c>
      <c r="O6722">
        <v>3.3297482977490464E-4</v>
      </c>
    </row>
    <row r="6723" spans="1:15" x14ac:dyDescent="0.2">
      <c r="A6723">
        <v>5.6943651562976403E-4</v>
      </c>
      <c r="B6723">
        <v>4.4021821516295248E-4</v>
      </c>
      <c r="C6723">
        <v>1.3537696374157457E-3</v>
      </c>
      <c r="D6723">
        <v>-1.0232255856115818E-3</v>
      </c>
      <c r="E6723">
        <v>1.4187631285262116E-3</v>
      </c>
      <c r="F6723">
        <v>-5.4470820340884844E-4</v>
      </c>
      <c r="G6723">
        <v>-1.6404071509771464E-4</v>
      </c>
      <c r="H6723">
        <v>-4.6016700714878887E-4</v>
      </c>
      <c r="I6723">
        <v>-1.2493574449533148E-3</v>
      </c>
      <c r="J6723">
        <v>1.7289477639310898E-3</v>
      </c>
      <c r="K6723">
        <v>9.5207166909051398E-4</v>
      </c>
      <c r="L6723">
        <v>5.6647481864165498E-4</v>
      </c>
      <c r="M6723">
        <v>1.7252642505619401E-3</v>
      </c>
      <c r="N6723">
        <v>-5.9924026634579591E-4</v>
      </c>
      <c r="O6723">
        <v>3.4969395227060578E-4</v>
      </c>
    </row>
    <row r="6724" spans="1:15" x14ac:dyDescent="0.2">
      <c r="A6724">
        <v>5.5648248309389785E-4</v>
      </c>
      <c r="B6724">
        <v>4.398717853122679E-4</v>
      </c>
      <c r="C6724">
        <v>1.3343220412853065E-3</v>
      </c>
      <c r="D6724">
        <v>-9.8113076094328471E-4</v>
      </c>
      <c r="E6724">
        <v>1.4418797614560751E-3</v>
      </c>
      <c r="F6724">
        <v>-5.3402914866752197E-4</v>
      </c>
      <c r="G6724">
        <v>-1.1786122482792742E-4</v>
      </c>
      <c r="H6724">
        <v>-4.1184563628945942E-4</v>
      </c>
      <c r="I6724">
        <v>-1.253833247204344E-3</v>
      </c>
      <c r="J6724">
        <v>1.6791446426563091E-3</v>
      </c>
      <c r="K6724">
        <v>9.089298698699449E-4</v>
      </c>
      <c r="L6724">
        <v>6.0040268914790019E-4</v>
      </c>
      <c r="M6724">
        <v>2.0779821463677364E-3</v>
      </c>
      <c r="N6724">
        <v>-3.6767559393598853E-4</v>
      </c>
      <c r="O6724">
        <v>4.0557383305904661E-4</v>
      </c>
    </row>
    <row r="6725" spans="1:15" x14ac:dyDescent="0.2">
      <c r="A6725">
        <v>5.3289333740217629E-4</v>
      </c>
      <c r="B6725">
        <v>4.6413796012606377E-4</v>
      </c>
      <c r="C6725">
        <v>1.3866570372522975E-3</v>
      </c>
      <c r="D6725">
        <v>-9.7951932681415005E-4</v>
      </c>
      <c r="E6725">
        <v>1.4527361492624859E-3</v>
      </c>
      <c r="F6725">
        <v>-5.4718874282151349E-4</v>
      </c>
      <c r="G6725">
        <v>-9.9793440845431352E-5</v>
      </c>
      <c r="H6725">
        <v>-4.3990031684690024E-4</v>
      </c>
      <c r="I6725">
        <v>-1.2890037176439971E-3</v>
      </c>
      <c r="J6725">
        <v>1.7221904334873367E-3</v>
      </c>
      <c r="K6725">
        <v>9.6252174884820787E-4</v>
      </c>
      <c r="L6725">
        <v>6.6985727657546115E-4</v>
      </c>
      <c r="M6725">
        <v>1.7712415695527322E-3</v>
      </c>
      <c r="N6725">
        <v>-4.4313623563078599E-4</v>
      </c>
      <c r="O6725">
        <v>3.5175183028292604E-4</v>
      </c>
    </row>
    <row r="6726" spans="1:15" x14ac:dyDescent="0.2">
      <c r="A6726">
        <v>5.5763761840954779E-4</v>
      </c>
      <c r="B6726">
        <v>4.4434396653157763E-4</v>
      </c>
      <c r="C6726">
        <v>1.3415724541877678E-3</v>
      </c>
      <c r="D6726">
        <v>-9.4063834012705775E-4</v>
      </c>
      <c r="E6726">
        <v>1.4847775659422371E-3</v>
      </c>
      <c r="F6726">
        <v>-5.4466348241824763E-4</v>
      </c>
      <c r="G6726">
        <v>-1.3593634779476247E-4</v>
      </c>
      <c r="H6726">
        <v>-4.2316417849536694E-4</v>
      </c>
      <c r="I6726">
        <v>-1.3128351287182128E-3</v>
      </c>
      <c r="J6726">
        <v>1.7011317303258645E-3</v>
      </c>
      <c r="K6726">
        <v>9.3212976359513804E-4</v>
      </c>
      <c r="L6726">
        <v>7.009442522513871E-4</v>
      </c>
      <c r="M6726">
        <v>2.0052734246233479E-3</v>
      </c>
      <c r="N6726">
        <v>-5.5571877712211944E-4</v>
      </c>
      <c r="O6726">
        <v>3.7584749569974851E-4</v>
      </c>
    </row>
    <row r="6727" spans="1:15" x14ac:dyDescent="0.2">
      <c r="A6727">
        <v>5.7709825226229152E-4</v>
      </c>
      <c r="B6727">
        <v>4.3078680805687831E-4</v>
      </c>
      <c r="C6727">
        <v>1.3431092316631406E-3</v>
      </c>
      <c r="D6727">
        <v>-9.300964323077748E-4</v>
      </c>
      <c r="E6727">
        <v>1.474391204169115E-3</v>
      </c>
      <c r="F6727">
        <v>-5.5561326941028731E-4</v>
      </c>
      <c r="G6727">
        <v>-1.5878239161369777E-4</v>
      </c>
      <c r="H6727">
        <v>-4.5069246802232477E-4</v>
      </c>
      <c r="I6727">
        <v>-1.336201612761454E-3</v>
      </c>
      <c r="J6727">
        <v>1.7508031950586814E-3</v>
      </c>
      <c r="K6727">
        <v>9.3700005523315801E-4</v>
      </c>
      <c r="L6727">
        <v>7.2860987138828408E-4</v>
      </c>
      <c r="M6727">
        <v>1.9190816034890949E-3</v>
      </c>
      <c r="N6727">
        <v>-3.6029306804544561E-4</v>
      </c>
      <c r="O6727">
        <v>3.871347484650455E-4</v>
      </c>
    </row>
    <row r="6728" spans="1:15" x14ac:dyDescent="0.2">
      <c r="A6728">
        <v>5.500069434415983E-4</v>
      </c>
      <c r="B6728">
        <v>4.4085909606749135E-4</v>
      </c>
      <c r="C6728">
        <v>1.3600256872993795E-3</v>
      </c>
      <c r="D6728">
        <v>-8.9703376601199102E-4</v>
      </c>
      <c r="E6728">
        <v>1.515282551244787E-3</v>
      </c>
      <c r="F6728">
        <v>-5.4603548608826366E-4</v>
      </c>
      <c r="G6728">
        <v>-1.9964324177040488E-4</v>
      </c>
      <c r="H6728">
        <v>-4.9435908749143444E-4</v>
      </c>
      <c r="I6728">
        <v>-1.3682789264174945E-3</v>
      </c>
      <c r="J6728">
        <v>1.7747397566467325E-3</v>
      </c>
      <c r="K6728">
        <v>9.5251128533153885E-4</v>
      </c>
      <c r="L6728">
        <v>7.3479793233221667E-4</v>
      </c>
      <c r="M6728">
        <v>2.1168523854203387E-3</v>
      </c>
      <c r="N6728">
        <v>-5.9699069855388524E-4</v>
      </c>
      <c r="O6728">
        <v>3.2157157316769027E-4</v>
      </c>
    </row>
    <row r="6729" spans="1:15" x14ac:dyDescent="0.2">
      <c r="A6729">
        <v>5.6102882442090945E-4</v>
      </c>
      <c r="B6729">
        <v>4.2134069987695302E-4</v>
      </c>
      <c r="C6729">
        <v>1.3725933997848041E-3</v>
      </c>
      <c r="D6729">
        <v>-9.1050684532727362E-4</v>
      </c>
      <c r="E6729">
        <v>1.5057977950607951E-3</v>
      </c>
      <c r="F6729">
        <v>-5.3657901696612352E-4</v>
      </c>
      <c r="G6729">
        <v>-1.5268375788138726E-4</v>
      </c>
      <c r="H6729">
        <v>-4.6090733250182114E-4</v>
      </c>
      <c r="I6729">
        <v>-1.3885743833471653E-3</v>
      </c>
      <c r="J6729">
        <v>1.748437161176897E-3</v>
      </c>
      <c r="K6729">
        <v>9.4494652898501552E-4</v>
      </c>
      <c r="L6729">
        <v>7.9354245264291366E-4</v>
      </c>
      <c r="M6729">
        <v>1.8909355119759174E-3</v>
      </c>
      <c r="N6729">
        <v>-5.0068687677605516E-4</v>
      </c>
      <c r="O6729">
        <v>4.065976046430879E-4</v>
      </c>
    </row>
    <row r="6730" spans="1:15" x14ac:dyDescent="0.2">
      <c r="A6730">
        <v>5.4569422380232996E-4</v>
      </c>
      <c r="B6730">
        <v>4.3616868981686022E-4</v>
      </c>
      <c r="C6730">
        <v>1.3421994304486339E-3</v>
      </c>
      <c r="D6730">
        <v>-9.0344027726253014E-4</v>
      </c>
      <c r="E6730">
        <v>1.4898767722161547E-3</v>
      </c>
      <c r="F6730">
        <v>-5.5213052578795513E-4</v>
      </c>
      <c r="G6730">
        <v>-1.6747060084167163E-4</v>
      </c>
      <c r="H6730">
        <v>-5.0596311760485251E-4</v>
      </c>
      <c r="I6730">
        <v>-1.4132842505400068E-3</v>
      </c>
      <c r="J6730">
        <v>1.7989085812974027E-3</v>
      </c>
      <c r="K6730">
        <v>9.6167995258402339E-4</v>
      </c>
      <c r="L6730">
        <v>8.163140210471606E-4</v>
      </c>
      <c r="M6730">
        <v>2.1394527183039632E-3</v>
      </c>
      <c r="N6730">
        <v>-7.0702652816761533E-5</v>
      </c>
      <c r="O6730">
        <v>3.522490511223595E-4</v>
      </c>
    </row>
    <row r="6731" spans="1:15" x14ac:dyDescent="0.2">
      <c r="A6731">
        <v>5.6056643278250468E-4</v>
      </c>
      <c r="B6731">
        <v>4.7061545373402254E-4</v>
      </c>
      <c r="C6731">
        <v>1.3321010559675399E-3</v>
      </c>
      <c r="D6731">
        <v>-8.8576746065441682E-4</v>
      </c>
      <c r="E6731">
        <v>1.5276620110423369E-3</v>
      </c>
      <c r="F6731">
        <v>-5.3494549765563978E-4</v>
      </c>
      <c r="G6731">
        <v>-1.6765073451759655E-4</v>
      </c>
      <c r="H6731">
        <v>-4.6406649592109565E-4</v>
      </c>
      <c r="I6731">
        <v>-1.4289433886258091E-3</v>
      </c>
      <c r="J6731">
        <v>1.7464115646255158E-3</v>
      </c>
      <c r="K6731">
        <v>9.4345077763041772E-4</v>
      </c>
      <c r="L6731">
        <v>8.308710184621596E-4</v>
      </c>
      <c r="M6731">
        <v>2.0892113615761342E-3</v>
      </c>
      <c r="N6731">
        <v>-6.4787571266583814E-4</v>
      </c>
      <c r="O6731">
        <v>3.5834153749345434E-4</v>
      </c>
    </row>
    <row r="6732" spans="1:15" x14ac:dyDescent="0.2">
      <c r="A6732">
        <v>5.6628631438431355E-4</v>
      </c>
      <c r="B6732">
        <v>4.2760540976014575E-4</v>
      </c>
      <c r="C6732">
        <v>1.3670642195547529E-3</v>
      </c>
      <c r="D6732">
        <v>-8.8952010516715415E-4</v>
      </c>
      <c r="E6732">
        <v>1.5128005608785098E-3</v>
      </c>
      <c r="F6732">
        <v>-5.6093860864941481E-4</v>
      </c>
      <c r="G6732">
        <v>-1.7151783281772672E-4</v>
      </c>
      <c r="H6732">
        <v>-4.6142977355648462E-4</v>
      </c>
      <c r="I6732">
        <v>-1.4474680640319346E-3</v>
      </c>
      <c r="J6732">
        <v>1.7432025059716469E-3</v>
      </c>
      <c r="K6732">
        <v>9.1795058390875116E-4</v>
      </c>
      <c r="L6732">
        <v>8.2224593028541683E-4</v>
      </c>
      <c r="M6732">
        <v>2.1861944711392099E-3</v>
      </c>
      <c r="N6732">
        <v>-5.7167584711487304E-4</v>
      </c>
      <c r="O6732">
        <v>3.8765596432478066E-4</v>
      </c>
    </row>
    <row r="6733" spans="1:15" x14ac:dyDescent="0.2">
      <c r="A6733">
        <v>5.4844584429925589E-4</v>
      </c>
      <c r="B6733">
        <v>4.228132415307795E-4</v>
      </c>
      <c r="C6733">
        <v>1.3685390040857419E-3</v>
      </c>
      <c r="D6733">
        <v>-9.2455870896317768E-4</v>
      </c>
      <c r="E6733">
        <v>1.5146509888181964E-3</v>
      </c>
      <c r="F6733">
        <v>-5.4652401183330392E-4</v>
      </c>
      <c r="G6733">
        <v>-2.1165670952545372E-4</v>
      </c>
      <c r="H6733">
        <v>-5.3777681308189056E-4</v>
      </c>
      <c r="I6733">
        <v>-1.4716801666189007E-3</v>
      </c>
      <c r="J6733">
        <v>1.7293488545289239E-3</v>
      </c>
      <c r="K6733">
        <v>9.3575004388802175E-4</v>
      </c>
      <c r="L6733">
        <v>8.7922569691089149E-4</v>
      </c>
      <c r="M6733">
        <v>2.2404134328469589E-3</v>
      </c>
      <c r="N6733">
        <v>-3.2619612309485007E-4</v>
      </c>
      <c r="O6733">
        <v>3.167623060328526E-4</v>
      </c>
    </row>
    <row r="6734" spans="1:15" x14ac:dyDescent="0.2">
      <c r="A6734">
        <v>5.7101470132443798E-4</v>
      </c>
      <c r="B6734">
        <v>4.2674248536354507E-4</v>
      </c>
      <c r="C6734">
        <v>1.385317665880931E-3</v>
      </c>
      <c r="D6734">
        <v>-9.2431329237086467E-4</v>
      </c>
      <c r="E6734">
        <v>1.5032448265823093E-3</v>
      </c>
      <c r="F6734">
        <v>-5.3935017471466251E-4</v>
      </c>
      <c r="G6734">
        <v>-1.1927288296161378E-4</v>
      </c>
      <c r="H6734">
        <v>-4.847176505360885E-4</v>
      </c>
      <c r="I6734">
        <v>-1.4909434835002069E-3</v>
      </c>
      <c r="J6734">
        <v>1.6944238128192475E-3</v>
      </c>
      <c r="K6734">
        <v>9.0881737262079373E-4</v>
      </c>
      <c r="L6734">
        <v>8.9089202256481862E-4</v>
      </c>
      <c r="M6734">
        <v>2.3251783458425428E-3</v>
      </c>
      <c r="N6734">
        <v>-5.0830359119825516E-4</v>
      </c>
      <c r="O6734">
        <v>3.8841533614374215E-4</v>
      </c>
    </row>
    <row r="6735" spans="1:15" x14ac:dyDescent="0.2">
      <c r="A6735">
        <v>5.755911023268477E-4</v>
      </c>
      <c r="B6735">
        <v>4.3552933629661765E-4</v>
      </c>
      <c r="C6735">
        <v>1.3579604937742581E-3</v>
      </c>
      <c r="D6735">
        <v>-9.3584975351729391E-4</v>
      </c>
      <c r="E6735">
        <v>1.4816913438017716E-3</v>
      </c>
      <c r="F6735">
        <v>-5.3545390948584067E-4</v>
      </c>
      <c r="G6735">
        <v>-1.5132850132951075E-4</v>
      </c>
      <c r="H6735">
        <v>-5.1374920097552635E-4</v>
      </c>
      <c r="I6735">
        <v>-1.501204001896224E-3</v>
      </c>
      <c r="J6735">
        <v>1.7365520143108907E-3</v>
      </c>
      <c r="K6735">
        <v>9.086322660825845E-4</v>
      </c>
      <c r="L6735">
        <v>8.9009464173135048E-4</v>
      </c>
      <c r="M6735">
        <v>2.1916585044591628E-3</v>
      </c>
      <c r="N6735">
        <v>-4.4060207714487855E-4</v>
      </c>
      <c r="O6735">
        <v>3.6030920092795018E-4</v>
      </c>
    </row>
    <row r="6736" spans="1:15" x14ac:dyDescent="0.2">
      <c r="A6736">
        <v>5.7408215935813472E-4</v>
      </c>
      <c r="B6736">
        <v>4.5575281126289494E-4</v>
      </c>
      <c r="C6736">
        <v>1.3731666678726553E-3</v>
      </c>
      <c r="D6736">
        <v>-9.8956804981415489E-4</v>
      </c>
      <c r="E6736">
        <v>1.4831541455855618E-3</v>
      </c>
      <c r="F6736">
        <v>-5.0770850749486953E-4</v>
      </c>
      <c r="G6736">
        <v>-1.403743927916976E-4</v>
      </c>
      <c r="H6736">
        <v>-4.9969659447216691E-4</v>
      </c>
      <c r="I6736">
        <v>-1.5103092903280212E-3</v>
      </c>
      <c r="J6736">
        <v>1.712669428566333E-3</v>
      </c>
      <c r="K6736">
        <v>9.1366644725876425E-4</v>
      </c>
      <c r="L6736">
        <v>8.6164399099953074E-4</v>
      </c>
      <c r="M6736">
        <v>2.4802083675472516E-3</v>
      </c>
      <c r="N6736">
        <v>-3.370058781522712E-4</v>
      </c>
      <c r="O6736">
        <v>3.6902283824556762E-4</v>
      </c>
    </row>
    <row r="6737" spans="1:15" x14ac:dyDescent="0.2">
      <c r="A6737">
        <v>5.7410172451527973E-4</v>
      </c>
      <c r="B6737">
        <v>4.0925665582519129E-4</v>
      </c>
      <c r="C6737">
        <v>1.3807670409450262E-3</v>
      </c>
      <c r="D6737">
        <v>-9.655561668373302E-4</v>
      </c>
      <c r="E6737">
        <v>1.4613085919524883E-3</v>
      </c>
      <c r="F6737">
        <v>-5.1180826458143032E-4</v>
      </c>
      <c r="G6737">
        <v>-1.0611246545333973E-4</v>
      </c>
      <c r="H6737">
        <v>-4.5220980356128828E-4</v>
      </c>
      <c r="I6737">
        <v>-1.5340963400821066E-3</v>
      </c>
      <c r="J6737">
        <v>1.700964349565836E-3</v>
      </c>
      <c r="K6737">
        <v>9.465156440108956E-4</v>
      </c>
      <c r="L6737">
        <v>7.8682014464067458E-4</v>
      </c>
      <c r="M6737">
        <v>2.4789520051511234E-3</v>
      </c>
      <c r="N6737">
        <v>-5.1141433344772892E-4</v>
      </c>
      <c r="O6737">
        <v>3.982168115103741E-4</v>
      </c>
    </row>
    <row r="6738" spans="1:15" x14ac:dyDescent="0.2">
      <c r="A6738">
        <v>5.7559315904148029E-4</v>
      </c>
      <c r="B6738">
        <v>4.4826562117362132E-4</v>
      </c>
      <c r="C6738">
        <v>1.351952320440903E-3</v>
      </c>
      <c r="D6738">
        <v>-9.5635412637753579E-4</v>
      </c>
      <c r="E6738">
        <v>1.4509325301640399E-3</v>
      </c>
      <c r="F6738">
        <v>-4.8988966715058757E-4</v>
      </c>
      <c r="G6738">
        <v>-1.9110332014493764E-4</v>
      </c>
      <c r="H6738">
        <v>-5.1266454669587826E-4</v>
      </c>
      <c r="I6738">
        <v>-1.5545657749707247E-3</v>
      </c>
      <c r="J6738">
        <v>1.6672228812490469E-3</v>
      </c>
      <c r="K6738">
        <v>9.2336997150805115E-4</v>
      </c>
      <c r="L6738">
        <v>8.0698113151347569E-4</v>
      </c>
      <c r="M6738">
        <v>2.4850112404847199E-3</v>
      </c>
      <c r="N6738">
        <v>-5.3655129212854869E-4</v>
      </c>
      <c r="O6738">
        <v>3.2509247756740237E-4</v>
      </c>
    </row>
    <row r="6739" spans="1:15" x14ac:dyDescent="0.2">
      <c r="A6739">
        <v>5.5609402770971791E-4</v>
      </c>
      <c r="B6739">
        <v>4.5559587252645911E-4</v>
      </c>
      <c r="C6739">
        <v>1.3827516722106253E-3</v>
      </c>
      <c r="D6739">
        <v>-9.9614406689043093E-4</v>
      </c>
      <c r="E6739">
        <v>1.4230885102089828E-3</v>
      </c>
      <c r="F6739">
        <v>-5.4399303077540284E-4</v>
      </c>
      <c r="G6739">
        <v>-1.3441945374426781E-4</v>
      </c>
      <c r="H6739">
        <v>-4.8676886843898587E-4</v>
      </c>
      <c r="I6739">
        <v>-1.5548196033059072E-3</v>
      </c>
      <c r="J6739">
        <v>1.6890710785007063E-3</v>
      </c>
      <c r="K6739">
        <v>9.4781157837391659E-4</v>
      </c>
      <c r="L6739">
        <v>7.8157623048061634E-4</v>
      </c>
      <c r="M6739">
        <v>2.71967351040334E-3</v>
      </c>
      <c r="N6739">
        <v>-3.108981945702997E-4</v>
      </c>
      <c r="O6739">
        <v>4.0856232551776602E-4</v>
      </c>
    </row>
    <row r="6740" spans="1:15" x14ac:dyDescent="0.2">
      <c r="A6740">
        <v>5.7118245540766866E-4</v>
      </c>
      <c r="B6740">
        <v>4.3088966784307636E-4</v>
      </c>
      <c r="C6740">
        <v>1.3349004516450421E-3</v>
      </c>
      <c r="D6740">
        <v>-9.6425740605156395E-4</v>
      </c>
      <c r="E6740">
        <v>1.4308505174712258E-3</v>
      </c>
      <c r="F6740">
        <v>-5.0860460718165951E-4</v>
      </c>
      <c r="G6740">
        <v>-1.597027044000356E-4</v>
      </c>
      <c r="H6740">
        <v>-4.9440762225179207E-4</v>
      </c>
      <c r="I6740">
        <v>-1.5470283277703827E-3</v>
      </c>
      <c r="J6740">
        <v>1.6561057494262296E-3</v>
      </c>
      <c r="K6740">
        <v>9.6773830192703502E-4</v>
      </c>
      <c r="L6740">
        <v>7.4791139875539023E-4</v>
      </c>
      <c r="M6740">
        <v>2.5801505377172304E-3</v>
      </c>
      <c r="N6740">
        <v>-5.666753302454383E-4</v>
      </c>
      <c r="O6740">
        <v>3.7283065418912718E-4</v>
      </c>
    </row>
    <row r="6741" spans="1:15" x14ac:dyDescent="0.2">
      <c r="A6741">
        <v>5.7394024604849202E-4</v>
      </c>
      <c r="B6741">
        <v>4.4794353401015756E-4</v>
      </c>
      <c r="C6741">
        <v>1.3688370654005217E-3</v>
      </c>
      <c r="D6741">
        <v>-1.0098671720019448E-3</v>
      </c>
      <c r="E6741">
        <v>1.4111055488313555E-3</v>
      </c>
      <c r="F6741">
        <v>-5.2631838724954527E-4</v>
      </c>
      <c r="G6741">
        <v>-2.027647379971421E-4</v>
      </c>
      <c r="H6741">
        <v>-4.9394829000619985E-4</v>
      </c>
      <c r="I6741">
        <v>-1.5245623275357632E-3</v>
      </c>
      <c r="J6741">
        <v>1.6098082757185332E-3</v>
      </c>
      <c r="K6741">
        <v>9.142275190378499E-4</v>
      </c>
      <c r="L6741">
        <v>7.2513275328751523E-4</v>
      </c>
      <c r="M6741">
        <v>2.7886152472181122E-3</v>
      </c>
      <c r="N6741">
        <v>-3.543573293882753E-4</v>
      </c>
      <c r="O6741">
        <v>3.4947314066802827E-4</v>
      </c>
    </row>
    <row r="6742" spans="1:15" x14ac:dyDescent="0.2">
      <c r="A6742">
        <v>5.6640175408509679E-4</v>
      </c>
      <c r="B6742">
        <v>4.2854541933294593E-4</v>
      </c>
      <c r="C6742">
        <v>1.3701073970104776E-3</v>
      </c>
      <c r="D6742">
        <v>-1.0189910441258973E-3</v>
      </c>
      <c r="E6742">
        <v>1.3968009097201977E-3</v>
      </c>
      <c r="F6742">
        <v>-5.2926756632209017E-4</v>
      </c>
      <c r="G6742">
        <v>-1.1691809962844159E-4</v>
      </c>
      <c r="H6742">
        <v>-4.2504518422185579E-4</v>
      </c>
      <c r="I6742">
        <v>-1.5285580077289225E-3</v>
      </c>
      <c r="J6742">
        <v>1.6327573575966559E-3</v>
      </c>
      <c r="K6742">
        <v>9.4792152958306176E-4</v>
      </c>
      <c r="L6742">
        <v>6.6421338957774298E-4</v>
      </c>
      <c r="M6742">
        <v>2.9150390455218336E-3</v>
      </c>
      <c r="N6742">
        <v>-3.2929389939984912E-4</v>
      </c>
      <c r="O6742">
        <v>4.3063190692224933E-4</v>
      </c>
    </row>
    <row r="6743" spans="1:15" x14ac:dyDescent="0.2">
      <c r="A6743">
        <v>5.6857749448492188E-4</v>
      </c>
      <c r="B6743">
        <v>4.3366836172396069E-4</v>
      </c>
      <c r="C6743">
        <v>1.3364006618536814E-3</v>
      </c>
      <c r="D6743">
        <v>-1.0137184911046921E-3</v>
      </c>
      <c r="E6743">
        <v>1.3997917805173949E-3</v>
      </c>
      <c r="F6743">
        <v>-5.0355531222969244E-4</v>
      </c>
      <c r="G6743">
        <v>-2.0294969977020994E-4</v>
      </c>
      <c r="H6743">
        <v>-5.2888419165748792E-4</v>
      </c>
      <c r="I6743">
        <v>-1.5147869282198833E-3</v>
      </c>
      <c r="J6743">
        <v>1.6370445976356014E-3</v>
      </c>
      <c r="K6743">
        <v>9.6541640773940016E-4</v>
      </c>
      <c r="L6743">
        <v>5.9976295109417227E-4</v>
      </c>
      <c r="M6743">
        <v>2.8031789076146444E-3</v>
      </c>
      <c r="N6743">
        <v>-5.344393990925144E-4</v>
      </c>
      <c r="O6743">
        <v>2.8719146980213026E-4</v>
      </c>
    </row>
    <row r="6744" spans="1:15" x14ac:dyDescent="0.2">
      <c r="A6744">
        <v>5.5087028896079601E-4</v>
      </c>
      <c r="B6744">
        <v>4.8136871648695004E-4</v>
      </c>
      <c r="C6744">
        <v>1.4054485175811929E-3</v>
      </c>
      <c r="D6744">
        <v>-1.0598691330250996E-3</v>
      </c>
      <c r="E6744">
        <v>1.3838347587164189E-3</v>
      </c>
      <c r="F6744">
        <v>-5.1938481762558357E-4</v>
      </c>
      <c r="G6744">
        <v>-1.6095871519574245E-4</v>
      </c>
      <c r="H6744">
        <v>-4.8489494542775972E-4</v>
      </c>
      <c r="I6744">
        <v>-1.4922826854679098E-3</v>
      </c>
      <c r="J6744">
        <v>1.6445608173098292E-3</v>
      </c>
      <c r="K6744">
        <v>9.2805855132786969E-4</v>
      </c>
      <c r="L6744">
        <v>5.6750260776813931E-4</v>
      </c>
      <c r="M6744">
        <v>3.0231064458294994E-3</v>
      </c>
      <c r="N6744">
        <v>-4.4466989469213897E-4</v>
      </c>
      <c r="O6744">
        <v>3.8326432537479625E-4</v>
      </c>
    </row>
    <row r="6745" spans="1:15" x14ac:dyDescent="0.2">
      <c r="A6745">
        <v>5.5566812957197191E-4</v>
      </c>
      <c r="B6745">
        <v>4.8724332287473823E-4</v>
      </c>
      <c r="C6745">
        <v>1.3507096999627682E-3</v>
      </c>
      <c r="D6745">
        <v>-1.0505007849626951E-3</v>
      </c>
      <c r="E6745">
        <v>1.3963868707323154E-3</v>
      </c>
      <c r="F6745">
        <v>-4.931507581068152E-4</v>
      </c>
      <c r="G6745">
        <v>-1.5713904015350881E-4</v>
      </c>
      <c r="H6745">
        <v>-4.8208900973120022E-4</v>
      </c>
      <c r="I6745">
        <v>-1.4707668333244482E-3</v>
      </c>
      <c r="J6745">
        <v>1.6950884390818071E-3</v>
      </c>
      <c r="K6745">
        <v>9.7045162619113789E-4</v>
      </c>
      <c r="L6745">
        <v>5.2919626723851832E-4</v>
      </c>
      <c r="M6745">
        <v>2.9963034348866237E-3</v>
      </c>
      <c r="N6745">
        <v>-2.2186044092718554E-4</v>
      </c>
      <c r="O6745">
        <v>3.9657799707794008E-4</v>
      </c>
    </row>
    <row r="6746" spans="1:15" x14ac:dyDescent="0.2">
      <c r="A6746">
        <v>5.6244120727444013E-4</v>
      </c>
      <c r="B6746">
        <v>4.8461517180854941E-4</v>
      </c>
      <c r="C6746">
        <v>1.3465705520048709E-3</v>
      </c>
      <c r="D6746">
        <v>-1.030395625601026E-3</v>
      </c>
      <c r="E6746">
        <v>1.3931660349307646E-3</v>
      </c>
      <c r="F6746">
        <v>-5.1407001165530838E-4</v>
      </c>
      <c r="G6746">
        <v>-2.2446419866621698E-4</v>
      </c>
      <c r="H6746">
        <v>-5.0647543400885202E-4</v>
      </c>
      <c r="I6746">
        <v>-1.4471075645683474E-3</v>
      </c>
      <c r="J6746">
        <v>1.642703714422466E-3</v>
      </c>
      <c r="K6746">
        <v>9.3604114112870039E-4</v>
      </c>
      <c r="L6746">
        <v>4.7811007971473727E-4</v>
      </c>
      <c r="M6746">
        <v>3.08271336536804E-3</v>
      </c>
      <c r="N6746">
        <v>-5.4941812963854293E-4</v>
      </c>
      <c r="O6746">
        <v>2.9435141161277093E-4</v>
      </c>
    </row>
    <row r="6747" spans="1:15" x14ac:dyDescent="0.2">
      <c r="A6747">
        <v>5.8490970717281065E-4</v>
      </c>
      <c r="B6747">
        <v>4.7250898068449255E-4</v>
      </c>
      <c r="C6747">
        <v>1.3607241792303409E-3</v>
      </c>
      <c r="D6747">
        <v>-1.056714085910202E-3</v>
      </c>
      <c r="E6747">
        <v>1.3800415089151182E-3</v>
      </c>
      <c r="F6747">
        <v>-5.4672591462031088E-4</v>
      </c>
      <c r="G6747">
        <v>-1.4220052023885529E-4</v>
      </c>
      <c r="H6747">
        <v>-3.8709082001410722E-4</v>
      </c>
      <c r="I6747">
        <v>-1.441359969160204E-3</v>
      </c>
      <c r="J6747">
        <v>1.6831081389246944E-3</v>
      </c>
      <c r="K6747">
        <v>9.6479517397795201E-4</v>
      </c>
      <c r="L6747">
        <v>4.6111178033050832E-4</v>
      </c>
      <c r="M6747">
        <v>2.9638926486805451E-3</v>
      </c>
      <c r="N6747">
        <v>-3.2413206260670512E-4</v>
      </c>
      <c r="O6747">
        <v>4.217292998485366E-4</v>
      </c>
    </row>
    <row r="6748" spans="1:15" x14ac:dyDescent="0.2">
      <c r="A6748">
        <v>5.6033761009557058E-4</v>
      </c>
      <c r="B6748">
        <v>4.9435057612032913E-4</v>
      </c>
      <c r="C6748">
        <v>1.3482206499162142E-3</v>
      </c>
      <c r="D6748">
        <v>-1.0484221280608434E-3</v>
      </c>
      <c r="E6748">
        <v>1.3430831243041457E-3</v>
      </c>
      <c r="F6748">
        <v>-5.1899263496892392E-4</v>
      </c>
      <c r="G6748">
        <v>-2.0981911361832051E-4</v>
      </c>
      <c r="H6748">
        <v>-4.7440335563078933E-4</v>
      </c>
      <c r="I6748">
        <v>-1.3918340735463472E-3</v>
      </c>
      <c r="J6748">
        <v>1.7030657348789055E-3</v>
      </c>
      <c r="K6748">
        <v>9.6401335110057385E-4</v>
      </c>
      <c r="L6748">
        <v>3.7146925144216709E-4</v>
      </c>
      <c r="M6748">
        <v>3.2052842489150093E-3</v>
      </c>
      <c r="N6748">
        <v>-3.4167060063425639E-4</v>
      </c>
      <c r="O6748">
        <v>3.4476150431868562E-4</v>
      </c>
    </row>
    <row r="6749" spans="1:15" x14ac:dyDescent="0.2">
      <c r="A6749">
        <v>5.4628566109985615E-4</v>
      </c>
      <c r="B6749">
        <v>4.9503928324564305E-4</v>
      </c>
      <c r="C6749">
        <v>1.3518959459046891E-3</v>
      </c>
      <c r="D6749">
        <v>-1.0384118778037502E-3</v>
      </c>
      <c r="E6749">
        <v>1.3595952234970047E-3</v>
      </c>
      <c r="F6749">
        <v>-5.0414058968130154E-4</v>
      </c>
      <c r="G6749">
        <v>-2.1177795148350661E-4</v>
      </c>
      <c r="H6749">
        <v>-4.5131924292104986E-4</v>
      </c>
      <c r="I6749">
        <v>-1.3500115466681245E-3</v>
      </c>
      <c r="J6749">
        <v>1.7080919431669125E-3</v>
      </c>
      <c r="K6749">
        <v>9.5157688864936068E-4</v>
      </c>
      <c r="L6749">
        <v>3.0355511278047794E-4</v>
      </c>
      <c r="M6749">
        <v>3.047936749701107E-3</v>
      </c>
      <c r="N6749">
        <v>-5.6883654101936535E-4</v>
      </c>
      <c r="O6749">
        <v>3.4239408336749752E-4</v>
      </c>
    </row>
    <row r="6750" spans="1:15" x14ac:dyDescent="0.2">
      <c r="A6750">
        <v>5.6296603865963683E-4</v>
      </c>
      <c r="B6750">
        <v>5.0302435288472277E-4</v>
      </c>
      <c r="C6750">
        <v>1.3585025273217747E-3</v>
      </c>
      <c r="D6750">
        <v>-1.0855064658735866E-3</v>
      </c>
      <c r="E6750">
        <v>1.3516406779073916E-3</v>
      </c>
      <c r="F6750">
        <v>-5.1836449800957141E-4</v>
      </c>
      <c r="G6750">
        <v>-1.4394676965477187E-4</v>
      </c>
      <c r="H6750">
        <v>-4.0859062920403438E-4</v>
      </c>
      <c r="I6750">
        <v>-1.3265359439753675E-3</v>
      </c>
      <c r="J6750">
        <v>1.681712891192995E-3</v>
      </c>
      <c r="K6750">
        <v>9.5754603229438655E-4</v>
      </c>
      <c r="L6750">
        <v>2.8825058270837031E-4</v>
      </c>
      <c r="M6750">
        <v>3.1656361741183078E-3</v>
      </c>
      <c r="N6750">
        <v>-1.4462197964935488E-4</v>
      </c>
      <c r="O6750">
        <v>4.4033642135440167E-4</v>
      </c>
    </row>
    <row r="6751" spans="1:15" x14ac:dyDescent="0.2">
      <c r="A6751">
        <v>5.6073323761282796E-4</v>
      </c>
      <c r="B6751">
        <v>5.1742801637483845E-4</v>
      </c>
      <c r="C6751">
        <v>1.3538201078620185E-3</v>
      </c>
      <c r="D6751">
        <v>-1.0592992849161567E-3</v>
      </c>
      <c r="E6751">
        <v>1.3540581149043759E-3</v>
      </c>
      <c r="F6751">
        <v>-5.1486118727176486E-4</v>
      </c>
      <c r="G6751">
        <v>-2.0123028848740865E-4</v>
      </c>
      <c r="H6751">
        <v>-4.7113908653309772E-4</v>
      </c>
      <c r="I6751">
        <v>-1.3065778370387796E-3</v>
      </c>
      <c r="J6751">
        <v>1.712634928542657E-3</v>
      </c>
      <c r="K6751">
        <v>9.2623304064361417E-4</v>
      </c>
      <c r="L6751">
        <v>2.4612801873722837E-4</v>
      </c>
      <c r="M6751">
        <v>3.0709430813092701E-3</v>
      </c>
      <c r="N6751">
        <v>-5.0020157326159046E-4</v>
      </c>
      <c r="O6751">
        <v>2.9463762938235243E-4</v>
      </c>
    </row>
    <row r="6752" spans="1:15" x14ac:dyDescent="0.2">
      <c r="A6752">
        <v>5.6428207234307558E-4</v>
      </c>
      <c r="B6752">
        <v>4.9282710574637578E-4</v>
      </c>
      <c r="C6752">
        <v>1.3153095384926398E-3</v>
      </c>
      <c r="D6752">
        <v>-1.0718103575278809E-3</v>
      </c>
      <c r="E6752">
        <v>1.3559789090759938E-3</v>
      </c>
      <c r="F6752">
        <v>-5.1953355464609964E-4</v>
      </c>
      <c r="G6752">
        <v>-1.2667762072674993E-4</v>
      </c>
      <c r="H6752">
        <v>-3.6008871720853822E-4</v>
      </c>
      <c r="I6752">
        <v>-1.2827679437543281E-3</v>
      </c>
      <c r="J6752">
        <v>1.7933877984764391E-3</v>
      </c>
      <c r="K6752">
        <v>9.9520007802660765E-4</v>
      </c>
      <c r="L6752">
        <v>2.0612173427621326E-4</v>
      </c>
      <c r="M6752">
        <v>3.1702868960774536E-3</v>
      </c>
      <c r="N6752">
        <v>-5.4965811748354672E-4</v>
      </c>
      <c r="O6752">
        <v>3.8385221533381465E-4</v>
      </c>
    </row>
    <row r="6753" spans="1:15" x14ac:dyDescent="0.2">
      <c r="A6753">
        <v>5.552093767363784E-4</v>
      </c>
      <c r="B6753">
        <v>4.7413464261401433E-4</v>
      </c>
      <c r="C6753">
        <v>1.3355735178983529E-3</v>
      </c>
      <c r="D6753">
        <v>-1.0612152087000701E-3</v>
      </c>
      <c r="E6753">
        <v>1.3214516267882066E-3</v>
      </c>
      <c r="F6753">
        <v>-5.2097166365856718E-4</v>
      </c>
      <c r="G6753">
        <v>-1.6935225832301738E-4</v>
      </c>
      <c r="H6753">
        <v>-3.8769834445596447E-4</v>
      </c>
      <c r="I6753">
        <v>-1.2729686811076195E-3</v>
      </c>
      <c r="J6753">
        <v>1.7737521656464052E-3</v>
      </c>
      <c r="K6753">
        <v>9.6653402500422765E-4</v>
      </c>
      <c r="L6753">
        <v>2.3482088968522543E-4</v>
      </c>
      <c r="M6753">
        <v>3.0137813515000696E-3</v>
      </c>
      <c r="N6753">
        <v>-2.7301682046977107E-4</v>
      </c>
      <c r="O6753">
        <v>3.9621041633323772E-4</v>
      </c>
    </row>
    <row r="6754" spans="1:15" x14ac:dyDescent="0.2">
      <c r="A6754">
        <v>5.5329088387443416E-4</v>
      </c>
      <c r="B6754">
        <v>4.9100894566477199E-4</v>
      </c>
      <c r="C6754">
        <v>1.3637832596380046E-3</v>
      </c>
      <c r="D6754">
        <v>-1.0567804960727827E-3</v>
      </c>
      <c r="E6754">
        <v>1.3460343248633412E-3</v>
      </c>
      <c r="F6754">
        <v>-5.125140389965466E-4</v>
      </c>
      <c r="G6754">
        <v>-2.0575425701258043E-4</v>
      </c>
      <c r="H6754">
        <v>-4.2788548924824757E-4</v>
      </c>
      <c r="I6754">
        <v>-1.263585802989858E-3</v>
      </c>
      <c r="J6754">
        <v>1.7650116402932732E-3</v>
      </c>
      <c r="K6754">
        <v>9.845267954283934E-4</v>
      </c>
      <c r="L6754">
        <v>1.7138592671239706E-4</v>
      </c>
      <c r="M6754">
        <v>3.0867528555904378E-3</v>
      </c>
      <c r="N6754">
        <v>-3.1775765068629001E-4</v>
      </c>
      <c r="O6754">
        <v>3.2005814049138932E-4</v>
      </c>
    </row>
    <row r="6755" spans="1:15" x14ac:dyDescent="0.2">
      <c r="A6755">
        <v>5.6480816939881537E-4</v>
      </c>
      <c r="B6755">
        <v>4.8641271220215427E-4</v>
      </c>
      <c r="C6755">
        <v>1.3178340130788418E-3</v>
      </c>
      <c r="D6755">
        <v>-1.0776069488150021E-3</v>
      </c>
      <c r="E6755">
        <v>1.3139567052671618E-3</v>
      </c>
      <c r="F6755">
        <v>-5.6359553491333288E-4</v>
      </c>
      <c r="G6755">
        <v>-7.1138801892035489E-5</v>
      </c>
      <c r="H6755">
        <v>-3.7118413118266135E-4</v>
      </c>
      <c r="I6755">
        <v>-1.262424352242815E-3</v>
      </c>
      <c r="J6755">
        <v>1.7882834643283658E-3</v>
      </c>
      <c r="K6755">
        <v>9.6277795591102736E-4</v>
      </c>
      <c r="L6755">
        <v>1.0696427145405162E-4</v>
      </c>
      <c r="M6755">
        <v>2.9113014922149661E-3</v>
      </c>
      <c r="N6755">
        <v>-4.3974882370066725E-4</v>
      </c>
      <c r="O6755">
        <v>4.1028259861832319E-4</v>
      </c>
    </row>
    <row r="6756" spans="1:15" x14ac:dyDescent="0.2">
      <c r="A6756">
        <v>5.3079743971911047E-4</v>
      </c>
      <c r="B6756">
        <v>4.9072232245543591E-4</v>
      </c>
      <c r="C6756">
        <v>1.3564281919799701E-3</v>
      </c>
      <c r="D6756">
        <v>-1.0483500739750975E-3</v>
      </c>
      <c r="E6756">
        <v>1.3507049090027584E-3</v>
      </c>
      <c r="F6756">
        <v>-5.1608981135973283E-4</v>
      </c>
      <c r="G6756">
        <v>-1.6186706149489227E-4</v>
      </c>
      <c r="H6756">
        <v>-4.362914918124883E-4</v>
      </c>
      <c r="I6756">
        <v>-1.2516861593100386E-3</v>
      </c>
      <c r="J6756">
        <v>1.8157254509027032E-3</v>
      </c>
      <c r="K6756">
        <v>9.7124938539299756E-4</v>
      </c>
      <c r="L6756">
        <v>1.071152883923416E-4</v>
      </c>
      <c r="M6756">
        <v>2.9845573268036845E-3</v>
      </c>
      <c r="N6756">
        <v>-4.5128214918310853E-4</v>
      </c>
      <c r="O6756">
        <v>3.1258262708274217E-4</v>
      </c>
    </row>
    <row r="6757" spans="1:15" x14ac:dyDescent="0.2">
      <c r="A6757">
        <v>5.2599680408548519E-4</v>
      </c>
      <c r="B6757">
        <v>4.7664871716557978E-4</v>
      </c>
      <c r="C6757">
        <v>1.357758040625625E-3</v>
      </c>
      <c r="D6757">
        <v>-1.0590158659078629E-3</v>
      </c>
      <c r="E6757">
        <v>1.2975544385841426E-3</v>
      </c>
      <c r="F6757">
        <v>-5.6276885491652121E-4</v>
      </c>
      <c r="G6757">
        <v>-1.4238541284147693E-4</v>
      </c>
      <c r="H6757">
        <v>-3.9641793877866178E-4</v>
      </c>
      <c r="I6757">
        <v>-1.2474605141125257E-3</v>
      </c>
      <c r="J6757">
        <v>1.8079445826597602E-3</v>
      </c>
      <c r="K6757">
        <v>9.969389290528834E-4</v>
      </c>
      <c r="L6757">
        <v>1.1777591105795232E-4</v>
      </c>
      <c r="M6757">
        <v>2.849253587464622E-3</v>
      </c>
      <c r="N6757">
        <v>-3.4053207283715785E-4</v>
      </c>
      <c r="O6757">
        <v>3.7677514366307952E-4</v>
      </c>
    </row>
    <row r="6758" spans="1:15" x14ac:dyDescent="0.2">
      <c r="A6758">
        <v>5.1975878860510347E-4</v>
      </c>
      <c r="B6758">
        <v>4.9146410618504334E-4</v>
      </c>
      <c r="C6758">
        <v>1.3614737129711181E-3</v>
      </c>
      <c r="D6758">
        <v>-9.89528260155838E-4</v>
      </c>
      <c r="E6758">
        <v>1.3171878410533863E-3</v>
      </c>
      <c r="F6758">
        <v>-5.2373687374236634E-4</v>
      </c>
      <c r="G6758">
        <v>-1.0397873703204866E-4</v>
      </c>
      <c r="H6758">
        <v>-3.5404175824899536E-4</v>
      </c>
      <c r="I6758">
        <v>-1.234910135757416E-3</v>
      </c>
      <c r="J6758">
        <v>1.820867846367219E-3</v>
      </c>
      <c r="K6758">
        <v>9.5382032708570149E-4</v>
      </c>
      <c r="L6758">
        <v>1.0961372933838013E-4</v>
      </c>
      <c r="M6758">
        <v>2.6978891167039822E-3</v>
      </c>
      <c r="N6758">
        <v>-4.3898774633444867E-4</v>
      </c>
      <c r="O6758">
        <v>3.8704608889850671E-4</v>
      </c>
    </row>
    <row r="6759" spans="1:15" x14ac:dyDescent="0.2">
      <c r="A6759">
        <v>5.250229233388587E-4</v>
      </c>
      <c r="B6759">
        <v>5.0780764319286722E-4</v>
      </c>
      <c r="C6759">
        <v>1.3439181872123593E-3</v>
      </c>
      <c r="D6759">
        <v>-1.0413635555539178E-3</v>
      </c>
      <c r="E6759">
        <v>1.2874324090909688E-3</v>
      </c>
      <c r="F6759">
        <v>-5.5744982655830087E-4</v>
      </c>
      <c r="G6759">
        <v>-1.6897312127345143E-4</v>
      </c>
      <c r="H6759">
        <v>-4.0407385455537369E-4</v>
      </c>
      <c r="I6759">
        <v>-1.2214631488354436E-3</v>
      </c>
      <c r="J6759">
        <v>1.8146224517586592E-3</v>
      </c>
      <c r="K6759">
        <v>9.7556171707860581E-4</v>
      </c>
      <c r="L6759">
        <v>9.405930529974374E-5</v>
      </c>
      <c r="M6759">
        <v>2.6921841119727659E-3</v>
      </c>
      <c r="N6759">
        <v>-3.6844355504000098E-4</v>
      </c>
      <c r="O6759">
        <v>2.8300214978204812E-4</v>
      </c>
    </row>
    <row r="6760" spans="1:15" x14ac:dyDescent="0.2">
      <c r="A6760">
        <v>5.1914731152397856E-4</v>
      </c>
      <c r="B6760">
        <v>4.786283026749895E-4</v>
      </c>
      <c r="C6760">
        <v>1.351372005536025E-3</v>
      </c>
      <c r="D6760">
        <v>-9.6011645962504051E-4</v>
      </c>
      <c r="E6760">
        <v>1.2712857044039185E-3</v>
      </c>
      <c r="F6760">
        <v>-5.3288742404758438E-4</v>
      </c>
      <c r="G6760">
        <v>-9.6003854947283184E-5</v>
      </c>
      <c r="H6760">
        <v>-3.3611477029089491E-4</v>
      </c>
      <c r="I6760">
        <v>-1.2301173795225596E-3</v>
      </c>
      <c r="J6760">
        <v>1.8224962474847296E-3</v>
      </c>
      <c r="K6760">
        <v>9.6035686046093893E-4</v>
      </c>
      <c r="L6760">
        <v>5.9945851861549023E-5</v>
      </c>
      <c r="M6760">
        <v>2.6704459679663E-3</v>
      </c>
      <c r="N6760">
        <v>-5.5897945283860941E-4</v>
      </c>
      <c r="O6760">
        <v>4.0588426115818483E-4</v>
      </c>
    </row>
    <row r="6761" spans="1:15" x14ac:dyDescent="0.2">
      <c r="A6761">
        <v>5.1399698166655519E-4</v>
      </c>
      <c r="B6761">
        <v>4.7971914144704075E-4</v>
      </c>
      <c r="C6761">
        <v>1.3654264059595779E-3</v>
      </c>
      <c r="D6761">
        <v>-1.0101460758717064E-3</v>
      </c>
      <c r="E6761">
        <v>1.3082157385620264E-3</v>
      </c>
      <c r="F6761">
        <v>-5.5668135195230156E-4</v>
      </c>
      <c r="G6761">
        <v>-1.7099826592833941E-4</v>
      </c>
      <c r="H6761">
        <v>-4.330452927191206E-4</v>
      </c>
      <c r="I6761">
        <v>-1.2204182612812946E-3</v>
      </c>
      <c r="J6761">
        <v>1.8488818655921853E-3</v>
      </c>
      <c r="K6761">
        <v>9.9773772553030083E-4</v>
      </c>
      <c r="L6761">
        <v>1.1115373875634224E-4</v>
      </c>
      <c r="M6761">
        <v>2.3357490284919165E-3</v>
      </c>
      <c r="N6761">
        <v>-3.727968826845936E-4</v>
      </c>
      <c r="O6761">
        <v>3.5125992040511473E-4</v>
      </c>
    </row>
    <row r="6762" spans="1:15" x14ac:dyDescent="0.2">
      <c r="A6762">
        <v>5.1873159148684977E-4</v>
      </c>
      <c r="B6762">
        <v>4.6274851772410309E-4</v>
      </c>
      <c r="C6762">
        <v>1.3496847689944058E-3</v>
      </c>
      <c r="D6762">
        <v>-9.7709554401072827E-4</v>
      </c>
      <c r="E6762">
        <v>1.301773251118555E-3</v>
      </c>
      <c r="F6762">
        <v>-5.4073584439297382E-4</v>
      </c>
      <c r="G6762">
        <v>-2.0202857077260728E-4</v>
      </c>
      <c r="H6762">
        <v>-4.3258391738258722E-4</v>
      </c>
      <c r="I6762">
        <v>-1.2288557843700731E-3</v>
      </c>
      <c r="J6762">
        <v>1.8126877794632248E-3</v>
      </c>
      <c r="K6762">
        <v>9.508009122342183E-4</v>
      </c>
      <c r="L6762">
        <v>1.0698384024743909E-4</v>
      </c>
      <c r="M6762">
        <v>2.4195968311000317E-3</v>
      </c>
      <c r="N6762">
        <v>-2.9945629078362713E-4</v>
      </c>
      <c r="O6762">
        <v>3.4941476793668602E-4</v>
      </c>
    </row>
    <row r="6763" spans="1:15" x14ac:dyDescent="0.2">
      <c r="A6763">
        <v>5.2800051876399686E-4</v>
      </c>
      <c r="B6763">
        <v>4.2976479703967521E-4</v>
      </c>
      <c r="C6763">
        <v>1.3498822703256687E-3</v>
      </c>
      <c r="D6763">
        <v>-1.0267216197510612E-3</v>
      </c>
      <c r="E6763">
        <v>1.2812853578415605E-3</v>
      </c>
      <c r="F6763">
        <v>-5.4275369181049896E-4</v>
      </c>
      <c r="G6763">
        <v>-8.8120098008306606E-5</v>
      </c>
      <c r="H6763">
        <v>-3.7799366248548468E-4</v>
      </c>
      <c r="I6763">
        <v>-1.2549003664085812E-3</v>
      </c>
      <c r="J6763">
        <v>1.8542261418404064E-3</v>
      </c>
      <c r="K6763">
        <v>9.741756340398191E-4</v>
      </c>
      <c r="L6763">
        <v>7.3912520051269999E-5</v>
      </c>
      <c r="M6763">
        <v>2.0828662190501119E-3</v>
      </c>
      <c r="N6763">
        <v>-6.288919668926957E-4</v>
      </c>
      <c r="O6763">
        <v>4.1322520628248759E-4</v>
      </c>
    </row>
    <row r="6764" spans="1:15" x14ac:dyDescent="0.2">
      <c r="A6764">
        <v>5.2134477926812646E-4</v>
      </c>
      <c r="B6764">
        <v>4.546294201130308E-4</v>
      </c>
      <c r="C6764">
        <v>1.3288835174040318E-3</v>
      </c>
      <c r="D6764">
        <v>-1.0251178049181999E-3</v>
      </c>
      <c r="E6764">
        <v>1.2706009083931719E-3</v>
      </c>
      <c r="F6764">
        <v>-5.2546337639168301E-4</v>
      </c>
      <c r="G6764">
        <v>-2.1612346025755083E-4</v>
      </c>
      <c r="H6764">
        <v>-4.6000410469774756E-4</v>
      </c>
      <c r="I6764">
        <v>-1.2572859856311274E-3</v>
      </c>
      <c r="J6764">
        <v>1.8298542122116431E-3</v>
      </c>
      <c r="K6764">
        <v>9.8527099349235057E-4</v>
      </c>
      <c r="L6764">
        <v>1.2873891195391011E-4</v>
      </c>
      <c r="M6764">
        <v>2.1926407848684346E-3</v>
      </c>
      <c r="N6764">
        <v>-3.9573590160695634E-4</v>
      </c>
      <c r="O6764">
        <v>3.2888371469833071E-4</v>
      </c>
    </row>
    <row r="6765" spans="1:15" x14ac:dyDescent="0.2">
      <c r="A6765">
        <v>4.9922418056028487E-4</v>
      </c>
      <c r="B6765">
        <v>4.3066008289105191E-4</v>
      </c>
      <c r="C6765">
        <v>1.3519568913492445E-3</v>
      </c>
      <c r="D6765">
        <v>-1.0057344092640112E-3</v>
      </c>
      <c r="E6765">
        <v>1.280993796889256E-3</v>
      </c>
      <c r="F6765">
        <v>-4.9970131628234197E-4</v>
      </c>
      <c r="G6765">
        <v>-1.9430315881901097E-4</v>
      </c>
      <c r="H6765">
        <v>-3.8738656877834439E-4</v>
      </c>
      <c r="I6765">
        <v>-1.2746419697069243E-3</v>
      </c>
      <c r="J6765">
        <v>1.8568385726654773E-3</v>
      </c>
      <c r="K6765">
        <v>9.7313967865073742E-4</v>
      </c>
      <c r="L6765">
        <v>1.224808640753746E-4</v>
      </c>
      <c r="M6765">
        <v>2.0002982978580899E-3</v>
      </c>
      <c r="N6765">
        <v>-4.4871710817490681E-4</v>
      </c>
      <c r="O6765">
        <v>3.9170131422305225E-4</v>
      </c>
    </row>
    <row r="6766" spans="1:15" x14ac:dyDescent="0.2">
      <c r="A6766">
        <v>5.1791676333847023E-4</v>
      </c>
      <c r="B6766">
        <v>4.1719957920384731E-4</v>
      </c>
      <c r="C6766">
        <v>1.361816150187715E-3</v>
      </c>
      <c r="D6766">
        <v>-1.0589887750766685E-3</v>
      </c>
      <c r="E6766">
        <v>1.2538241709802254E-3</v>
      </c>
      <c r="F6766">
        <v>-5.3155837068935346E-4</v>
      </c>
      <c r="G6766">
        <v>-2.0215213685765153E-4</v>
      </c>
      <c r="H6766">
        <v>-4.6053385547777825E-4</v>
      </c>
      <c r="I6766">
        <v>-1.278183736714107E-3</v>
      </c>
      <c r="J6766">
        <v>1.7979765242061541E-3</v>
      </c>
      <c r="K6766">
        <v>9.6100195156022066E-4</v>
      </c>
      <c r="L6766">
        <v>1.7186732140458245E-4</v>
      </c>
      <c r="M6766">
        <v>1.8675668035126483E-3</v>
      </c>
      <c r="N6766">
        <v>-5.0754869033649535E-4</v>
      </c>
      <c r="O6766">
        <v>3.8618356002317319E-4</v>
      </c>
    </row>
    <row r="6767" spans="1:15" x14ac:dyDescent="0.2">
      <c r="A6767">
        <v>5.1222409365333751E-4</v>
      </c>
      <c r="B6767">
        <v>4.122322868187685E-4</v>
      </c>
      <c r="C6767">
        <v>1.3516181679956753E-3</v>
      </c>
      <c r="D6767">
        <v>-1.0547247911251373E-3</v>
      </c>
      <c r="E6767">
        <v>1.2488820139775739E-3</v>
      </c>
      <c r="F6767">
        <v>-5.1572005730140494E-4</v>
      </c>
      <c r="G6767">
        <v>-2.3410590866060268E-4</v>
      </c>
      <c r="H6767">
        <v>-4.9126621102269505E-4</v>
      </c>
      <c r="I6767">
        <v>-1.2848634297452177E-3</v>
      </c>
      <c r="J6767">
        <v>1.8123164034019115E-3</v>
      </c>
      <c r="K6767">
        <v>9.5857736709234638E-4</v>
      </c>
      <c r="L6767">
        <v>2.5480428500832805E-4</v>
      </c>
      <c r="M6767">
        <v>1.7431503995498647E-3</v>
      </c>
      <c r="N6767">
        <v>-4.6661048874106309E-4</v>
      </c>
      <c r="O6767">
        <v>3.388831071167637E-4</v>
      </c>
    </row>
    <row r="6768" spans="1:15" x14ac:dyDescent="0.2">
      <c r="A6768">
        <v>5.1306354964103463E-4</v>
      </c>
      <c r="B6768">
        <v>4.0819498054704592E-4</v>
      </c>
      <c r="C6768">
        <v>1.3479683929121084E-3</v>
      </c>
      <c r="D6768">
        <v>-1.0950706580698337E-3</v>
      </c>
      <c r="E6768">
        <v>1.2566866488991604E-3</v>
      </c>
      <c r="F6768">
        <v>-5.25424103643592E-4</v>
      </c>
      <c r="G6768">
        <v>-2.2557677762473851E-4</v>
      </c>
      <c r="H6768">
        <v>-4.5072066267731276E-4</v>
      </c>
      <c r="I6768">
        <v>-1.290077669511335E-3</v>
      </c>
      <c r="J6768">
        <v>1.7958172678856283E-3</v>
      </c>
      <c r="K6768">
        <v>9.6803977192329337E-4</v>
      </c>
      <c r="L6768">
        <v>1.7765654944056688E-4</v>
      </c>
      <c r="M6768">
        <v>1.8139756288294449E-3</v>
      </c>
      <c r="N6768">
        <v>-6.4043651381071856E-4</v>
      </c>
      <c r="O6768">
        <v>4.206039022961585E-4</v>
      </c>
    </row>
    <row r="6769" spans="1:15" x14ac:dyDescent="0.2">
      <c r="A6769">
        <v>4.9745477314106065E-4</v>
      </c>
      <c r="B6769">
        <v>4.1881383348190673E-4</v>
      </c>
      <c r="C6769">
        <v>1.3638431575827316E-3</v>
      </c>
      <c r="D6769">
        <v>-1.1024304279430247E-3</v>
      </c>
      <c r="E6769">
        <v>1.2545425184261969E-3</v>
      </c>
      <c r="F6769">
        <v>-5.1549468166958517E-4</v>
      </c>
      <c r="G6769">
        <v>-2.6388433910184484E-4</v>
      </c>
      <c r="H6769">
        <v>-5.1648930374175968E-4</v>
      </c>
      <c r="I6769">
        <v>-1.2988011446498728E-3</v>
      </c>
      <c r="J6769">
        <v>1.7806218993931028E-3</v>
      </c>
      <c r="K6769">
        <v>9.2777754394943678E-4</v>
      </c>
      <c r="L6769">
        <v>2.5237364613161139E-4</v>
      </c>
      <c r="M6769">
        <v>1.498908530599733E-3</v>
      </c>
      <c r="N6769">
        <v>-4.0895404548888068E-4</v>
      </c>
      <c r="O6769">
        <v>4.021813247450369E-4</v>
      </c>
    </row>
    <row r="6770" spans="1:15" x14ac:dyDescent="0.2">
      <c r="A6770">
        <v>5.0214550638252853E-4</v>
      </c>
      <c r="B6770">
        <v>3.8635682172587585E-4</v>
      </c>
      <c r="C6770">
        <v>1.3655264898068092E-3</v>
      </c>
      <c r="D6770">
        <v>-1.0988974261068112E-3</v>
      </c>
      <c r="E6770">
        <v>1.2648271041131355E-3</v>
      </c>
      <c r="F6770">
        <v>-5.3242400562010983E-4</v>
      </c>
      <c r="G6770">
        <v>-2.6425235354366611E-4</v>
      </c>
      <c r="H6770">
        <v>-4.7303235080523341E-4</v>
      </c>
      <c r="I6770">
        <v>-1.2978008223759466E-3</v>
      </c>
      <c r="J6770">
        <v>1.8198742456853483E-3</v>
      </c>
      <c r="K6770">
        <v>9.994936444543941E-4</v>
      </c>
      <c r="L6770">
        <v>2.3687281066370173E-4</v>
      </c>
      <c r="M6770">
        <v>1.6867142117979136E-3</v>
      </c>
      <c r="N6770">
        <v>-4.5598510941407172E-4</v>
      </c>
      <c r="O6770">
        <v>3.9047641987163622E-4</v>
      </c>
    </row>
    <row r="6771" spans="1:15" x14ac:dyDescent="0.2">
      <c r="A6771">
        <v>5.141044581901716E-4</v>
      </c>
      <c r="B6771">
        <v>3.5315234627988603E-4</v>
      </c>
      <c r="C6771">
        <v>1.3540853157730922E-3</v>
      </c>
      <c r="D6771">
        <v>-1.1157288278363351E-3</v>
      </c>
      <c r="E6771">
        <v>1.254118689353872E-3</v>
      </c>
      <c r="F6771">
        <v>-5.1191418749622387E-4</v>
      </c>
      <c r="G6771">
        <v>-2.7496051964306494E-4</v>
      </c>
      <c r="H6771">
        <v>-4.4762165693574993E-4</v>
      </c>
      <c r="I6771">
        <v>-1.3216603799429346E-3</v>
      </c>
      <c r="J6771">
        <v>1.7651549823271271E-3</v>
      </c>
      <c r="K6771">
        <v>9.1357535560521858E-4</v>
      </c>
      <c r="L6771">
        <v>2.8057576843770315E-4</v>
      </c>
      <c r="M6771">
        <v>1.2847689049462505E-3</v>
      </c>
      <c r="N6771">
        <v>-5.1762935854888364E-4</v>
      </c>
      <c r="O6771">
        <v>4.1626034907977979E-4</v>
      </c>
    </row>
    <row r="6772" spans="1:15" x14ac:dyDescent="0.2">
      <c r="A6772">
        <v>5.0974232466345052E-4</v>
      </c>
      <c r="B6772">
        <v>3.7117204436052525E-4</v>
      </c>
      <c r="C6772">
        <v>1.3556158082494952E-3</v>
      </c>
      <c r="D6772">
        <v>-1.0928474226695594E-3</v>
      </c>
      <c r="E6772">
        <v>1.2621254487271785E-3</v>
      </c>
      <c r="F6772">
        <v>-4.9589676313576759E-4</v>
      </c>
      <c r="G6772">
        <v>-3.3376596813467776E-4</v>
      </c>
      <c r="H6772">
        <v>-5.2922102925065276E-4</v>
      </c>
      <c r="I6772">
        <v>-1.3370324441984685E-3</v>
      </c>
      <c r="J6772">
        <v>1.8252611461563688E-3</v>
      </c>
      <c r="K6772">
        <v>9.4484063258032424E-4</v>
      </c>
      <c r="L6772">
        <v>3.5046906256459284E-4</v>
      </c>
      <c r="M6772">
        <v>1.5669913633166708E-3</v>
      </c>
      <c r="N6772">
        <v>-5.6720278486666802E-4</v>
      </c>
      <c r="O6772">
        <v>3.2692633826157143E-4</v>
      </c>
    </row>
    <row r="6773" spans="1:15" x14ac:dyDescent="0.2">
      <c r="A6773">
        <v>5.004436541285412E-4</v>
      </c>
      <c r="B6773">
        <v>3.5623067000200388E-4</v>
      </c>
      <c r="C6773">
        <v>1.335828155583887E-3</v>
      </c>
      <c r="D6773">
        <v>-1.1473913308601459E-3</v>
      </c>
      <c r="E6773">
        <v>1.2627660873778875E-3</v>
      </c>
      <c r="F6773">
        <v>-5.3319102736143985E-4</v>
      </c>
      <c r="G6773">
        <v>-3.4759734588787899E-4</v>
      </c>
      <c r="H6773">
        <v>-5.7797753307842713E-4</v>
      </c>
      <c r="I6773">
        <v>-1.309087871917783E-3</v>
      </c>
      <c r="J6773">
        <v>1.811297984961074E-3</v>
      </c>
      <c r="K6773">
        <v>9.8510587808307653E-4</v>
      </c>
      <c r="L6773">
        <v>3.7886644533091738E-4</v>
      </c>
      <c r="M6773">
        <v>1.3080804582492687E-3</v>
      </c>
      <c r="N6773">
        <v>-5.2017978340149565E-4</v>
      </c>
      <c r="O6773">
        <v>3.9927859713953957E-4</v>
      </c>
    </row>
    <row r="6774" spans="1:15" x14ac:dyDescent="0.2">
      <c r="A6774">
        <v>5.0602663236660702E-4</v>
      </c>
      <c r="B6774">
        <v>3.5623312813610558E-4</v>
      </c>
      <c r="C6774">
        <v>1.3818389189511478E-3</v>
      </c>
      <c r="D6774">
        <v>-1.0945723937197066E-3</v>
      </c>
      <c r="E6774">
        <v>1.2997611848055196E-3</v>
      </c>
      <c r="F6774">
        <v>-4.8083037490740776E-4</v>
      </c>
      <c r="G6774">
        <v>-3.428627395200198E-4</v>
      </c>
      <c r="H6774">
        <v>-6.0729725014460937E-4</v>
      </c>
      <c r="I6774">
        <v>-1.3076119147080233E-3</v>
      </c>
      <c r="J6774">
        <v>1.7853619800653965E-3</v>
      </c>
      <c r="K6774">
        <v>9.0775407087609274E-4</v>
      </c>
      <c r="L6774">
        <v>4.2301181457581098E-4</v>
      </c>
      <c r="M6774">
        <v>1.3732713712487014E-3</v>
      </c>
      <c r="N6774">
        <v>-3.8163307954630301E-4</v>
      </c>
      <c r="O6774">
        <v>3.9403942919231651E-4</v>
      </c>
    </row>
    <row r="6775" spans="1:15" x14ac:dyDescent="0.2">
      <c r="A6775">
        <v>5.1265363059389499E-4</v>
      </c>
      <c r="B6775">
        <v>3.4938591206694494E-4</v>
      </c>
      <c r="C6775">
        <v>1.3574303636338814E-3</v>
      </c>
      <c r="D6775">
        <v>-1.1320826596006722E-3</v>
      </c>
      <c r="E6775">
        <v>1.2740602755229632E-3</v>
      </c>
      <c r="F6775">
        <v>-5.4195388981006869E-4</v>
      </c>
      <c r="G6775">
        <v>-3.0317301418747547E-4</v>
      </c>
      <c r="H6775">
        <v>-5.8347349311215131E-4</v>
      </c>
      <c r="I6775">
        <v>-1.3120142913257333E-3</v>
      </c>
      <c r="J6775">
        <v>1.8091891431912747E-3</v>
      </c>
      <c r="K6775">
        <v>9.853955608570854E-4</v>
      </c>
      <c r="L6775">
        <v>4.2597615429451396E-4</v>
      </c>
      <c r="M6775">
        <v>1.2821552717331376E-3</v>
      </c>
      <c r="N6775">
        <v>-6.8184752446503083E-4</v>
      </c>
      <c r="O6775">
        <v>3.7826118421750054E-4</v>
      </c>
    </row>
    <row r="6776" spans="1:15" x14ac:dyDescent="0.2">
      <c r="A6776">
        <v>5.1360040489639052E-4</v>
      </c>
      <c r="B6776">
        <v>3.3787277562665179E-4</v>
      </c>
      <c r="C6776">
        <v>1.3665138060086103E-3</v>
      </c>
      <c r="D6776">
        <v>-1.084897862825574E-3</v>
      </c>
      <c r="E6776">
        <v>1.3182254880242496E-3</v>
      </c>
      <c r="F6776">
        <v>-4.7515503148905019E-4</v>
      </c>
      <c r="G6776">
        <v>-2.683237813417927E-4</v>
      </c>
      <c r="H6776">
        <v>-5.4481862112371255E-4</v>
      </c>
      <c r="I6776">
        <v>-1.296974478060968E-3</v>
      </c>
      <c r="J6776">
        <v>1.7434065012729314E-3</v>
      </c>
      <c r="K6776">
        <v>9.1815690744700984E-4</v>
      </c>
      <c r="L6776">
        <v>5.017286158949197E-4</v>
      </c>
      <c r="M6776">
        <v>1.3164446889306247E-3</v>
      </c>
      <c r="N6776">
        <v>-3.5010223645391166E-4</v>
      </c>
      <c r="O6776">
        <v>3.919776516901566E-4</v>
      </c>
    </row>
    <row r="6777" spans="1:15" x14ac:dyDescent="0.2">
      <c r="A6777">
        <v>5.2658481352529062E-4</v>
      </c>
      <c r="B6777">
        <v>3.3867250449799675E-4</v>
      </c>
      <c r="C6777">
        <v>1.3711016648020481E-3</v>
      </c>
      <c r="D6777">
        <v>-1.1362034760345719E-3</v>
      </c>
      <c r="E6777">
        <v>1.3349376720679031E-3</v>
      </c>
      <c r="F6777">
        <v>-5.1506935553765796E-4</v>
      </c>
      <c r="G6777">
        <v>-2.9821656436464878E-4</v>
      </c>
      <c r="H6777">
        <v>-6.0001871596573907E-4</v>
      </c>
      <c r="I6777">
        <v>-1.2771349739181994E-3</v>
      </c>
      <c r="J6777">
        <v>1.8273650911486141E-3</v>
      </c>
      <c r="K6777">
        <v>9.8108351206481112E-4</v>
      </c>
      <c r="L6777">
        <v>5.5531390932373771E-4</v>
      </c>
      <c r="M6777">
        <v>1.2560636126008288E-3</v>
      </c>
      <c r="N6777">
        <v>-5.6667118114320648E-4</v>
      </c>
      <c r="O6777">
        <v>3.652314814983865E-4</v>
      </c>
    </row>
    <row r="6778" spans="1:15" x14ac:dyDescent="0.2">
      <c r="A6778">
        <v>5.0010123751036573E-4</v>
      </c>
      <c r="B6778">
        <v>3.2488542695595824E-4</v>
      </c>
      <c r="C6778">
        <v>1.361537324778873E-3</v>
      </c>
      <c r="D6778">
        <v>-1.1049300274476362E-3</v>
      </c>
      <c r="E6778">
        <v>1.3530638094531801E-3</v>
      </c>
      <c r="F6778">
        <v>-4.9511997995994091E-4</v>
      </c>
      <c r="G6778">
        <v>-2.8834862550900821E-4</v>
      </c>
      <c r="H6778">
        <v>-6.2196310174446117E-4</v>
      </c>
      <c r="I6778">
        <v>-1.260042098361796E-3</v>
      </c>
      <c r="J6778">
        <v>1.7641245445232023E-3</v>
      </c>
      <c r="K6778">
        <v>9.8890221232748204E-4</v>
      </c>
      <c r="L6778">
        <v>6.0751789292417114E-4</v>
      </c>
      <c r="M6778">
        <v>1.2479324698603566E-3</v>
      </c>
      <c r="N6778">
        <v>-4.0095848974357526E-4</v>
      </c>
      <c r="O6778">
        <v>3.9481358558011797E-4</v>
      </c>
    </row>
    <row r="6779" spans="1:15" x14ac:dyDescent="0.2">
      <c r="A6779">
        <v>5.1478612725016477E-4</v>
      </c>
      <c r="B6779">
        <v>3.2850477883424999E-4</v>
      </c>
      <c r="C6779">
        <v>1.3717583519671352E-3</v>
      </c>
      <c r="D6779">
        <v>-1.0965030857692363E-3</v>
      </c>
      <c r="E6779">
        <v>1.3828127146926358E-3</v>
      </c>
      <c r="F6779">
        <v>-5.0376189142485356E-4</v>
      </c>
      <c r="G6779">
        <v>-2.5834519744045298E-4</v>
      </c>
      <c r="H6779">
        <v>-6.4451478495493612E-4</v>
      </c>
      <c r="I6779">
        <v>-1.247558312976905E-3</v>
      </c>
      <c r="J6779">
        <v>1.7937085374062276E-3</v>
      </c>
      <c r="K6779">
        <v>9.8092254575776923E-4</v>
      </c>
      <c r="L6779">
        <v>6.4179315701011529E-4</v>
      </c>
      <c r="M6779">
        <v>1.2674815055336399E-3</v>
      </c>
      <c r="N6779">
        <v>-5.1804393872985008E-4</v>
      </c>
      <c r="O6779">
        <v>3.9231810346873511E-4</v>
      </c>
    </row>
    <row r="6780" spans="1:15" x14ac:dyDescent="0.2">
      <c r="A6780">
        <v>5.0219782076497575E-4</v>
      </c>
      <c r="B6780">
        <v>3.3071960539065605E-4</v>
      </c>
      <c r="C6780">
        <v>1.3806955252749305E-3</v>
      </c>
      <c r="D6780">
        <v>-1.0748508330025188E-3</v>
      </c>
      <c r="E6780">
        <v>1.3615235641920469E-3</v>
      </c>
      <c r="F6780">
        <v>-5.2599998287687177E-4</v>
      </c>
      <c r="G6780">
        <v>-2.624878984663167E-4</v>
      </c>
      <c r="H6780">
        <v>-6.7942621491695132E-4</v>
      </c>
      <c r="I6780">
        <v>-1.2494295448460323E-3</v>
      </c>
      <c r="J6780">
        <v>1.7836383143663807E-3</v>
      </c>
      <c r="K6780">
        <v>1.0060151844829301E-3</v>
      </c>
      <c r="L6780">
        <v>6.3721572175494303E-4</v>
      </c>
      <c r="M6780">
        <v>1.3716042800458071E-3</v>
      </c>
      <c r="N6780">
        <v>-5.8369466470733491E-4</v>
      </c>
      <c r="O6780">
        <v>3.6669670882482898E-4</v>
      </c>
    </row>
    <row r="6781" spans="1:15" x14ac:dyDescent="0.2">
      <c r="A6781">
        <v>4.9252867791485272E-4</v>
      </c>
      <c r="B6781">
        <v>3.159677937425224E-4</v>
      </c>
      <c r="C6781">
        <v>1.3847094493897173E-3</v>
      </c>
      <c r="D6781">
        <v>-1.0725658907089683E-3</v>
      </c>
      <c r="E6781">
        <v>1.3649447907845308E-3</v>
      </c>
      <c r="F6781">
        <v>-5.0540231184251628E-4</v>
      </c>
      <c r="G6781">
        <v>-2.5527281223049886E-4</v>
      </c>
      <c r="H6781">
        <v>-6.3836244790485054E-4</v>
      </c>
      <c r="I6781">
        <v>-1.2387963913609208E-3</v>
      </c>
      <c r="J6781">
        <v>1.7459484852754641E-3</v>
      </c>
      <c r="K6781">
        <v>9.4976184501846289E-4</v>
      </c>
      <c r="L6781">
        <v>6.5889191270020479E-4</v>
      </c>
      <c r="M6781">
        <v>1.3734320626532679E-3</v>
      </c>
      <c r="N6781">
        <v>-2.6419924741921615E-4</v>
      </c>
      <c r="O6781">
        <v>3.9572680782336723E-4</v>
      </c>
    </row>
    <row r="6782" spans="1:15" x14ac:dyDescent="0.2">
      <c r="A6782">
        <v>5.2329085320065546E-4</v>
      </c>
      <c r="B6782">
        <v>3.3215267370657729E-4</v>
      </c>
      <c r="C6782">
        <v>1.3391514916300531E-3</v>
      </c>
      <c r="D6782">
        <v>-1.0390112624439256E-3</v>
      </c>
      <c r="E6782">
        <v>1.3976692698142422E-3</v>
      </c>
      <c r="F6782">
        <v>-4.8542192668451465E-4</v>
      </c>
      <c r="G6782">
        <v>-2.4966566218642927E-4</v>
      </c>
      <c r="H6782">
        <v>-6.2102001096602476E-4</v>
      </c>
      <c r="I6782">
        <v>-1.2281542636317371E-3</v>
      </c>
      <c r="J6782">
        <v>1.7991933734283286E-3</v>
      </c>
      <c r="K6782">
        <v>1.0315338605690842E-3</v>
      </c>
      <c r="L6782">
        <v>6.5634141496398988E-4</v>
      </c>
      <c r="M6782">
        <v>1.3946513429175971E-3</v>
      </c>
      <c r="N6782">
        <v>-6.5436335264318379E-4</v>
      </c>
      <c r="O6782">
        <v>3.9435296731402618E-4</v>
      </c>
    </row>
    <row r="6783" spans="1:15" x14ac:dyDescent="0.2">
      <c r="A6783">
        <v>5.0696080269994437E-4</v>
      </c>
      <c r="B6783">
        <v>3.2070652738690084E-4</v>
      </c>
      <c r="C6783">
        <v>1.3782597072651052E-3</v>
      </c>
      <c r="D6783">
        <v>-1.0962382917073883E-3</v>
      </c>
      <c r="E6783">
        <v>1.4119615693398006E-3</v>
      </c>
      <c r="F6783">
        <v>-5.2331472575190311E-4</v>
      </c>
      <c r="G6783">
        <v>-2.7062499908144812E-4</v>
      </c>
      <c r="H6783">
        <v>-6.2618480865919831E-4</v>
      </c>
      <c r="I6783">
        <v>-1.2093450638965E-3</v>
      </c>
      <c r="J6783">
        <v>1.7195322623082953E-3</v>
      </c>
      <c r="K6783">
        <v>9.6896473882767168E-4</v>
      </c>
      <c r="L6783">
        <v>6.4961986691489213E-4</v>
      </c>
      <c r="M6783">
        <v>1.5219396951395914E-3</v>
      </c>
      <c r="N6783">
        <v>-3.386608984539071E-4</v>
      </c>
      <c r="O6783">
        <v>3.3846641193868189E-4</v>
      </c>
    </row>
    <row r="6784" spans="1:15" x14ac:dyDescent="0.2">
      <c r="A6784">
        <v>4.9951902906054946E-4</v>
      </c>
      <c r="B6784">
        <v>3.0215362899460574E-4</v>
      </c>
      <c r="C6784">
        <v>1.3554575405481648E-3</v>
      </c>
      <c r="D6784">
        <v>-1.0540262615680214E-3</v>
      </c>
      <c r="E6784">
        <v>1.4163354935245993E-3</v>
      </c>
      <c r="F6784">
        <v>-5.1357762673849029E-4</v>
      </c>
      <c r="G6784">
        <v>-2.4521905388825787E-4</v>
      </c>
      <c r="H6784">
        <v>-6.7598537735992308E-4</v>
      </c>
      <c r="I6784">
        <v>-1.2142950733627148E-3</v>
      </c>
      <c r="J6784">
        <v>1.7736447704114137E-3</v>
      </c>
      <c r="K6784">
        <v>1.0003458134741584E-3</v>
      </c>
      <c r="L6784">
        <v>6.541401156961844E-4</v>
      </c>
      <c r="M6784">
        <v>1.6413265763914997E-3</v>
      </c>
      <c r="N6784">
        <v>-4.5544916799282237E-4</v>
      </c>
      <c r="O6784">
        <v>3.6868951559565298E-4</v>
      </c>
    </row>
    <row r="6785" spans="1:15" x14ac:dyDescent="0.2">
      <c r="A6785">
        <v>4.9681365827471851E-4</v>
      </c>
      <c r="B6785">
        <v>3.1574133515522928E-4</v>
      </c>
      <c r="C6785">
        <v>1.3552073785437155E-3</v>
      </c>
      <c r="D6785">
        <v>-1.0454881346032611E-3</v>
      </c>
      <c r="E6785">
        <v>1.4056869410525002E-3</v>
      </c>
      <c r="F6785">
        <v>-4.9511507654168214E-4</v>
      </c>
      <c r="G6785">
        <v>-2.6375684413545796E-4</v>
      </c>
      <c r="H6785">
        <v>-6.9274221903299334E-4</v>
      </c>
      <c r="I6785">
        <v>-1.2006900173690137E-3</v>
      </c>
      <c r="J6785">
        <v>1.7569019089214183E-3</v>
      </c>
      <c r="K6785">
        <v>1.0227210731307626E-3</v>
      </c>
      <c r="L6785">
        <v>7.0355853855439668E-4</v>
      </c>
      <c r="M6785">
        <v>1.5826909004036998E-3</v>
      </c>
      <c r="N6785">
        <v>-3.9383886605808959E-4</v>
      </c>
      <c r="O6785">
        <v>3.9444940193699367E-4</v>
      </c>
    </row>
    <row r="6786" spans="1:15" x14ac:dyDescent="0.2">
      <c r="A6786">
        <v>4.9080135404118593E-4</v>
      </c>
      <c r="B6786">
        <v>3.3795962174311921E-4</v>
      </c>
      <c r="C6786">
        <v>1.3677699487572557E-3</v>
      </c>
      <c r="D6786">
        <v>-1.0221866334222003E-3</v>
      </c>
      <c r="E6786">
        <v>1.3832629565969465E-3</v>
      </c>
      <c r="F6786">
        <v>-5.3544528310186699E-4</v>
      </c>
      <c r="G6786">
        <v>-2.4659416235818619E-4</v>
      </c>
      <c r="H6786">
        <v>-6.9886372811087799E-4</v>
      </c>
      <c r="I6786">
        <v>-1.1782197339724504E-3</v>
      </c>
      <c r="J6786">
        <v>1.7462069015818375E-3</v>
      </c>
      <c r="K6786">
        <v>9.7709160422883887E-4</v>
      </c>
      <c r="L6786">
        <v>6.8411812975072508E-4</v>
      </c>
      <c r="M6786">
        <v>1.7145336648550381E-3</v>
      </c>
      <c r="N6786">
        <v>-2.0453074890345446E-4</v>
      </c>
      <c r="O6786">
        <v>3.6800621971344079E-4</v>
      </c>
    </row>
    <row r="6787" spans="1:15" x14ac:dyDescent="0.2">
      <c r="A6787">
        <v>4.9667063750335073E-4</v>
      </c>
      <c r="B6787">
        <v>3.1155272237666325E-4</v>
      </c>
      <c r="C6787">
        <v>1.371633509033053E-3</v>
      </c>
      <c r="D6787">
        <v>-1.0092278095726803E-3</v>
      </c>
      <c r="E6787">
        <v>1.3930620152835624E-3</v>
      </c>
      <c r="F6787">
        <v>-5.0507033226558922E-4</v>
      </c>
      <c r="G6787">
        <v>-2.0582474169723115E-4</v>
      </c>
      <c r="H6787">
        <v>-6.2346059660028507E-4</v>
      </c>
      <c r="I6787">
        <v>-1.1601780360654904E-3</v>
      </c>
      <c r="J6787">
        <v>1.775394032902189E-3</v>
      </c>
      <c r="K6787">
        <v>1.0100546183990132E-3</v>
      </c>
      <c r="L6787">
        <v>6.7917981174759647E-4</v>
      </c>
      <c r="M6787">
        <v>1.7585977969759264E-3</v>
      </c>
      <c r="N6787">
        <v>-6.0836640530040342E-4</v>
      </c>
      <c r="O6787">
        <v>3.7237649520068395E-4</v>
      </c>
    </row>
    <row r="6788" spans="1:15" x14ac:dyDescent="0.2">
      <c r="A6788">
        <v>5.0824872795007239E-4</v>
      </c>
      <c r="B6788">
        <v>3.0729716720823971E-4</v>
      </c>
      <c r="C6788">
        <v>1.3392664309293948E-3</v>
      </c>
      <c r="D6788">
        <v>-1.0426598706396457E-3</v>
      </c>
      <c r="E6788">
        <v>1.3741346206746911E-3</v>
      </c>
      <c r="F6788">
        <v>-5.3345740101814532E-4</v>
      </c>
      <c r="G6788">
        <v>-2.0613577352549472E-4</v>
      </c>
      <c r="H6788">
        <v>-6.0492045434973394E-4</v>
      </c>
      <c r="I6788">
        <v>-1.1566950095649629E-3</v>
      </c>
      <c r="J6788">
        <v>1.7490976696946951E-3</v>
      </c>
      <c r="K6788">
        <v>9.3933958310527834E-4</v>
      </c>
      <c r="L6788">
        <v>6.7260084990662769E-4</v>
      </c>
      <c r="M6788">
        <v>1.9276148032189154E-3</v>
      </c>
      <c r="N6788">
        <v>-3.7641548919191794E-4</v>
      </c>
      <c r="O6788">
        <v>3.2084861253606597E-4</v>
      </c>
    </row>
    <row r="6789" spans="1:15" x14ac:dyDescent="0.2">
      <c r="A6789">
        <v>4.8059155892407764E-4</v>
      </c>
      <c r="B6789">
        <v>3.1456868586181226E-4</v>
      </c>
      <c r="C6789">
        <v>1.3557769327685392E-3</v>
      </c>
      <c r="D6789">
        <v>-1.0087314265302752E-3</v>
      </c>
      <c r="E6789">
        <v>1.3741192216877032E-3</v>
      </c>
      <c r="F6789">
        <v>-5.1017102230523157E-4</v>
      </c>
      <c r="G6789">
        <v>-2.2826555737430389E-4</v>
      </c>
      <c r="H6789">
        <v>-6.2592951309559596E-4</v>
      </c>
      <c r="I6789">
        <v>-1.1408000936121692E-3</v>
      </c>
      <c r="J6789">
        <v>1.7670008448841959E-3</v>
      </c>
      <c r="K6789">
        <v>1.0221286944893816E-3</v>
      </c>
      <c r="L6789">
        <v>6.6868590380234983E-4</v>
      </c>
      <c r="M6789">
        <v>1.8846619776391746E-3</v>
      </c>
      <c r="N6789">
        <v>-4.0451262014519376E-4</v>
      </c>
      <c r="O6789">
        <v>3.6650584913194021E-4</v>
      </c>
    </row>
    <row r="6790" spans="1:15" x14ac:dyDescent="0.2">
      <c r="A6790">
        <v>4.9993648939467494E-4</v>
      </c>
      <c r="B6790">
        <v>3.3757023420910359E-4</v>
      </c>
      <c r="C6790">
        <v>1.3609170144260052E-3</v>
      </c>
      <c r="D6790">
        <v>-1.0233215323053951E-3</v>
      </c>
      <c r="E6790">
        <v>1.3356315443027683E-3</v>
      </c>
      <c r="F6790">
        <v>-5.1225479345712473E-4</v>
      </c>
      <c r="G6790">
        <v>-2.7898244906990978E-4</v>
      </c>
      <c r="H6790">
        <v>-6.3701645959281846E-4</v>
      </c>
      <c r="I6790">
        <v>-1.129365173003232E-3</v>
      </c>
      <c r="J6790">
        <v>1.7493033343519641E-3</v>
      </c>
      <c r="K6790">
        <v>1.005271929396753E-3</v>
      </c>
      <c r="L6790">
        <v>6.6205892242226778E-4</v>
      </c>
      <c r="M6790">
        <v>1.9821648706825983E-3</v>
      </c>
      <c r="N6790">
        <v>-4.2263250397410029E-4</v>
      </c>
      <c r="O6790">
        <v>3.5451374563568545E-4</v>
      </c>
    </row>
    <row r="6791" spans="1:15" x14ac:dyDescent="0.2">
      <c r="A6791">
        <v>5.1206815249517574E-4</v>
      </c>
      <c r="B6791">
        <v>3.5469225990040327E-4</v>
      </c>
      <c r="C6791">
        <v>1.3462324000148443E-3</v>
      </c>
      <c r="D6791">
        <v>-1.0004955316510271E-3</v>
      </c>
      <c r="E6791">
        <v>1.3183383799354777E-3</v>
      </c>
      <c r="F6791">
        <v>-5.3608327229975785E-4</v>
      </c>
      <c r="G6791">
        <v>-2.5231536063390661E-4</v>
      </c>
      <c r="H6791">
        <v>-6.6011464692904164E-4</v>
      </c>
      <c r="I6791">
        <v>-1.120188702499134E-3</v>
      </c>
      <c r="J6791">
        <v>1.7709384104896246E-3</v>
      </c>
      <c r="K6791">
        <v>9.9073743568287107E-4</v>
      </c>
      <c r="L6791">
        <v>6.616194320212622E-4</v>
      </c>
      <c r="M6791">
        <v>2.0069573338963847E-3</v>
      </c>
      <c r="N6791">
        <v>-3.5259924161528804E-4</v>
      </c>
      <c r="O6791">
        <v>3.6126991082354137E-4</v>
      </c>
    </row>
    <row r="6792" spans="1:15" x14ac:dyDescent="0.2">
      <c r="A6792">
        <v>4.8900162326520049E-4</v>
      </c>
      <c r="B6792">
        <v>3.5772762593919014E-4</v>
      </c>
      <c r="C6792">
        <v>1.3223668305176657E-3</v>
      </c>
      <c r="D6792">
        <v>-9.9962410991427469E-4</v>
      </c>
      <c r="E6792">
        <v>1.3076629047311615E-3</v>
      </c>
      <c r="F6792">
        <v>-5.0237022867978152E-4</v>
      </c>
      <c r="G6792">
        <v>-1.8203103509754104E-4</v>
      </c>
      <c r="H6792">
        <v>-6.0201776694660555E-4</v>
      </c>
      <c r="I6792">
        <v>-1.1180977036302807E-3</v>
      </c>
      <c r="J6792">
        <v>1.7600415223663394E-3</v>
      </c>
      <c r="K6792">
        <v>1.0300518766900738E-3</v>
      </c>
      <c r="L6792">
        <v>6.4995039903426933E-4</v>
      </c>
      <c r="M6792">
        <v>2.1002963092765893E-3</v>
      </c>
      <c r="N6792">
        <v>-4.7404869746951365E-4</v>
      </c>
      <c r="O6792">
        <v>4.0494106308199625E-4</v>
      </c>
    </row>
    <row r="6793" spans="1:15" x14ac:dyDescent="0.2">
      <c r="A6793">
        <v>5.0710392894385756E-4</v>
      </c>
      <c r="B6793">
        <v>3.5315883766314497E-4</v>
      </c>
      <c r="C6793">
        <v>1.3614425736580404E-3</v>
      </c>
      <c r="D6793">
        <v>-1.034261901100162E-3</v>
      </c>
      <c r="E6793">
        <v>1.2516088584349611E-3</v>
      </c>
      <c r="F6793">
        <v>-5.2268318364098211E-4</v>
      </c>
      <c r="G6793">
        <v>-2.0432505725374444E-4</v>
      </c>
      <c r="H6793">
        <v>-5.7155723330090398E-4</v>
      </c>
      <c r="I6793">
        <v>-1.1102453420470367E-3</v>
      </c>
      <c r="J6793">
        <v>1.7311926025684122E-3</v>
      </c>
      <c r="K6793">
        <v>9.951792382176701E-4</v>
      </c>
      <c r="L6793">
        <v>6.1937420686341356E-4</v>
      </c>
      <c r="M6793">
        <v>2.094214211878893E-3</v>
      </c>
      <c r="N6793">
        <v>-3.6463588148779143E-4</v>
      </c>
      <c r="O6793">
        <v>3.2809312303740129E-4</v>
      </c>
    </row>
    <row r="6794" spans="1:15" x14ac:dyDescent="0.2">
      <c r="A6794">
        <v>5.1119837315071739E-4</v>
      </c>
      <c r="B6794">
        <v>3.4797303386218921E-4</v>
      </c>
      <c r="C6794">
        <v>1.3346923800882388E-3</v>
      </c>
      <c r="D6794">
        <v>-9.7586742632991663E-4</v>
      </c>
      <c r="E6794">
        <v>1.2368747813489328E-3</v>
      </c>
      <c r="F6794">
        <v>-5.0469944315673847E-4</v>
      </c>
      <c r="G6794">
        <v>-2.1629431125959927E-4</v>
      </c>
      <c r="H6794">
        <v>-5.1864648996147156E-4</v>
      </c>
      <c r="I6794">
        <v>-1.1285543296552876E-3</v>
      </c>
      <c r="J6794">
        <v>1.7508726402676292E-3</v>
      </c>
      <c r="K6794">
        <v>1.0186023347833835E-3</v>
      </c>
      <c r="L6794">
        <v>5.7729042425101154E-4</v>
      </c>
      <c r="M6794">
        <v>2.2034969805367144E-3</v>
      </c>
      <c r="N6794">
        <v>-3.582482678784567E-4</v>
      </c>
      <c r="O6794">
        <v>3.4786324944550935E-4</v>
      </c>
    </row>
    <row r="6795" spans="1:15" x14ac:dyDescent="0.2">
      <c r="A6795">
        <v>5.0694477087306542E-4</v>
      </c>
      <c r="B6795">
        <v>3.5273575221309413E-4</v>
      </c>
      <c r="C6795">
        <v>1.3435725122690203E-3</v>
      </c>
      <c r="D6795">
        <v>-1.009475013407329E-3</v>
      </c>
      <c r="E6795">
        <v>1.2017663147774159E-3</v>
      </c>
      <c r="F6795">
        <v>-5.3859418566441482E-4</v>
      </c>
      <c r="G6795">
        <v>-2.2776765466865813E-4</v>
      </c>
      <c r="H6795">
        <v>-5.3978598871342112E-4</v>
      </c>
      <c r="I6795">
        <v>-1.1155243391425395E-3</v>
      </c>
      <c r="J6795">
        <v>1.7703870778532011E-3</v>
      </c>
      <c r="K6795">
        <v>1.001460978996758E-3</v>
      </c>
      <c r="L6795">
        <v>5.2970971057958276E-4</v>
      </c>
      <c r="M6795">
        <v>2.2855591771038988E-3</v>
      </c>
      <c r="N6795">
        <v>-4.419741098147436E-4</v>
      </c>
      <c r="O6795">
        <v>3.6226239079586314E-4</v>
      </c>
    </row>
    <row r="6796" spans="1:15" x14ac:dyDescent="0.2">
      <c r="A6796">
        <v>5.1166519463602303E-4</v>
      </c>
      <c r="B6796">
        <v>3.6516624998092018E-4</v>
      </c>
      <c r="C6796">
        <v>1.336104600311301E-3</v>
      </c>
      <c r="D6796">
        <v>-1.0097272967728266E-3</v>
      </c>
      <c r="E6796">
        <v>1.1841569102866219E-3</v>
      </c>
      <c r="F6796">
        <v>-5.222402869269608E-4</v>
      </c>
      <c r="G6796">
        <v>-2.4829406757516658E-4</v>
      </c>
      <c r="H6796">
        <v>-5.5305795286917606E-4</v>
      </c>
      <c r="I6796">
        <v>-1.1163911695358897E-3</v>
      </c>
      <c r="J6796">
        <v>1.7737094301332064E-3</v>
      </c>
      <c r="K6796">
        <v>9.9255804288267088E-4</v>
      </c>
      <c r="L6796">
        <v>4.9888648614074586E-4</v>
      </c>
      <c r="M6796">
        <v>2.2628379643411232E-3</v>
      </c>
      <c r="N6796">
        <v>-5.8945682472965613E-4</v>
      </c>
      <c r="O6796">
        <v>3.3314882357615559E-4</v>
      </c>
    </row>
    <row r="6797" spans="1:15" x14ac:dyDescent="0.2">
      <c r="A6797">
        <v>5.0914118389176072E-4</v>
      </c>
      <c r="B6797">
        <v>3.9034675521903615E-4</v>
      </c>
      <c r="C6797">
        <v>1.3489286645728875E-3</v>
      </c>
      <c r="D6797">
        <v>-1.062362430148843E-3</v>
      </c>
      <c r="E6797">
        <v>1.1706037621364753E-3</v>
      </c>
      <c r="F6797">
        <v>-5.2043006295107773E-4</v>
      </c>
      <c r="G6797">
        <v>-2.3768888243603077E-4</v>
      </c>
      <c r="H6797">
        <v>-5.4254084713645169E-4</v>
      </c>
      <c r="I6797">
        <v>-1.117169889169257E-3</v>
      </c>
      <c r="J6797">
        <v>1.7831828027634576E-3</v>
      </c>
      <c r="K6797">
        <v>9.9435856465575692E-4</v>
      </c>
      <c r="L6797">
        <v>5.2524560333660109E-4</v>
      </c>
      <c r="M6797">
        <v>2.3856395707878629E-3</v>
      </c>
      <c r="N6797">
        <v>-2.3044439123275141E-4</v>
      </c>
      <c r="O6797">
        <v>3.8724374279455178E-4</v>
      </c>
    </row>
    <row r="6798" spans="1:15" x14ac:dyDescent="0.2">
      <c r="A6798">
        <v>5.2103147307244182E-4</v>
      </c>
      <c r="B6798">
        <v>3.9250673913305639E-4</v>
      </c>
      <c r="C6798">
        <v>1.3421267720514524E-3</v>
      </c>
      <c r="D6798">
        <v>-1.0416296665311708E-3</v>
      </c>
      <c r="E6798">
        <v>1.1470350516614681E-3</v>
      </c>
      <c r="F6798">
        <v>-5.2819317289916888E-4</v>
      </c>
      <c r="G6798">
        <v>-2.3963608583217047E-4</v>
      </c>
      <c r="H6798">
        <v>-5.2650653322421515E-4</v>
      </c>
      <c r="I6798">
        <v>-1.1298412158592507E-3</v>
      </c>
      <c r="J6798">
        <v>1.7717300190973919E-3</v>
      </c>
      <c r="K6798">
        <v>9.9813321041122274E-4</v>
      </c>
      <c r="L6798">
        <v>4.6693739112313058E-4</v>
      </c>
      <c r="M6798">
        <v>2.4102546559181129E-3</v>
      </c>
      <c r="N6798">
        <v>-3.7691625754197416E-4</v>
      </c>
      <c r="O6798">
        <v>3.7819271587442616E-4</v>
      </c>
    </row>
    <row r="6799" spans="1:15" x14ac:dyDescent="0.2">
      <c r="A6799">
        <v>5.3558441665812497E-4</v>
      </c>
      <c r="B6799">
        <v>4.0957396991272939E-4</v>
      </c>
      <c r="C6799">
        <v>1.3405970413931066E-3</v>
      </c>
      <c r="D6799">
        <v>-1.0803354094039742E-3</v>
      </c>
      <c r="E6799">
        <v>1.1363413220288681E-3</v>
      </c>
      <c r="F6799">
        <v>-4.7894728068795689E-4</v>
      </c>
      <c r="G6799">
        <v>-2.1007551462819626E-4</v>
      </c>
      <c r="H6799">
        <v>-4.2600775246726461E-4</v>
      </c>
      <c r="I6799">
        <v>-1.1377717961379887E-3</v>
      </c>
      <c r="J6799">
        <v>1.768424026506033E-3</v>
      </c>
      <c r="K6799">
        <v>9.7724474382030694E-4</v>
      </c>
      <c r="L6799">
        <v>4.168704432529947E-4</v>
      </c>
      <c r="M6799">
        <v>2.2425461743669291E-3</v>
      </c>
      <c r="N6799">
        <v>-5.6014403039687972E-4</v>
      </c>
      <c r="O6799">
        <v>3.6101778368599386E-4</v>
      </c>
    </row>
    <row r="6800" spans="1:15" x14ac:dyDescent="0.2">
      <c r="A6800">
        <v>5.3770014317969911E-4</v>
      </c>
      <c r="B6800">
        <v>4.0999180497926203E-4</v>
      </c>
      <c r="C6800">
        <v>1.3322722745758382E-3</v>
      </c>
      <c r="D6800">
        <v>-1.0609486273958865E-3</v>
      </c>
      <c r="E6800">
        <v>1.0987616749759794E-3</v>
      </c>
      <c r="F6800">
        <v>-4.9758994070173298E-4</v>
      </c>
      <c r="G6800">
        <v>-2.2672903275118523E-4</v>
      </c>
      <c r="H6800">
        <v>-4.1124160780321256E-4</v>
      </c>
      <c r="I6800">
        <v>-1.1370134725138766E-3</v>
      </c>
      <c r="J6800">
        <v>1.8119305595887345E-3</v>
      </c>
      <c r="K6800">
        <v>1.0045084945860844E-3</v>
      </c>
      <c r="L6800">
        <v>3.9291142431699166E-4</v>
      </c>
      <c r="M6800">
        <v>2.5364761118154299E-3</v>
      </c>
      <c r="N6800">
        <v>-2.3400592400994272E-4</v>
      </c>
      <c r="O6800">
        <v>3.5096255440077688E-4</v>
      </c>
    </row>
    <row r="6801" spans="1:15" x14ac:dyDescent="0.2">
      <c r="A6801">
        <v>5.2538559068572338E-4</v>
      </c>
      <c r="B6801">
        <v>4.1564293595221068E-4</v>
      </c>
      <c r="C6801">
        <v>1.3449282627286114E-3</v>
      </c>
      <c r="D6801">
        <v>-1.0890158572978911E-3</v>
      </c>
      <c r="E6801">
        <v>1.1072195940740131E-3</v>
      </c>
      <c r="F6801">
        <v>-5.0314982678090485E-4</v>
      </c>
      <c r="G6801">
        <v>-2.4453908073419434E-4</v>
      </c>
      <c r="H6801">
        <v>-4.5983652583855204E-4</v>
      </c>
      <c r="I6801">
        <v>-1.1517971119023951E-3</v>
      </c>
      <c r="J6801">
        <v>1.7121510378880003E-3</v>
      </c>
      <c r="K6801">
        <v>9.4978004448961642E-4</v>
      </c>
      <c r="L6801">
        <v>3.3947427425364826E-4</v>
      </c>
      <c r="M6801">
        <v>2.5228865855754438E-3</v>
      </c>
      <c r="N6801">
        <v>-5.5745875972173121E-4</v>
      </c>
      <c r="O6801">
        <v>3.4945369106533105E-4</v>
      </c>
    </row>
    <row r="6802" spans="1:15" x14ac:dyDescent="0.2">
      <c r="A6802">
        <v>5.1789835837932289E-4</v>
      </c>
      <c r="B6802">
        <v>4.2339737056256224E-4</v>
      </c>
      <c r="C6802">
        <v>1.3221976116817669E-3</v>
      </c>
      <c r="D6802">
        <v>-1.1020957432993108E-3</v>
      </c>
      <c r="E6802">
        <v>1.0942422252651436E-3</v>
      </c>
      <c r="F6802">
        <v>-5.1787056942404234E-4</v>
      </c>
      <c r="G6802">
        <v>-2.2839328752020778E-4</v>
      </c>
      <c r="H6802">
        <v>-4.6441087024973236E-4</v>
      </c>
      <c r="I6802">
        <v>-1.1673283670101669E-3</v>
      </c>
      <c r="J6802">
        <v>1.8155069878495543E-3</v>
      </c>
      <c r="K6802">
        <v>9.7686887287720832E-4</v>
      </c>
      <c r="L6802">
        <v>3.5338044304876411E-4</v>
      </c>
      <c r="M6802">
        <v>2.393998677213472E-3</v>
      </c>
      <c r="N6802">
        <v>-4.9568178646438763E-4</v>
      </c>
      <c r="O6802">
        <v>3.770383951121329E-4</v>
      </c>
    </row>
    <row r="6803" spans="1:15" x14ac:dyDescent="0.2">
      <c r="A6803">
        <v>5.3892003863813644E-4</v>
      </c>
      <c r="B6803">
        <v>4.1239733978427792E-4</v>
      </c>
      <c r="C6803">
        <v>1.3500410141632847E-3</v>
      </c>
      <c r="D6803">
        <v>-1.0914572303285118E-3</v>
      </c>
      <c r="E6803">
        <v>1.0958698268037166E-3</v>
      </c>
      <c r="F6803">
        <v>-5.2598168586244325E-4</v>
      </c>
      <c r="G6803">
        <v>-2.1187999172570166E-4</v>
      </c>
      <c r="H6803">
        <v>-4.901197191905615E-4</v>
      </c>
      <c r="I6803">
        <v>-1.1839273532024534E-3</v>
      </c>
      <c r="J6803">
        <v>1.8389345071527848E-3</v>
      </c>
      <c r="K6803">
        <v>1.0353967690447557E-3</v>
      </c>
      <c r="L6803">
        <v>3.1868727598073334E-4</v>
      </c>
      <c r="M6803">
        <v>2.5624584534918115E-3</v>
      </c>
      <c r="N6803">
        <v>-3.7386131600263049E-4</v>
      </c>
      <c r="O6803">
        <v>3.8947874855394503E-4</v>
      </c>
    </row>
    <row r="6804" spans="1:15" x14ac:dyDescent="0.2">
      <c r="A6804">
        <v>5.6109063133242979E-4</v>
      </c>
      <c r="B6804">
        <v>4.0856355747002568E-4</v>
      </c>
      <c r="C6804">
        <v>1.3580294383084117E-3</v>
      </c>
      <c r="D6804">
        <v>-1.0843995044100608E-3</v>
      </c>
      <c r="E6804">
        <v>1.1216184627479305E-3</v>
      </c>
      <c r="F6804">
        <v>-4.844189506404918E-4</v>
      </c>
      <c r="G6804">
        <v>-1.667999241955738E-4</v>
      </c>
      <c r="H6804">
        <v>-4.2443983907700241E-4</v>
      </c>
      <c r="I6804">
        <v>-1.1949920862434069E-3</v>
      </c>
      <c r="J6804">
        <v>1.7561975519864317E-3</v>
      </c>
      <c r="K6804">
        <v>9.125301590338932E-4</v>
      </c>
      <c r="L6804">
        <v>2.3837281567333716E-4</v>
      </c>
      <c r="M6804">
        <v>2.5053093372352179E-3</v>
      </c>
      <c r="N6804">
        <v>-7.4241894777956404E-4</v>
      </c>
      <c r="O6804">
        <v>3.9614192406691275E-4</v>
      </c>
    </row>
    <row r="6805" spans="1:15" x14ac:dyDescent="0.2">
      <c r="A6805">
        <v>5.4749448194104159E-4</v>
      </c>
      <c r="B6805">
        <v>4.0687049970843353E-4</v>
      </c>
      <c r="C6805">
        <v>1.3427012780936464E-3</v>
      </c>
      <c r="D6805">
        <v>-1.1429527615520287E-3</v>
      </c>
      <c r="E6805">
        <v>1.1206729037588547E-3</v>
      </c>
      <c r="F6805">
        <v>-5.438945537920392E-4</v>
      </c>
      <c r="G6805">
        <v>-1.8226133118103097E-4</v>
      </c>
      <c r="H6805">
        <v>-4.138375137510215E-4</v>
      </c>
      <c r="I6805">
        <v>-1.2254306825358306E-3</v>
      </c>
      <c r="J6805">
        <v>1.8740755635268328E-3</v>
      </c>
      <c r="K6805">
        <v>9.8561103127980986E-4</v>
      </c>
      <c r="L6805">
        <v>2.95306795122051E-4</v>
      </c>
      <c r="M6805">
        <v>2.3761123968343745E-3</v>
      </c>
      <c r="N6805">
        <v>-2.5246759013520148E-4</v>
      </c>
      <c r="O6805">
        <v>3.8505608114799717E-4</v>
      </c>
    </row>
    <row r="6806" spans="1:15" x14ac:dyDescent="0.2">
      <c r="A6806">
        <v>5.8054767911863486E-4</v>
      </c>
      <c r="B6806">
        <v>4.2823450116714825E-4</v>
      </c>
      <c r="C6806">
        <v>1.3519108965840564E-3</v>
      </c>
      <c r="D6806">
        <v>-1.095903136736744E-3</v>
      </c>
      <c r="E6806">
        <v>1.1173380542655669E-3</v>
      </c>
      <c r="F6806">
        <v>-5.3856258585785824E-4</v>
      </c>
      <c r="G6806">
        <v>-2.1070099530476433E-4</v>
      </c>
      <c r="H6806">
        <v>-4.3823351785508618E-4</v>
      </c>
      <c r="I6806">
        <v>-1.2233090896530945E-3</v>
      </c>
      <c r="J6806">
        <v>1.7828904428854027E-3</v>
      </c>
      <c r="K6806">
        <v>9.8221065340521651E-4</v>
      </c>
      <c r="L6806">
        <v>2.2930381986795519E-4</v>
      </c>
      <c r="M6806">
        <v>2.579013215723831E-3</v>
      </c>
      <c r="N6806">
        <v>-2.9863455637171155E-4</v>
      </c>
      <c r="O6806">
        <v>3.6150897586628862E-4</v>
      </c>
    </row>
    <row r="6807" spans="1:15" x14ac:dyDescent="0.2">
      <c r="A6807">
        <v>5.7519088675387178E-4</v>
      </c>
      <c r="B6807">
        <v>4.2277772984589259E-4</v>
      </c>
      <c r="C6807">
        <v>1.3507793110877216E-3</v>
      </c>
      <c r="D6807">
        <v>-1.120013976499737E-3</v>
      </c>
      <c r="E6807">
        <v>1.134689959139513E-3</v>
      </c>
      <c r="F6807">
        <v>-5.2389514518727445E-4</v>
      </c>
      <c r="G6807">
        <v>-1.7042239429576695E-4</v>
      </c>
      <c r="H6807">
        <v>-4.3654678737609071E-4</v>
      </c>
      <c r="I6807">
        <v>-1.2619580994712388E-3</v>
      </c>
      <c r="J6807">
        <v>1.7706559554570766E-3</v>
      </c>
      <c r="K6807">
        <v>9.5288555321241121E-4</v>
      </c>
      <c r="L6807">
        <v>1.8061288590275087E-4</v>
      </c>
      <c r="M6807">
        <v>2.2907706765893654E-3</v>
      </c>
      <c r="N6807">
        <v>-6.4782889381906231E-4</v>
      </c>
      <c r="O6807">
        <v>3.8772022217575824E-4</v>
      </c>
    </row>
    <row r="6808" spans="1:15" x14ac:dyDescent="0.2">
      <c r="A6808">
        <v>5.8618297173914789E-4</v>
      </c>
      <c r="B6808">
        <v>4.3463023198450038E-4</v>
      </c>
      <c r="C6808">
        <v>1.3673569481431342E-3</v>
      </c>
      <c r="D6808">
        <v>-1.1154408936895088E-3</v>
      </c>
      <c r="E6808">
        <v>1.1844545900417029E-3</v>
      </c>
      <c r="F6808">
        <v>-5.1916366438170894E-4</v>
      </c>
      <c r="G6808">
        <v>-1.682954169100224E-4</v>
      </c>
      <c r="H6808">
        <v>-4.9475453909359997E-4</v>
      </c>
      <c r="I6808">
        <v>-1.2824665927175811E-3</v>
      </c>
      <c r="J6808">
        <v>1.7511724566024141E-3</v>
      </c>
      <c r="K6808">
        <v>9.5584273153041604E-4</v>
      </c>
      <c r="L6808">
        <v>1.7768916805430195E-4</v>
      </c>
      <c r="M6808">
        <v>2.5432377643598296E-3</v>
      </c>
      <c r="N6808">
        <v>-4.4623981124913197E-4</v>
      </c>
      <c r="O6808">
        <v>3.7029713410936967E-4</v>
      </c>
    </row>
    <row r="6809" spans="1:15" x14ac:dyDescent="0.2">
      <c r="A6809">
        <v>5.7731378540852325E-4</v>
      </c>
      <c r="B6809">
        <v>4.5605761989150781E-4</v>
      </c>
      <c r="C6809">
        <v>1.3756995224574837E-3</v>
      </c>
      <c r="D6809">
        <v>-1.0900634635027931E-3</v>
      </c>
      <c r="E6809">
        <v>1.209932978863284E-3</v>
      </c>
      <c r="F6809">
        <v>-4.9188077277779411E-4</v>
      </c>
      <c r="G6809">
        <v>-1.4579857317154917E-4</v>
      </c>
      <c r="H6809">
        <v>-4.8293498558690058E-4</v>
      </c>
      <c r="I6809">
        <v>-1.2993783517117976E-3</v>
      </c>
      <c r="J6809">
        <v>1.7735417155019812E-3</v>
      </c>
      <c r="K6809">
        <v>9.6040655538994369E-4</v>
      </c>
      <c r="L6809">
        <v>1.9293451677553387E-4</v>
      </c>
      <c r="M6809">
        <v>2.4845568898085213E-3</v>
      </c>
      <c r="N6809">
        <v>-4.3518410401224855E-4</v>
      </c>
      <c r="O6809">
        <v>3.9937261551420151E-4</v>
      </c>
    </row>
    <row r="6810" spans="1:15" x14ac:dyDescent="0.2">
      <c r="A6810">
        <v>5.9212724618099011E-4</v>
      </c>
      <c r="B6810">
        <v>4.6453159569765322E-4</v>
      </c>
      <c r="C6810">
        <v>1.3540631278221836E-3</v>
      </c>
      <c r="D6810">
        <v>-1.1101231892829799E-3</v>
      </c>
      <c r="E6810">
        <v>1.2424731799493738E-3</v>
      </c>
      <c r="F6810">
        <v>-5.5151528300254233E-4</v>
      </c>
      <c r="G6810">
        <v>-1.2280158560497417E-4</v>
      </c>
      <c r="H6810">
        <v>-4.5103030445994976E-4</v>
      </c>
      <c r="I6810">
        <v>-1.3147975307487114E-3</v>
      </c>
      <c r="J6810">
        <v>1.781183359455831E-3</v>
      </c>
      <c r="K6810">
        <v>9.7152926119809446E-4</v>
      </c>
      <c r="L6810">
        <v>1.9657020384893399E-4</v>
      </c>
      <c r="M6810">
        <v>2.3236300322600316E-3</v>
      </c>
      <c r="N6810">
        <v>-5.6250218208015465E-4</v>
      </c>
      <c r="O6810">
        <v>3.9103502777198119E-4</v>
      </c>
    </row>
    <row r="6811" spans="1:15" x14ac:dyDescent="0.2">
      <c r="A6811">
        <v>5.9333263916445478E-4</v>
      </c>
      <c r="B6811">
        <v>4.5859713493775714E-4</v>
      </c>
      <c r="C6811">
        <v>1.3756595270094942E-3</v>
      </c>
      <c r="D6811">
        <v>-1.0664841872366037E-3</v>
      </c>
      <c r="E6811">
        <v>1.2926541953805107E-3</v>
      </c>
      <c r="F6811">
        <v>-5.7093304631737119E-4</v>
      </c>
      <c r="G6811">
        <v>-1.2459938083737921E-4</v>
      </c>
      <c r="H6811">
        <v>-4.33722872479249E-4</v>
      </c>
      <c r="I6811">
        <v>-1.3182575097587803E-3</v>
      </c>
      <c r="J6811">
        <v>1.7489813712277869E-3</v>
      </c>
      <c r="K6811">
        <v>9.1732048615617121E-4</v>
      </c>
      <c r="L6811">
        <v>2.0409007079865869E-4</v>
      </c>
      <c r="M6811">
        <v>2.3842368386250241E-3</v>
      </c>
      <c r="N6811">
        <v>-4.2762561846796212E-4</v>
      </c>
      <c r="O6811">
        <v>3.5991126157829969E-4</v>
      </c>
    </row>
    <row r="6812" spans="1:15" x14ac:dyDescent="0.2">
      <c r="A6812">
        <v>5.7764233238699744E-4</v>
      </c>
      <c r="B6812">
        <v>4.2512746739333749E-4</v>
      </c>
      <c r="C6812">
        <v>1.3487449711939066E-3</v>
      </c>
      <c r="D6812">
        <v>-1.0632352628663867E-3</v>
      </c>
      <c r="E6812">
        <v>1.2981118615170899E-3</v>
      </c>
      <c r="F6812">
        <v>-5.5735316565577384E-4</v>
      </c>
      <c r="G6812">
        <v>-1.1992503576222635E-4</v>
      </c>
      <c r="H6812">
        <v>-4.1313455426120194E-4</v>
      </c>
      <c r="I6812">
        <v>-1.3692836338334107E-3</v>
      </c>
      <c r="J6812">
        <v>1.8023146239574221E-3</v>
      </c>
      <c r="K6812">
        <v>9.6002380070905153E-4</v>
      </c>
      <c r="L6812">
        <v>1.9799836953818457E-4</v>
      </c>
      <c r="M6812">
        <v>2.3676560609407525E-3</v>
      </c>
      <c r="N6812">
        <v>-2.4945256013039524E-4</v>
      </c>
      <c r="O6812">
        <v>3.9899807310358901E-4</v>
      </c>
    </row>
    <row r="6813" spans="1:15" x14ac:dyDescent="0.2">
      <c r="A6813">
        <v>5.909583466981842E-4</v>
      </c>
      <c r="B6813">
        <v>4.6625348283783636E-4</v>
      </c>
      <c r="C6813">
        <v>1.3530187704933691E-3</v>
      </c>
      <c r="D6813">
        <v>-1.0172159362249629E-3</v>
      </c>
      <c r="E6813">
        <v>1.3299491141441956E-3</v>
      </c>
      <c r="F6813">
        <v>-5.2560085371101224E-4</v>
      </c>
      <c r="G6813">
        <v>-1.4529574553013585E-4</v>
      </c>
      <c r="H6813">
        <v>-4.7373867004460072E-4</v>
      </c>
      <c r="I6813">
        <v>-1.39209473454463E-3</v>
      </c>
      <c r="J6813">
        <v>1.727052933598481E-3</v>
      </c>
      <c r="K6813">
        <v>9.4105023909593286E-4</v>
      </c>
      <c r="L6813">
        <v>1.9403760063434219E-4</v>
      </c>
      <c r="M6813">
        <v>2.2590833301817676E-3</v>
      </c>
      <c r="N6813">
        <v>-5.4200924751904962E-4</v>
      </c>
      <c r="O6813">
        <v>3.5579842419022624E-4</v>
      </c>
    </row>
    <row r="6814" spans="1:15" x14ac:dyDescent="0.2">
      <c r="A6814">
        <v>6.0937142723143972E-4</v>
      </c>
      <c r="B6814">
        <v>4.7680083509533077E-4</v>
      </c>
      <c r="C6814">
        <v>1.3677385237624066E-3</v>
      </c>
      <c r="D6814">
        <v>-1.0251919284424401E-3</v>
      </c>
      <c r="E6814">
        <v>1.3351378588987439E-3</v>
      </c>
      <c r="F6814">
        <v>-5.7353217580866501E-4</v>
      </c>
      <c r="G6814">
        <v>-1.2616343529807492E-4</v>
      </c>
      <c r="H6814">
        <v>-5.000113212811464E-4</v>
      </c>
      <c r="I6814">
        <v>-1.3925798536247674E-3</v>
      </c>
      <c r="J6814">
        <v>1.7432265446978212E-3</v>
      </c>
      <c r="K6814">
        <v>9.3892184394874889E-4</v>
      </c>
      <c r="L6814">
        <v>1.978206354972721E-4</v>
      </c>
      <c r="M6814">
        <v>2.3548491005270936E-3</v>
      </c>
      <c r="N6814">
        <v>-3.7996961959353638E-4</v>
      </c>
      <c r="O6814">
        <v>3.8603915928285272E-4</v>
      </c>
    </row>
    <row r="6815" spans="1:15" x14ac:dyDescent="0.2">
      <c r="A6815">
        <v>5.8944091318957799E-4</v>
      </c>
      <c r="B6815">
        <v>4.6070998472701142E-4</v>
      </c>
      <c r="C6815">
        <v>1.3813005040394018E-3</v>
      </c>
      <c r="D6815">
        <v>-1.0099709261228039E-3</v>
      </c>
      <c r="E6815">
        <v>1.4103948498888547E-3</v>
      </c>
      <c r="F6815">
        <v>-5.4124130509181523E-4</v>
      </c>
      <c r="G6815">
        <v>-7.164268784127526E-5</v>
      </c>
      <c r="H6815">
        <v>-4.6562823463651356E-4</v>
      </c>
      <c r="I6815">
        <v>-1.3954907720656836E-3</v>
      </c>
      <c r="J6815">
        <v>1.7271622207702549E-3</v>
      </c>
      <c r="K6815">
        <v>9.4773331121817859E-4</v>
      </c>
      <c r="L6815">
        <v>1.8962980116942081E-4</v>
      </c>
      <c r="M6815">
        <v>2.3014827361408753E-3</v>
      </c>
      <c r="N6815">
        <v>-4.4912296581140854E-4</v>
      </c>
      <c r="O6815">
        <v>4.005725579152938E-4</v>
      </c>
    </row>
    <row r="6816" spans="1:15" x14ac:dyDescent="0.2">
      <c r="A6816">
        <v>5.7993825875214244E-4</v>
      </c>
      <c r="B6816">
        <v>4.8725821487162631E-4</v>
      </c>
      <c r="C6816">
        <v>1.3724867452568317E-3</v>
      </c>
      <c r="D6816">
        <v>-9.7607117195619094E-4</v>
      </c>
      <c r="E6816">
        <v>1.4678175703861319E-3</v>
      </c>
      <c r="F6816">
        <v>-5.5292860251159059E-4</v>
      </c>
      <c r="G6816">
        <v>-9.7276639576187091E-5</v>
      </c>
      <c r="H6816">
        <v>-4.4467774449763117E-4</v>
      </c>
      <c r="I6816">
        <v>-1.4379546514549392E-3</v>
      </c>
      <c r="J6816">
        <v>1.7084491853475582E-3</v>
      </c>
      <c r="K6816">
        <v>8.9970971603067372E-4</v>
      </c>
      <c r="L6816">
        <v>2.2447799867826885E-4</v>
      </c>
      <c r="M6816">
        <v>2.2186190534184535E-3</v>
      </c>
      <c r="N6816">
        <v>-7.2863676173854708E-4</v>
      </c>
      <c r="O6816">
        <v>3.7394672167379082E-4</v>
      </c>
    </row>
    <row r="6817" spans="1:15" x14ac:dyDescent="0.2">
      <c r="A6817">
        <v>6.0036776340561301E-4</v>
      </c>
      <c r="B6817">
        <v>4.614919577559129E-4</v>
      </c>
      <c r="C6817">
        <v>1.3559449136500955E-3</v>
      </c>
      <c r="D6817">
        <v>-1.0019260780427077E-3</v>
      </c>
      <c r="E6817">
        <v>1.4538577258114348E-3</v>
      </c>
      <c r="F6817">
        <v>-5.6965961043476049E-4</v>
      </c>
      <c r="G6817">
        <v>-1.07999753409004E-4</v>
      </c>
      <c r="H6817">
        <v>-4.1582639467920322E-4</v>
      </c>
      <c r="I6817">
        <v>-1.4663353923935493E-3</v>
      </c>
      <c r="J6817">
        <v>1.7190273377682363E-3</v>
      </c>
      <c r="K6817">
        <v>9.5360155624074714E-4</v>
      </c>
      <c r="L6817">
        <v>3.0918574809529547E-4</v>
      </c>
      <c r="M6817">
        <v>2.2302689831627644E-3</v>
      </c>
      <c r="N6817">
        <v>-7.6988813804193171E-5</v>
      </c>
      <c r="O6817">
        <v>3.9198674252536561E-4</v>
      </c>
    </row>
    <row r="6818" spans="1:15" x14ac:dyDescent="0.2">
      <c r="A6818">
        <v>5.9050455107221786E-4</v>
      </c>
      <c r="B6818">
        <v>4.8120781609749589E-4</v>
      </c>
      <c r="C6818">
        <v>1.367762235349429E-3</v>
      </c>
      <c r="D6818">
        <v>-9.6102165083539973E-4</v>
      </c>
      <c r="E6818">
        <v>1.495137820823513E-3</v>
      </c>
      <c r="F6818">
        <v>-5.1913129274079692E-4</v>
      </c>
      <c r="G6818">
        <v>-1.1068748868483214E-4</v>
      </c>
      <c r="H6818">
        <v>-4.7081328163101505E-4</v>
      </c>
      <c r="I6818">
        <v>-1.4808974291415091E-3</v>
      </c>
      <c r="J6818">
        <v>1.6659759836191545E-3</v>
      </c>
      <c r="K6818">
        <v>9.1961248794818087E-4</v>
      </c>
      <c r="L6818">
        <v>2.8438467733023947E-4</v>
      </c>
      <c r="M6818">
        <v>2.2823185452132792E-3</v>
      </c>
      <c r="N6818">
        <v>-5.3495949848706022E-4</v>
      </c>
      <c r="O6818">
        <v>3.6027678492345477E-4</v>
      </c>
    </row>
    <row r="6819" spans="1:15" x14ac:dyDescent="0.2">
      <c r="A6819">
        <v>6.0562883943555577E-4</v>
      </c>
      <c r="B6819">
        <v>4.6804047473364554E-4</v>
      </c>
      <c r="C6819">
        <v>1.3667300671095256E-3</v>
      </c>
      <c r="D6819">
        <v>-9.6712574186965435E-4</v>
      </c>
      <c r="E6819">
        <v>1.4729215697222243E-3</v>
      </c>
      <c r="F6819">
        <v>-5.4212228590564066E-4</v>
      </c>
      <c r="G6819">
        <v>-7.2924485379315579E-5</v>
      </c>
      <c r="H6819">
        <v>-4.8292663161505231E-4</v>
      </c>
      <c r="I6819">
        <v>-1.4641564867248057E-3</v>
      </c>
      <c r="J6819">
        <v>1.696083820410061E-3</v>
      </c>
      <c r="K6819">
        <v>9.4938295654646847E-4</v>
      </c>
      <c r="L6819">
        <v>2.9194490491632583E-4</v>
      </c>
      <c r="M6819">
        <v>2.1125118780206216E-3</v>
      </c>
      <c r="N6819">
        <v>-6.2448557317353493E-4</v>
      </c>
      <c r="O6819">
        <v>3.906660834019974E-4</v>
      </c>
    </row>
    <row r="6820" spans="1:15" x14ac:dyDescent="0.2">
      <c r="A6820">
        <v>5.8893126985089825E-4</v>
      </c>
      <c r="B6820">
        <v>4.7217128556275185E-4</v>
      </c>
      <c r="C6820">
        <v>1.3728766056474734E-3</v>
      </c>
      <c r="D6820">
        <v>-9.0060627531036302E-4</v>
      </c>
      <c r="E6820">
        <v>1.5151570138078204E-3</v>
      </c>
      <c r="F6820">
        <v>-4.9200721740604101E-4</v>
      </c>
      <c r="G6820">
        <v>-9.9554560709571346E-5</v>
      </c>
      <c r="H6820">
        <v>-4.3997118940154782E-4</v>
      </c>
      <c r="I6820">
        <v>-1.4535862549282469E-3</v>
      </c>
      <c r="J6820">
        <v>1.5846755649225133E-3</v>
      </c>
      <c r="K6820">
        <v>8.9283682248131888E-4</v>
      </c>
      <c r="L6820">
        <v>3.4545724284358289E-4</v>
      </c>
      <c r="M6820">
        <v>2.2891811061785351E-3</v>
      </c>
      <c r="N6820">
        <v>-1.8425117485229125E-4</v>
      </c>
      <c r="O6820">
        <v>3.9113007484641677E-4</v>
      </c>
    </row>
    <row r="6821" spans="1:15" x14ac:dyDescent="0.2">
      <c r="A6821">
        <v>5.8281486421519742E-4</v>
      </c>
      <c r="B6821">
        <v>4.9605036391897638E-4</v>
      </c>
      <c r="C6821">
        <v>1.3683192195763131E-3</v>
      </c>
      <c r="D6821">
        <v>-9.3652956406257786E-4</v>
      </c>
      <c r="E6821">
        <v>1.5427126341920076E-3</v>
      </c>
      <c r="F6821">
        <v>-5.6182108772993053E-4</v>
      </c>
      <c r="G6821">
        <v>-1.0322050443518448E-4</v>
      </c>
      <c r="H6821">
        <v>-4.5187623491362922E-4</v>
      </c>
      <c r="I6821">
        <v>-1.4915569954586064E-3</v>
      </c>
      <c r="J6821">
        <v>1.6441485976720998E-3</v>
      </c>
      <c r="K6821">
        <v>8.9817511399154079E-4</v>
      </c>
      <c r="L6821">
        <v>3.4703454933680589E-4</v>
      </c>
      <c r="M6821">
        <v>2.2119325566250037E-3</v>
      </c>
      <c r="N6821">
        <v>-5.4865210163897941E-4</v>
      </c>
      <c r="O6821">
        <v>3.6389627703868393E-4</v>
      </c>
    </row>
    <row r="6822" spans="1:15" x14ac:dyDescent="0.2">
      <c r="A6822">
        <v>5.8966282742479775E-4</v>
      </c>
      <c r="B6822">
        <v>4.9329333980279463E-4</v>
      </c>
      <c r="C6822">
        <v>1.3684930093205538E-3</v>
      </c>
      <c r="D6822">
        <v>-8.8116531163988658E-4</v>
      </c>
      <c r="E6822">
        <v>1.5703336237858577E-3</v>
      </c>
      <c r="F6822">
        <v>-5.4523695534441897E-4</v>
      </c>
      <c r="G6822">
        <v>-5.4487943372701905E-5</v>
      </c>
      <c r="H6822">
        <v>-3.9177757982907185E-4</v>
      </c>
      <c r="I6822">
        <v>-1.5117779049744489E-3</v>
      </c>
      <c r="J6822">
        <v>1.6591586676503647E-3</v>
      </c>
      <c r="K6822">
        <v>9.6426559765671748E-4</v>
      </c>
      <c r="L6822">
        <v>4.024279612769695E-4</v>
      </c>
      <c r="M6822">
        <v>2.1223166815226373E-3</v>
      </c>
      <c r="N6822">
        <v>-4.6050216157571267E-4</v>
      </c>
      <c r="O6822">
        <v>3.713806420500346E-4</v>
      </c>
    </row>
    <row r="6823" spans="1:15" x14ac:dyDescent="0.2">
      <c r="A6823">
        <v>5.9361251056329312E-4</v>
      </c>
      <c r="B6823">
        <v>4.8342686682609616E-4</v>
      </c>
      <c r="C6823">
        <v>1.3462337331964439E-3</v>
      </c>
      <c r="D6823">
        <v>-9.3186138114701106E-4</v>
      </c>
      <c r="E6823">
        <v>1.5557184554337881E-3</v>
      </c>
      <c r="F6823">
        <v>-5.6457994153080162E-4</v>
      </c>
      <c r="G6823">
        <v>-1.0356364518456177E-4</v>
      </c>
      <c r="H6823">
        <v>-4.1761505269515182E-4</v>
      </c>
      <c r="I6823">
        <v>-1.5283099922563778E-3</v>
      </c>
      <c r="J6823">
        <v>1.620331784553324E-3</v>
      </c>
      <c r="K6823">
        <v>8.8150779313490944E-4</v>
      </c>
      <c r="L6823">
        <v>4.7380561012849183E-4</v>
      </c>
      <c r="M6823">
        <v>2.2561322844364172E-3</v>
      </c>
      <c r="N6823">
        <v>-4.1536351260826641E-4</v>
      </c>
      <c r="O6823">
        <v>3.763632092118572E-4</v>
      </c>
    </row>
    <row r="6824" spans="1:15" x14ac:dyDescent="0.2">
      <c r="A6824">
        <v>5.9827613736063005E-4</v>
      </c>
      <c r="B6824">
        <v>4.8246366010429726E-4</v>
      </c>
      <c r="C6824">
        <v>1.3482812144517413E-3</v>
      </c>
      <c r="D6824">
        <v>-8.5983015328968391E-4</v>
      </c>
      <c r="E6824">
        <v>1.5485191740668989E-3</v>
      </c>
      <c r="F6824">
        <v>-5.468348794705057E-4</v>
      </c>
      <c r="G6824">
        <v>-1.277631678749069E-4</v>
      </c>
      <c r="H6824">
        <v>-4.2785724919123874E-4</v>
      </c>
      <c r="I6824">
        <v>-1.5404501048853175E-3</v>
      </c>
      <c r="J6824">
        <v>1.6502025727944565E-3</v>
      </c>
      <c r="K6824">
        <v>9.0850760442007174E-4</v>
      </c>
      <c r="L6824">
        <v>4.4969367437134558E-4</v>
      </c>
      <c r="M6824">
        <v>2.2697586002048404E-3</v>
      </c>
      <c r="N6824">
        <v>-6.2232087338182204E-4</v>
      </c>
      <c r="O6824">
        <v>3.5816847669897485E-4</v>
      </c>
    </row>
    <row r="6825" spans="1:15" x14ac:dyDescent="0.2">
      <c r="A6825">
        <v>5.978337327695514E-4</v>
      </c>
      <c r="B6825">
        <v>4.7146219740323522E-4</v>
      </c>
      <c r="C6825">
        <v>1.3507136042803099E-3</v>
      </c>
      <c r="D6825">
        <v>-8.7065689109805215E-4</v>
      </c>
      <c r="E6825">
        <v>1.5857907393999864E-3</v>
      </c>
      <c r="F6825">
        <v>-4.8210276654353734E-4</v>
      </c>
      <c r="G6825">
        <v>-1.116245614702778E-4</v>
      </c>
      <c r="H6825">
        <v>-4.3385985037634815E-4</v>
      </c>
      <c r="I6825">
        <v>-1.5085742018206727E-3</v>
      </c>
      <c r="J6825">
        <v>1.5848117843708343E-3</v>
      </c>
      <c r="K6825">
        <v>8.7248887075388505E-4</v>
      </c>
      <c r="L6825">
        <v>5.0435548892183136E-4</v>
      </c>
      <c r="M6825">
        <v>2.1007321337973965E-3</v>
      </c>
      <c r="N6825">
        <v>-3.0655934163462969E-4</v>
      </c>
      <c r="O6825">
        <v>3.7856544011799688E-4</v>
      </c>
    </row>
    <row r="6826" spans="1:15" x14ac:dyDescent="0.2">
      <c r="A6826">
        <v>6.1128939273065778E-4</v>
      </c>
      <c r="B6826">
        <v>4.7647793650895957E-4</v>
      </c>
      <c r="C6826">
        <v>1.3730144947157806E-3</v>
      </c>
      <c r="D6826">
        <v>-9.3014064303923783E-4</v>
      </c>
      <c r="E6826">
        <v>1.5176785724320533E-3</v>
      </c>
      <c r="F6826">
        <v>-5.7883949044548928E-4</v>
      </c>
      <c r="G6826">
        <v>-1.0501080159122433E-4</v>
      </c>
      <c r="H6826">
        <v>-4.6682648477248967E-4</v>
      </c>
      <c r="I6826">
        <v>-1.5200283966583564E-3</v>
      </c>
      <c r="J6826">
        <v>1.6371073654206122E-3</v>
      </c>
      <c r="K6826">
        <v>9.3627679127591631E-4</v>
      </c>
      <c r="L6826">
        <v>5.2900751387705751E-4</v>
      </c>
      <c r="M6826">
        <v>2.3386117793690172E-3</v>
      </c>
      <c r="N6826">
        <v>-3.5063160060514565E-4</v>
      </c>
      <c r="O6826">
        <v>3.525263933659869E-4</v>
      </c>
    </row>
    <row r="6827" spans="1:15" x14ac:dyDescent="0.2">
      <c r="A6827">
        <v>6.0780748033037544E-4</v>
      </c>
      <c r="B6827">
        <v>4.8381601570631551E-4</v>
      </c>
      <c r="C6827">
        <v>1.3670767895526926E-3</v>
      </c>
      <c r="D6827">
        <v>-8.5605737878432294E-4</v>
      </c>
      <c r="E6827">
        <v>1.5312823026851529E-3</v>
      </c>
      <c r="F6827">
        <v>-5.6400487953389819E-4</v>
      </c>
      <c r="G6827">
        <v>-8.7753300966337991E-5</v>
      </c>
      <c r="H6827">
        <v>-4.1743911986410803E-4</v>
      </c>
      <c r="I6827">
        <v>-1.5092447206249407E-3</v>
      </c>
      <c r="J6827">
        <v>1.5872524941103173E-3</v>
      </c>
      <c r="K6827">
        <v>9.0306228493182243E-4</v>
      </c>
      <c r="L6827">
        <v>5.236301329465653E-4</v>
      </c>
      <c r="M6827">
        <v>2.1951211874321353E-3</v>
      </c>
      <c r="N6827">
        <v>-6.3448858716574214E-4</v>
      </c>
      <c r="O6827">
        <v>3.6167718024090648E-4</v>
      </c>
    </row>
    <row r="6828" spans="1:15" x14ac:dyDescent="0.2">
      <c r="A6828">
        <v>5.995596855001298E-4</v>
      </c>
      <c r="B6828">
        <v>4.8336887395359935E-4</v>
      </c>
      <c r="C6828">
        <v>1.3371511478670293E-3</v>
      </c>
      <c r="D6828">
        <v>-9.1133057591327748E-4</v>
      </c>
      <c r="E6828">
        <v>1.5086880115523173E-3</v>
      </c>
      <c r="F6828">
        <v>-5.5097141219400726E-4</v>
      </c>
      <c r="G6828">
        <v>-9.1525158479131933E-5</v>
      </c>
      <c r="H6828">
        <v>-3.9213607418621296E-4</v>
      </c>
      <c r="I6828">
        <v>-1.4870791536066516E-3</v>
      </c>
      <c r="J6828">
        <v>1.6141520512801479E-3</v>
      </c>
      <c r="K6828">
        <v>8.6202247748059775E-4</v>
      </c>
      <c r="L6828">
        <v>5.7407719987854567E-4</v>
      </c>
      <c r="M6828">
        <v>2.3963949894264596E-3</v>
      </c>
      <c r="N6828">
        <v>-4.437715197611558E-4</v>
      </c>
      <c r="O6828">
        <v>3.7199142655982941E-4</v>
      </c>
    </row>
    <row r="6829" spans="1:15" x14ac:dyDescent="0.2">
      <c r="A6829">
        <v>5.9173784154390287E-4</v>
      </c>
      <c r="B6829">
        <v>4.9919009326287794E-4</v>
      </c>
      <c r="C6829">
        <v>1.3505194359030462E-3</v>
      </c>
      <c r="D6829">
        <v>-8.4700480822302794E-4</v>
      </c>
      <c r="E6829">
        <v>1.5060897639332846E-3</v>
      </c>
      <c r="F6829">
        <v>-5.0203693244424798E-4</v>
      </c>
      <c r="G6829">
        <v>-1.0919457602802581E-4</v>
      </c>
      <c r="H6829">
        <v>-4.087111261675415E-4</v>
      </c>
      <c r="I6829">
        <v>-1.4905347474747305E-3</v>
      </c>
      <c r="J6829">
        <v>1.6373947172307142E-3</v>
      </c>
      <c r="K6829">
        <v>9.3621087712909606E-4</v>
      </c>
      <c r="L6829">
        <v>6.5390068295961585E-4</v>
      </c>
      <c r="M6829">
        <v>2.3944225451375373E-3</v>
      </c>
      <c r="N6829">
        <v>-3.3587376260407655E-4</v>
      </c>
      <c r="O6829">
        <v>3.0719968039971294E-4</v>
      </c>
    </row>
    <row r="6830" spans="1:15" x14ac:dyDescent="0.2">
      <c r="A6830">
        <v>5.8706709534976111E-4</v>
      </c>
      <c r="B6830">
        <v>5.1363781224378758E-4</v>
      </c>
      <c r="C6830">
        <v>1.3312892436006076E-3</v>
      </c>
      <c r="D6830">
        <v>-8.8885854330677215E-4</v>
      </c>
      <c r="E6830">
        <v>1.4945099296785884E-3</v>
      </c>
      <c r="F6830">
        <v>-5.3107066218068964E-4</v>
      </c>
      <c r="G6830">
        <v>-9.246444471885514E-5</v>
      </c>
      <c r="H6830">
        <v>-4.0403539904365908E-4</v>
      </c>
      <c r="I6830">
        <v>-1.4597121963080761E-3</v>
      </c>
      <c r="J6830">
        <v>1.6704878076831912E-3</v>
      </c>
      <c r="K6830">
        <v>9.0019931009403733E-4</v>
      </c>
      <c r="L6830">
        <v>6.6675723772397183E-4</v>
      </c>
      <c r="M6830">
        <v>2.3086375110748605E-3</v>
      </c>
      <c r="N6830">
        <v>-7.5036801472031661E-4</v>
      </c>
      <c r="O6830">
        <v>3.7084476123771214E-4</v>
      </c>
    </row>
    <row r="6831" spans="1:15" x14ac:dyDescent="0.2">
      <c r="A6831">
        <v>6.1201815528210801E-4</v>
      </c>
      <c r="B6831">
        <v>4.9942373532943919E-4</v>
      </c>
      <c r="C6831">
        <v>1.3412914385520121E-3</v>
      </c>
      <c r="D6831">
        <v>-8.6477676974808162E-4</v>
      </c>
      <c r="E6831">
        <v>1.4360609839756309E-3</v>
      </c>
      <c r="F6831">
        <v>-5.4120993229536327E-4</v>
      </c>
      <c r="G6831">
        <v>-1.2856243238044122E-4</v>
      </c>
      <c r="H6831">
        <v>-4.4815503987745382E-4</v>
      </c>
      <c r="I6831">
        <v>-1.4235286560887123E-3</v>
      </c>
      <c r="J6831">
        <v>1.6802739063345061E-3</v>
      </c>
      <c r="K6831">
        <v>9.1649123149646031E-4</v>
      </c>
      <c r="L6831">
        <v>7.0626021946865116E-4</v>
      </c>
      <c r="M6831">
        <v>2.450568358397181E-3</v>
      </c>
      <c r="N6831">
        <v>-4.2517312185780053E-4</v>
      </c>
      <c r="O6831">
        <v>3.5822653842805996E-4</v>
      </c>
    </row>
    <row r="6832" spans="1:15" x14ac:dyDescent="0.2">
      <c r="A6832">
        <v>5.9421697372015849E-4</v>
      </c>
      <c r="B6832">
        <v>4.8100686960102549E-4</v>
      </c>
      <c r="C6832">
        <v>1.3269999222582348E-3</v>
      </c>
      <c r="D6832">
        <v>-8.7132494347007456E-4</v>
      </c>
      <c r="E6832">
        <v>1.44593418215589E-3</v>
      </c>
      <c r="F6832">
        <v>-5.1559869769950042E-4</v>
      </c>
      <c r="G6832">
        <v>-1.0084105492090683E-4</v>
      </c>
      <c r="H6832">
        <v>-4.0847512646282783E-4</v>
      </c>
      <c r="I6832">
        <v>-1.3866926475332715E-3</v>
      </c>
      <c r="J6832">
        <v>1.6572252195493184E-3</v>
      </c>
      <c r="K6832">
        <v>8.7664315936356919E-4</v>
      </c>
      <c r="L6832">
        <v>6.6999506557938616E-4</v>
      </c>
      <c r="M6832">
        <v>2.5238848957078201E-3</v>
      </c>
      <c r="N6832">
        <v>-2.4087742666707216E-4</v>
      </c>
      <c r="O6832">
        <v>3.6134969486412605E-4</v>
      </c>
    </row>
    <row r="6833" spans="1:15" x14ac:dyDescent="0.2">
      <c r="A6833">
        <v>5.6407128546138031E-4</v>
      </c>
      <c r="B6833">
        <v>4.7971393879428173E-4</v>
      </c>
      <c r="C6833">
        <v>1.3317006253513581E-3</v>
      </c>
      <c r="D6833">
        <v>-8.8657510605939913E-4</v>
      </c>
      <c r="E6833">
        <v>1.3797311836342989E-3</v>
      </c>
      <c r="F6833">
        <v>-5.4325138876376404E-4</v>
      </c>
      <c r="G6833">
        <v>-5.9439430216015649E-5</v>
      </c>
      <c r="H6833">
        <v>-3.5854389074591107E-4</v>
      </c>
      <c r="I6833">
        <v>-1.3862319016841942E-3</v>
      </c>
      <c r="J6833">
        <v>1.7383466832844401E-3</v>
      </c>
      <c r="K6833">
        <v>9.6220405963413393E-4</v>
      </c>
      <c r="L6833">
        <v>6.6546431994533015E-4</v>
      </c>
      <c r="M6833">
        <v>2.3456661714468382E-3</v>
      </c>
      <c r="N6833">
        <v>-5.6894290891294666E-4</v>
      </c>
      <c r="O6833">
        <v>3.6482327907425005E-4</v>
      </c>
    </row>
    <row r="6834" spans="1:15" x14ac:dyDescent="0.2">
      <c r="A6834">
        <v>5.9554297455912395E-4</v>
      </c>
      <c r="B6834">
        <v>4.7718592686101327E-4</v>
      </c>
      <c r="C6834">
        <v>1.3344521217185296E-3</v>
      </c>
      <c r="D6834">
        <v>-8.7058803523543311E-4</v>
      </c>
      <c r="E6834">
        <v>1.3887548880290748E-3</v>
      </c>
      <c r="F6834">
        <v>-4.9642188290966501E-4</v>
      </c>
      <c r="G6834">
        <v>-1.1740449237184409E-4</v>
      </c>
      <c r="H6834">
        <v>-3.9497088556807408E-4</v>
      </c>
      <c r="I6834">
        <v>-1.3549985748911378E-3</v>
      </c>
      <c r="J6834">
        <v>1.6601177683085594E-3</v>
      </c>
      <c r="K6834">
        <v>9.1449975672292904E-4</v>
      </c>
      <c r="L6834">
        <v>7.2086803874997203E-4</v>
      </c>
      <c r="M6834">
        <v>2.5694408432068339E-3</v>
      </c>
      <c r="N6834">
        <v>-3.9904655514578504E-4</v>
      </c>
      <c r="O6834">
        <v>3.2215522871136123E-4</v>
      </c>
    </row>
    <row r="6835" spans="1:15" x14ac:dyDescent="0.2">
      <c r="A6835">
        <v>5.9878588617185509E-4</v>
      </c>
      <c r="B6835">
        <v>4.6659308718994733E-4</v>
      </c>
      <c r="C6835">
        <v>1.334182342899114E-3</v>
      </c>
      <c r="D6835">
        <v>-9.0720543247161756E-4</v>
      </c>
      <c r="E6835">
        <v>1.3423048125909636E-3</v>
      </c>
      <c r="F6835">
        <v>-5.4927959668866924E-4</v>
      </c>
      <c r="G6835">
        <v>-1.1900737912102158E-4</v>
      </c>
      <c r="H6835">
        <v>-3.8622059947923849E-4</v>
      </c>
      <c r="I6835">
        <v>-1.3181740900809263E-3</v>
      </c>
      <c r="J6835">
        <v>1.7583296534496127E-3</v>
      </c>
      <c r="K6835">
        <v>9.3483856156589698E-4</v>
      </c>
      <c r="L6835">
        <v>7.1233670979203227E-4</v>
      </c>
      <c r="M6835">
        <v>2.5777318890048348E-3</v>
      </c>
      <c r="N6835">
        <v>-6.5036805008720361E-4</v>
      </c>
      <c r="O6835">
        <v>3.4254207259540049E-4</v>
      </c>
    </row>
    <row r="6836" spans="1:15" x14ac:dyDescent="0.2">
      <c r="A6836">
        <v>5.7233437381068821E-4</v>
      </c>
      <c r="B6836">
        <v>4.7678284059909096E-4</v>
      </c>
      <c r="C6836">
        <v>1.3237583864259331E-3</v>
      </c>
      <c r="D6836">
        <v>-8.8001282252949255E-4</v>
      </c>
      <c r="E6836">
        <v>1.344056217905716E-3</v>
      </c>
      <c r="F6836">
        <v>-5.445864805907766E-4</v>
      </c>
      <c r="G6836">
        <v>-1.1447890759980392E-4</v>
      </c>
      <c r="H6836">
        <v>-4.3355266030284048E-4</v>
      </c>
      <c r="I6836">
        <v>-1.3010126839334249E-3</v>
      </c>
      <c r="J6836">
        <v>1.7154701627464357E-3</v>
      </c>
      <c r="K6836">
        <v>9.7821685961368412E-4</v>
      </c>
      <c r="L6836">
        <v>7.7104931207079628E-4</v>
      </c>
      <c r="M6836">
        <v>2.5662251756390824E-3</v>
      </c>
      <c r="N6836">
        <v>-5.6179447725628268E-4</v>
      </c>
      <c r="O6836">
        <v>3.4536611662983854E-4</v>
      </c>
    </row>
    <row r="6837" spans="1:15" x14ac:dyDescent="0.2">
      <c r="A6837">
        <v>5.7023272787390584E-4</v>
      </c>
      <c r="B6837">
        <v>4.7630949465954294E-4</v>
      </c>
      <c r="C6837">
        <v>1.3182697730074143E-3</v>
      </c>
      <c r="D6837">
        <v>-8.9839884289495209E-4</v>
      </c>
      <c r="E6837">
        <v>1.2945695846096757E-3</v>
      </c>
      <c r="F6837">
        <v>-5.5204185564110904E-4</v>
      </c>
      <c r="G6837">
        <v>-7.4094828577436588E-5</v>
      </c>
      <c r="H6837">
        <v>-4.3726731744800416E-4</v>
      </c>
      <c r="I6837">
        <v>-1.2758659342223349E-3</v>
      </c>
      <c r="J6837">
        <v>1.7159803179352458E-3</v>
      </c>
      <c r="K6837">
        <v>9.0245293269040189E-4</v>
      </c>
      <c r="L6837">
        <v>8.2617726287930306E-4</v>
      </c>
      <c r="M6837">
        <v>2.5984212686684964E-3</v>
      </c>
      <c r="N6837">
        <v>-1.470294372833003E-4</v>
      </c>
      <c r="O6837">
        <v>3.3002093033648064E-4</v>
      </c>
    </row>
    <row r="6838" spans="1:15" x14ac:dyDescent="0.2">
      <c r="A6838">
        <v>5.8896238425174897E-4</v>
      </c>
      <c r="B6838">
        <v>4.8446104918690964E-4</v>
      </c>
      <c r="C6838">
        <v>1.3405379052664364E-3</v>
      </c>
      <c r="D6838">
        <v>-8.4107342123763745E-4</v>
      </c>
      <c r="E6838">
        <v>1.2912723657534642E-3</v>
      </c>
      <c r="F6838">
        <v>-5.1952642652881593E-4</v>
      </c>
      <c r="G6838">
        <v>-6.3264583557586228E-5</v>
      </c>
      <c r="H6838">
        <v>-3.8631825922622563E-4</v>
      </c>
      <c r="I6838">
        <v>-1.2728967851749946E-3</v>
      </c>
      <c r="J6838">
        <v>1.8257689642468009E-3</v>
      </c>
      <c r="K6838">
        <v>9.8692978570510612E-4</v>
      </c>
      <c r="L6838">
        <v>7.6588367308428804E-4</v>
      </c>
      <c r="M6838">
        <v>2.5231774856324433E-3</v>
      </c>
      <c r="N6838">
        <v>-6.0587119179680903E-4</v>
      </c>
      <c r="O6838">
        <v>3.4697239544152444E-4</v>
      </c>
    </row>
    <row r="6839" spans="1:15" x14ac:dyDescent="0.2">
      <c r="A6839">
        <v>5.8621387519490812E-4</v>
      </c>
      <c r="B6839">
        <v>4.6430721339838773E-4</v>
      </c>
      <c r="C6839">
        <v>1.3407999706780255E-3</v>
      </c>
      <c r="D6839">
        <v>-8.8732066830956105E-4</v>
      </c>
      <c r="E6839">
        <v>1.2874518872798078E-3</v>
      </c>
      <c r="F6839">
        <v>-5.3584377663943368E-4</v>
      </c>
      <c r="G6839">
        <v>-1.0608447217377333E-4</v>
      </c>
      <c r="H6839">
        <v>-4.1683318449298282E-4</v>
      </c>
      <c r="I6839">
        <v>-1.2474590863918781E-3</v>
      </c>
      <c r="J6839">
        <v>1.7764437239451332E-3</v>
      </c>
      <c r="K6839">
        <v>9.1889639062206702E-4</v>
      </c>
      <c r="L6839">
        <v>7.8152412619336871E-4</v>
      </c>
      <c r="M6839">
        <v>2.5237361608999955E-3</v>
      </c>
      <c r="N6839">
        <v>-4.2226761872213856E-4</v>
      </c>
      <c r="O6839">
        <v>3.2753520891132222E-4</v>
      </c>
    </row>
    <row r="6840" spans="1:15" x14ac:dyDescent="0.2">
      <c r="A6840">
        <v>5.7668928246805916E-4</v>
      </c>
      <c r="B6840">
        <v>4.558187751721877E-4</v>
      </c>
      <c r="C6840">
        <v>1.3007137711123699E-3</v>
      </c>
      <c r="D6840">
        <v>-9.0474007276754352E-4</v>
      </c>
      <c r="E6840">
        <v>1.2356126762962151E-3</v>
      </c>
      <c r="F6840">
        <v>-5.2756716983479938E-4</v>
      </c>
      <c r="G6840">
        <v>-8.5358772294794527E-5</v>
      </c>
      <c r="H6840">
        <v>-3.9378425834945207E-4</v>
      </c>
      <c r="I6840">
        <v>-1.2384734205543632E-3</v>
      </c>
      <c r="J6840">
        <v>1.8182387219823051E-3</v>
      </c>
      <c r="K6840">
        <v>9.7365643047416428E-4</v>
      </c>
      <c r="L6840">
        <v>7.7101036447230664E-4</v>
      </c>
      <c r="M6840">
        <v>2.7121332337678031E-3</v>
      </c>
      <c r="N6840">
        <v>-3.3623968513159626E-4</v>
      </c>
      <c r="O6840">
        <v>3.2069162816595616E-4</v>
      </c>
    </row>
    <row r="6841" spans="1:15" x14ac:dyDescent="0.2">
      <c r="A6841">
        <v>5.6142935641152129E-4</v>
      </c>
      <c r="B6841">
        <v>4.5763860583036538E-4</v>
      </c>
      <c r="C6841">
        <v>1.3112802827894567E-3</v>
      </c>
      <c r="D6841">
        <v>-9.1722226730573742E-4</v>
      </c>
      <c r="E6841">
        <v>1.2307198776359612E-3</v>
      </c>
      <c r="F6841">
        <v>-5.5902291577894731E-4</v>
      </c>
      <c r="G6841">
        <v>-9.3925117030700011E-5</v>
      </c>
      <c r="H6841">
        <v>-4.362780528142976E-4</v>
      </c>
      <c r="I6841">
        <v>-1.2293262183235465E-3</v>
      </c>
      <c r="J6841">
        <v>1.7806362558545679E-3</v>
      </c>
      <c r="K6841">
        <v>9.2204914253163882E-4</v>
      </c>
      <c r="L6841">
        <v>7.9098677772592395E-4</v>
      </c>
      <c r="M6841">
        <v>2.453983477765531E-3</v>
      </c>
      <c r="N6841">
        <v>-5.2641597835381075E-4</v>
      </c>
      <c r="O6841">
        <v>3.1865377391434636E-4</v>
      </c>
    </row>
    <row r="6842" spans="1:15" x14ac:dyDescent="0.2">
      <c r="A6842">
        <v>5.7344014797515799E-4</v>
      </c>
      <c r="B6842">
        <v>4.627089011939201E-4</v>
      </c>
      <c r="C6842">
        <v>1.3113100889209348E-3</v>
      </c>
      <c r="D6842">
        <v>-9.189089537437454E-4</v>
      </c>
      <c r="E6842">
        <v>1.2262044051469304E-3</v>
      </c>
      <c r="F6842">
        <v>-5.4093316157586841E-4</v>
      </c>
      <c r="G6842">
        <v>-1.0913259239120977E-4</v>
      </c>
      <c r="H6842">
        <v>-4.944242393914467E-4</v>
      </c>
      <c r="I6842">
        <v>-1.23301504055746E-3</v>
      </c>
      <c r="J6842">
        <v>1.8379371225973496E-3</v>
      </c>
      <c r="K6842">
        <v>9.4363296093750895E-4</v>
      </c>
      <c r="L6842">
        <v>8.1225862610296348E-4</v>
      </c>
      <c r="M6842">
        <v>2.5652594505176075E-3</v>
      </c>
      <c r="N6842">
        <v>-5.2946995334093004E-4</v>
      </c>
      <c r="O6842">
        <v>3.240158834461464E-4</v>
      </c>
    </row>
    <row r="6843" spans="1:15" x14ac:dyDescent="0.2">
      <c r="A6843">
        <v>5.7302105281658103E-4</v>
      </c>
      <c r="B6843">
        <v>4.5293421446727212E-4</v>
      </c>
      <c r="C6843">
        <v>1.3249541550935657E-3</v>
      </c>
      <c r="D6843">
        <v>-9.6826562621831207E-4</v>
      </c>
      <c r="E6843">
        <v>1.2095096596911905E-3</v>
      </c>
      <c r="F6843">
        <v>-5.3862492283257395E-4</v>
      </c>
      <c r="G6843">
        <v>-8.0284089428323558E-5</v>
      </c>
      <c r="H6843">
        <v>-4.6052600092816006E-4</v>
      </c>
      <c r="I6843">
        <v>-1.225760587985535E-3</v>
      </c>
      <c r="J6843">
        <v>1.8237926693421571E-3</v>
      </c>
      <c r="K6843">
        <v>1.025098131518526E-3</v>
      </c>
      <c r="L6843">
        <v>8.1706570969801049E-4</v>
      </c>
      <c r="M6843">
        <v>2.5821621365757041E-3</v>
      </c>
      <c r="N6843">
        <v>-4.1437795938152448E-4</v>
      </c>
      <c r="O6843">
        <v>3.6114747162722602E-4</v>
      </c>
    </row>
    <row r="6844" spans="1:15" x14ac:dyDescent="0.2">
      <c r="A6844">
        <v>5.7002183551966537E-4</v>
      </c>
      <c r="B6844">
        <v>4.4278235928097825E-4</v>
      </c>
      <c r="C6844">
        <v>1.3166706216786294E-3</v>
      </c>
      <c r="D6844">
        <v>-9.8145773222533899E-4</v>
      </c>
      <c r="E6844">
        <v>1.1627232540604591E-3</v>
      </c>
      <c r="F6844">
        <v>-5.2949902582471249E-4</v>
      </c>
      <c r="G6844">
        <v>-8.0089008018980565E-5</v>
      </c>
      <c r="H6844">
        <v>-4.7539321049076783E-4</v>
      </c>
      <c r="I6844">
        <v>-1.2133389084488266E-3</v>
      </c>
      <c r="J6844">
        <v>1.8179274427364276E-3</v>
      </c>
      <c r="K6844">
        <v>9.5196756434360469E-4</v>
      </c>
      <c r="L6844">
        <v>7.8960166813183297E-4</v>
      </c>
      <c r="M6844">
        <v>2.5241497803125674E-3</v>
      </c>
      <c r="N6844">
        <v>-4.2490946527051922E-4</v>
      </c>
      <c r="O6844">
        <v>3.1590460965413017E-4</v>
      </c>
    </row>
    <row r="6845" spans="1:15" x14ac:dyDescent="0.2">
      <c r="A6845">
        <v>5.7247407219688053E-4</v>
      </c>
      <c r="B6845">
        <v>4.2162197724125245E-4</v>
      </c>
      <c r="C6845">
        <v>1.3230293265454366E-3</v>
      </c>
      <c r="D6845">
        <v>-9.9726523222725631E-4</v>
      </c>
      <c r="E6845">
        <v>1.1870396822347658E-3</v>
      </c>
      <c r="F6845">
        <v>-5.0410658356763664E-4</v>
      </c>
      <c r="G6845">
        <v>-1.0817738311477744E-4</v>
      </c>
      <c r="H6845">
        <v>-4.3229012090524935E-4</v>
      </c>
      <c r="I6845">
        <v>-1.2100462786946971E-3</v>
      </c>
      <c r="J6845">
        <v>1.8963518949432724E-3</v>
      </c>
      <c r="K6845">
        <v>1.0301794615837046E-3</v>
      </c>
      <c r="L6845">
        <v>7.7916822395838797E-4</v>
      </c>
      <c r="M6845">
        <v>2.3947300004823332E-3</v>
      </c>
      <c r="N6845">
        <v>-4.9157280793703131E-4</v>
      </c>
      <c r="O6845">
        <v>3.5225656302303223E-4</v>
      </c>
    </row>
    <row r="6846" spans="1:15" x14ac:dyDescent="0.2">
      <c r="A6846">
        <v>5.7594264232018789E-4</v>
      </c>
      <c r="B6846">
        <v>4.2568505812297353E-4</v>
      </c>
      <c r="C6846">
        <v>1.3186882968024489E-3</v>
      </c>
      <c r="D6846">
        <v>-9.9422842530267589E-4</v>
      </c>
      <c r="E6846">
        <v>1.1646410908107349E-3</v>
      </c>
      <c r="F6846">
        <v>-5.153919822982766E-4</v>
      </c>
      <c r="G6846">
        <v>-1.5237441381201036E-4</v>
      </c>
      <c r="H6846">
        <v>-4.4688886831818953E-4</v>
      </c>
      <c r="I6846">
        <v>-1.200601294728753E-3</v>
      </c>
      <c r="J6846">
        <v>1.7769591097826941E-3</v>
      </c>
      <c r="K6846">
        <v>9.2138170285897185E-4</v>
      </c>
      <c r="L6846">
        <v>7.4011465950262194E-4</v>
      </c>
      <c r="M6846">
        <v>2.5085959560363844E-3</v>
      </c>
      <c r="N6846">
        <v>-3.2553849039109481E-4</v>
      </c>
      <c r="O6846">
        <v>3.4688088900817023E-4</v>
      </c>
    </row>
    <row r="6847" spans="1:15" x14ac:dyDescent="0.2">
      <c r="A6847">
        <v>5.9328549293672511E-4</v>
      </c>
      <c r="B6847">
        <v>4.2907408522247241E-4</v>
      </c>
      <c r="C6847">
        <v>1.3513589594017997E-3</v>
      </c>
      <c r="D6847">
        <v>-1.0384936206242637E-3</v>
      </c>
      <c r="E6847">
        <v>1.1578049603886364E-3</v>
      </c>
      <c r="F6847">
        <v>-5.5442060372288377E-4</v>
      </c>
      <c r="G6847">
        <v>-1.8011890111761127E-4</v>
      </c>
      <c r="H6847">
        <v>-5.113062090341575E-4</v>
      </c>
      <c r="I6847">
        <v>-1.2064311880342418E-3</v>
      </c>
      <c r="J6847">
        <v>1.8871715499334701E-3</v>
      </c>
      <c r="K6847">
        <v>9.9415337269083415E-4</v>
      </c>
      <c r="L6847">
        <v>6.9916140218198846E-4</v>
      </c>
      <c r="M6847">
        <v>2.3578285267658095E-3</v>
      </c>
      <c r="N6847">
        <v>-5.2448839032487294E-4</v>
      </c>
      <c r="O6847">
        <v>2.960390294763272E-4</v>
      </c>
    </row>
    <row r="6848" spans="1:15" x14ac:dyDescent="0.2">
      <c r="A6848">
        <v>5.7369217462204848E-4</v>
      </c>
      <c r="B6848">
        <v>4.091450613100493E-4</v>
      </c>
      <c r="C6848">
        <v>1.336030418278006E-3</v>
      </c>
      <c r="D6848">
        <v>-1.0131661391575624E-3</v>
      </c>
      <c r="E6848">
        <v>1.2021705636808559E-3</v>
      </c>
      <c r="F6848">
        <v>-5.0973184855692538E-4</v>
      </c>
      <c r="G6848">
        <v>-1.3936861300206782E-4</v>
      </c>
      <c r="H6848">
        <v>-5.0133737810599695E-4</v>
      </c>
      <c r="I6848">
        <v>-1.1900296352115463E-3</v>
      </c>
      <c r="J6848">
        <v>1.8148278938351307E-3</v>
      </c>
      <c r="K6848">
        <v>9.9809803734002972E-4</v>
      </c>
      <c r="L6848">
        <v>6.9563336722075519E-4</v>
      </c>
      <c r="M6848">
        <v>2.3930952315079942E-3</v>
      </c>
      <c r="N6848">
        <v>-3.599643224169015E-4</v>
      </c>
      <c r="O6848">
        <v>3.9070261420558742E-4</v>
      </c>
    </row>
    <row r="6849" spans="1:15" x14ac:dyDescent="0.2">
      <c r="A6849">
        <v>5.5915304793979412E-4</v>
      </c>
      <c r="B6849">
        <v>4.0873438585740517E-4</v>
      </c>
      <c r="C6849">
        <v>1.3480492408534015E-3</v>
      </c>
      <c r="D6849">
        <v>-1.0820087385571572E-3</v>
      </c>
      <c r="E6849">
        <v>1.1714642697669565E-3</v>
      </c>
      <c r="F6849">
        <v>-5.3406351799735431E-4</v>
      </c>
      <c r="G6849">
        <v>-1.8948597677250989E-4</v>
      </c>
      <c r="H6849">
        <v>-5.277667571187396E-4</v>
      </c>
      <c r="I6849">
        <v>-1.1959204106046621E-3</v>
      </c>
      <c r="J6849">
        <v>1.7869387424377919E-3</v>
      </c>
      <c r="K6849">
        <v>9.371399931357064E-4</v>
      </c>
      <c r="L6849">
        <v>6.6648707438225362E-4</v>
      </c>
      <c r="M6849">
        <v>2.3117146923462813E-3</v>
      </c>
      <c r="N6849">
        <v>-2.9210177133314949E-4</v>
      </c>
      <c r="O6849">
        <v>3.6616458396284297E-4</v>
      </c>
    </row>
    <row r="6850" spans="1:15" x14ac:dyDescent="0.2">
      <c r="A6850">
        <v>5.8107324881164835E-4</v>
      </c>
      <c r="B6850">
        <v>3.8690460378448463E-4</v>
      </c>
      <c r="C6850">
        <v>1.3604914438139443E-3</v>
      </c>
      <c r="D6850">
        <v>-1.0724229113221093E-3</v>
      </c>
      <c r="E6850">
        <v>1.1773982846996931E-3</v>
      </c>
      <c r="F6850">
        <v>-5.1208449047667425E-4</v>
      </c>
      <c r="G6850">
        <v>-1.7104249351162273E-4</v>
      </c>
      <c r="H6850">
        <v>-4.9011322670157074E-4</v>
      </c>
      <c r="I6850">
        <v>-1.2053778361362517E-3</v>
      </c>
      <c r="J6850">
        <v>1.8182293735887927E-3</v>
      </c>
      <c r="K6850">
        <v>1.0530938216371209E-3</v>
      </c>
      <c r="L6850">
        <v>5.9318964140469177E-4</v>
      </c>
      <c r="M6850">
        <v>2.2722111478398681E-3</v>
      </c>
      <c r="N6850">
        <v>-7.647307921804647E-4</v>
      </c>
      <c r="O6850">
        <v>3.5846598624281602E-4</v>
      </c>
    </row>
    <row r="6851" spans="1:15" x14ac:dyDescent="0.2">
      <c r="A6851">
        <v>5.6457475865616261E-4</v>
      </c>
      <c r="B6851">
        <v>3.8380267720191437E-4</v>
      </c>
      <c r="C6851">
        <v>1.3360022310098989E-3</v>
      </c>
      <c r="D6851">
        <v>-1.0996161797219369E-3</v>
      </c>
      <c r="E6851">
        <v>1.1900373856950635E-3</v>
      </c>
      <c r="F6851">
        <v>-4.898510300307894E-4</v>
      </c>
      <c r="G6851">
        <v>-1.6525090738987621E-4</v>
      </c>
      <c r="H6851">
        <v>-4.9463449615030192E-4</v>
      </c>
      <c r="I6851">
        <v>-1.2092701085624868E-3</v>
      </c>
      <c r="J6851">
        <v>1.7228018629391959E-3</v>
      </c>
      <c r="K6851">
        <v>9.6683134589825419E-4</v>
      </c>
      <c r="L6851">
        <v>5.3186474769991398E-4</v>
      </c>
      <c r="M6851">
        <v>2.1271459640858762E-3</v>
      </c>
      <c r="N6851">
        <v>-2.6931167217668941E-4</v>
      </c>
      <c r="O6851">
        <v>3.993450320063172E-4</v>
      </c>
    </row>
    <row r="6852" spans="1:15" x14ac:dyDescent="0.2">
      <c r="A6852">
        <v>5.5880857460698606E-4</v>
      </c>
      <c r="B6852">
        <v>3.8810815874452031E-4</v>
      </c>
      <c r="C6852">
        <v>1.3690991308121109E-3</v>
      </c>
      <c r="D6852">
        <v>-1.0937895815766525E-3</v>
      </c>
      <c r="E6852">
        <v>1.2107731924645561E-3</v>
      </c>
      <c r="F6852">
        <v>-5.0751196214633058E-4</v>
      </c>
      <c r="G6852">
        <v>-2.2826879455118481E-4</v>
      </c>
      <c r="H6852">
        <v>-5.6853236905949462E-4</v>
      </c>
      <c r="I6852">
        <v>-1.2064289444732234E-3</v>
      </c>
      <c r="J6852">
        <v>1.7952220868320164E-3</v>
      </c>
      <c r="K6852">
        <v>1.0532203692551936E-3</v>
      </c>
      <c r="L6852">
        <v>4.9641673342578989E-4</v>
      </c>
      <c r="M6852">
        <v>2.1615935762556429E-3</v>
      </c>
      <c r="N6852">
        <v>-2.554055788553836E-4</v>
      </c>
      <c r="O6852">
        <v>3.6323845941830759E-4</v>
      </c>
    </row>
    <row r="6853" spans="1:15" x14ac:dyDescent="0.2">
      <c r="A6853">
        <v>5.6012861624714469E-4</v>
      </c>
      <c r="B6853">
        <v>3.7895521288794934E-4</v>
      </c>
      <c r="C6853">
        <v>1.3780598252524142E-3</v>
      </c>
      <c r="D6853">
        <v>-1.0714498049029918E-3</v>
      </c>
      <c r="E6853">
        <v>1.2108589576834746E-3</v>
      </c>
      <c r="F6853">
        <v>-5.0186712888602763E-4</v>
      </c>
      <c r="G6853">
        <v>-1.8042374910798694E-4</v>
      </c>
      <c r="H6853">
        <v>-5.647361244827476E-4</v>
      </c>
      <c r="I6853">
        <v>-1.1848059113011254E-3</v>
      </c>
      <c r="J6853">
        <v>1.6861760813526884E-3</v>
      </c>
      <c r="K6853">
        <v>9.8959294355131441E-4</v>
      </c>
      <c r="L6853">
        <v>4.5933548485695315E-4</v>
      </c>
      <c r="M6853">
        <v>1.9515788450870013E-3</v>
      </c>
      <c r="N6853">
        <v>-4.5081056599534256E-4</v>
      </c>
      <c r="O6853">
        <v>3.9402782641579964E-4</v>
      </c>
    </row>
    <row r="6854" spans="1:15" x14ac:dyDescent="0.2">
      <c r="A6854">
        <v>5.6112380244791298E-4</v>
      </c>
      <c r="B6854">
        <v>3.8546101083614733E-4</v>
      </c>
      <c r="C6854">
        <v>1.352182294266843E-3</v>
      </c>
      <c r="D6854">
        <v>-1.0756311994455346E-3</v>
      </c>
      <c r="E6854">
        <v>1.2295807605190525E-3</v>
      </c>
      <c r="F6854">
        <v>-4.8630159083973355E-4</v>
      </c>
      <c r="G6854">
        <v>-2.2225472860636599E-4</v>
      </c>
      <c r="H6854">
        <v>-6.0462493259560122E-4</v>
      </c>
      <c r="I6854">
        <v>-1.1983495753069681E-3</v>
      </c>
      <c r="J6854">
        <v>1.7060980643792338E-3</v>
      </c>
      <c r="K6854">
        <v>9.5734329207169174E-4</v>
      </c>
      <c r="L6854">
        <v>4.222988360380941E-4</v>
      </c>
      <c r="M6854">
        <v>2.0803192011617051E-3</v>
      </c>
      <c r="N6854">
        <v>-4.2674289696812654E-4</v>
      </c>
      <c r="O6854">
        <v>3.5838852275753481E-4</v>
      </c>
    </row>
    <row r="6855" spans="1:15" x14ac:dyDescent="0.2">
      <c r="A6855">
        <v>5.5749169714318532E-4</v>
      </c>
      <c r="B6855">
        <v>3.6790458750485299E-4</v>
      </c>
      <c r="C6855">
        <v>1.3794673793398773E-3</v>
      </c>
      <c r="D6855">
        <v>-1.1283518382575082E-3</v>
      </c>
      <c r="E6855">
        <v>1.2589192980522919E-3</v>
      </c>
      <c r="F6855">
        <v>-5.5100977690167991E-4</v>
      </c>
      <c r="G6855">
        <v>-1.9880699874434625E-4</v>
      </c>
      <c r="H6855">
        <v>-5.8197940340789611E-4</v>
      </c>
      <c r="I6855">
        <v>-1.2226319421458185E-3</v>
      </c>
      <c r="J6855">
        <v>1.6839995750203246E-3</v>
      </c>
      <c r="K6855">
        <v>1.0071364793610995E-3</v>
      </c>
      <c r="L6855">
        <v>3.5477840060064959E-4</v>
      </c>
      <c r="M6855">
        <v>2.0431478499758605E-3</v>
      </c>
      <c r="N6855">
        <v>-5.3785552469603343E-4</v>
      </c>
      <c r="O6855">
        <v>3.7209740655976637E-4</v>
      </c>
    </row>
    <row r="6856" spans="1:15" x14ac:dyDescent="0.2">
      <c r="A6856">
        <v>5.8015890731681911E-4</v>
      </c>
      <c r="B6856">
        <v>3.5219023736555001E-4</v>
      </c>
      <c r="C6856">
        <v>1.3763713507564522E-3</v>
      </c>
      <c r="D6856">
        <v>-1.1148261763914004E-3</v>
      </c>
      <c r="E6856">
        <v>1.3031940371232792E-3</v>
      </c>
      <c r="F6856">
        <v>-5.299920463698232E-4</v>
      </c>
      <c r="G6856">
        <v>-1.9423337967291117E-4</v>
      </c>
      <c r="H6856">
        <v>-5.8211470143022142E-4</v>
      </c>
      <c r="I6856">
        <v>-1.2128670467747051E-3</v>
      </c>
      <c r="J6856">
        <v>1.6688950194933465E-3</v>
      </c>
      <c r="K6856">
        <v>9.5954505089015766E-4</v>
      </c>
      <c r="L6856">
        <v>3.5210517043212102E-4</v>
      </c>
      <c r="M6856">
        <v>1.9079714286834256E-3</v>
      </c>
      <c r="N6856">
        <v>-3.5787084102202127E-4</v>
      </c>
      <c r="O6856">
        <v>4.1798971301554592E-4</v>
      </c>
    </row>
    <row r="6857" spans="1:15" x14ac:dyDescent="0.2">
      <c r="A6857">
        <v>5.5512652805207946E-4</v>
      </c>
      <c r="B6857">
        <v>3.3485588139169721E-4</v>
      </c>
      <c r="C6857">
        <v>1.357768420396651E-3</v>
      </c>
      <c r="D6857">
        <v>-1.1366046649062525E-3</v>
      </c>
      <c r="E6857">
        <v>1.2777153423615593E-3</v>
      </c>
      <c r="F6857">
        <v>-5.3193093967297811E-4</v>
      </c>
      <c r="G6857">
        <v>-2.4754110576630082E-4</v>
      </c>
      <c r="H6857">
        <v>-6.1233464976709687E-4</v>
      </c>
      <c r="I6857">
        <v>-1.2041499963790826E-3</v>
      </c>
      <c r="J6857">
        <v>1.6820478752938497E-3</v>
      </c>
      <c r="K6857">
        <v>1.0117581077585397E-3</v>
      </c>
      <c r="L6857">
        <v>3.2042452886165622E-4</v>
      </c>
      <c r="M6857">
        <v>1.7196819651862964E-3</v>
      </c>
      <c r="N6857">
        <v>-4.2857156662794496E-4</v>
      </c>
      <c r="O6857">
        <v>3.6050482134769845E-4</v>
      </c>
    </row>
    <row r="6858" spans="1:15" x14ac:dyDescent="0.2">
      <c r="A6858">
        <v>5.4586102863265324E-4</v>
      </c>
      <c r="B6858">
        <v>3.2667731125459121E-4</v>
      </c>
      <c r="C6858">
        <v>1.3880593538406194E-3</v>
      </c>
      <c r="D6858">
        <v>-1.1633581776261022E-3</v>
      </c>
      <c r="E6858">
        <v>1.3110755649997582E-3</v>
      </c>
      <c r="F6858">
        <v>-5.0588375487229395E-4</v>
      </c>
      <c r="G6858">
        <v>-2.2809451269500619E-4</v>
      </c>
      <c r="H6858">
        <v>-6.0382104441328874E-4</v>
      </c>
      <c r="I6858">
        <v>-1.2237213949801901E-3</v>
      </c>
      <c r="J6858">
        <v>1.6219217904831949E-3</v>
      </c>
      <c r="K6858">
        <v>9.5046379767787701E-4</v>
      </c>
      <c r="L6858">
        <v>2.1978022959288505E-4</v>
      </c>
      <c r="M6858">
        <v>1.8629947848661232E-3</v>
      </c>
      <c r="N6858">
        <v>-4.342429650389435E-4</v>
      </c>
      <c r="O6858">
        <v>4.0933471158502687E-4</v>
      </c>
    </row>
    <row r="6859" spans="1:15" x14ac:dyDescent="0.2">
      <c r="A6859">
        <v>5.7889655915891597E-4</v>
      </c>
      <c r="B6859">
        <v>3.4802556156275118E-4</v>
      </c>
      <c r="C6859">
        <v>1.3968699701237047E-3</v>
      </c>
      <c r="D6859">
        <v>-1.1407265160593993E-3</v>
      </c>
      <c r="E6859">
        <v>1.3270060719887023E-3</v>
      </c>
      <c r="F6859">
        <v>-4.5755298579463506E-4</v>
      </c>
      <c r="G6859">
        <v>-2.3832857072224287E-4</v>
      </c>
      <c r="H6859">
        <v>-6.4473757267156375E-4</v>
      </c>
      <c r="I6859">
        <v>-1.2207324618038725E-3</v>
      </c>
      <c r="J6859">
        <v>1.6898526709725676E-3</v>
      </c>
      <c r="K6859">
        <v>1.0254226101726158E-3</v>
      </c>
      <c r="L6859">
        <v>1.3960100532182986E-4</v>
      </c>
      <c r="M6859">
        <v>1.7043256218431167E-3</v>
      </c>
      <c r="N6859">
        <v>-4.8019177336605613E-4</v>
      </c>
      <c r="O6859">
        <v>4.0773046624963772E-4</v>
      </c>
    </row>
    <row r="6860" spans="1:15" x14ac:dyDescent="0.2">
      <c r="A6860">
        <v>5.6369401016699767E-4</v>
      </c>
      <c r="B6860">
        <v>3.3909131804509408E-4</v>
      </c>
      <c r="C6860">
        <v>1.3847057355266896E-3</v>
      </c>
      <c r="D6860">
        <v>-1.1617667794242049E-3</v>
      </c>
      <c r="E6860">
        <v>1.3521091742399857E-3</v>
      </c>
      <c r="F6860">
        <v>-4.8922947636446945E-4</v>
      </c>
      <c r="G6860">
        <v>-2.4920595540116048E-4</v>
      </c>
      <c r="H6860">
        <v>-6.6297824319216253E-4</v>
      </c>
      <c r="I6860">
        <v>-1.2097660375275294E-3</v>
      </c>
      <c r="J6860">
        <v>1.6129245181796736E-3</v>
      </c>
      <c r="K6860">
        <v>9.9888910139965146E-4</v>
      </c>
      <c r="L6860">
        <v>1.4757931400402035E-4</v>
      </c>
      <c r="M6860">
        <v>1.7942017828591762E-3</v>
      </c>
      <c r="N6860">
        <v>-4.0075834270977535E-4</v>
      </c>
      <c r="O6860">
        <v>3.934307499285701E-4</v>
      </c>
    </row>
    <row r="6861" spans="1:15" x14ac:dyDescent="0.2">
      <c r="A6861">
        <v>5.516687688646608E-4</v>
      </c>
      <c r="B6861">
        <v>3.4475908318764361E-4</v>
      </c>
      <c r="C6861">
        <v>1.389718688795903E-3</v>
      </c>
      <c r="D6861">
        <v>-1.2058716873278928E-3</v>
      </c>
      <c r="E6861">
        <v>1.3591224440024669E-3</v>
      </c>
      <c r="F6861">
        <v>-5.2401632318109525E-4</v>
      </c>
      <c r="G6861">
        <v>-2.1973244212074015E-4</v>
      </c>
      <c r="H6861">
        <v>-6.3994938474187595E-4</v>
      </c>
      <c r="I6861">
        <v>-1.228418289971547E-3</v>
      </c>
      <c r="J6861">
        <v>1.6545214193067054E-3</v>
      </c>
      <c r="K6861">
        <v>1.0002719783139863E-3</v>
      </c>
      <c r="L6861">
        <v>1.6672972943869381E-4</v>
      </c>
      <c r="M6861">
        <v>1.5706046205738896E-3</v>
      </c>
      <c r="N6861">
        <v>-4.3130063862097345E-4</v>
      </c>
      <c r="O6861">
        <v>4.3292629018950798E-4</v>
      </c>
    </row>
    <row r="6862" spans="1:15" x14ac:dyDescent="0.2">
      <c r="A6862">
        <v>5.4815700773407083E-4</v>
      </c>
      <c r="B6862">
        <v>3.510018369215783E-4</v>
      </c>
      <c r="C6862">
        <v>1.3535103335946131E-3</v>
      </c>
      <c r="D6862">
        <v>-1.1428997086742731E-3</v>
      </c>
      <c r="E6862">
        <v>1.3889119373003405E-3</v>
      </c>
      <c r="F6862">
        <v>-4.9551783786921488E-4</v>
      </c>
      <c r="G6862">
        <v>-2.3897061080362491E-4</v>
      </c>
      <c r="H6862">
        <v>-6.3810424661190973E-4</v>
      </c>
      <c r="I6862">
        <v>-1.217792377069721E-3</v>
      </c>
      <c r="J6862">
        <v>1.6697673136403563E-3</v>
      </c>
      <c r="K6862">
        <v>1.0177742116970084E-3</v>
      </c>
      <c r="L6862">
        <v>9.8230747463465065E-5</v>
      </c>
      <c r="M6862">
        <v>1.7190732298818349E-3</v>
      </c>
      <c r="N6862">
        <v>-6.0892997597060611E-4</v>
      </c>
      <c r="O6862">
        <v>3.833462385846798E-4</v>
      </c>
    </row>
    <row r="6863" spans="1:15" x14ac:dyDescent="0.2">
      <c r="A6863">
        <v>5.58870592463597E-4</v>
      </c>
      <c r="B6863">
        <v>3.3633687138991217E-4</v>
      </c>
      <c r="C6863">
        <v>1.3822724886528067E-3</v>
      </c>
      <c r="D6863">
        <v>-1.1435358728804105E-3</v>
      </c>
      <c r="E6863">
        <v>1.4051732675594056E-3</v>
      </c>
      <c r="F6863">
        <v>-5.4621368902035318E-4</v>
      </c>
      <c r="G6863">
        <v>-2.5013610422494419E-4</v>
      </c>
      <c r="H6863">
        <v>-6.4168401435293638E-4</v>
      </c>
      <c r="I6863">
        <v>-1.2394443725749617E-3</v>
      </c>
      <c r="J6863">
        <v>1.5997723301215642E-3</v>
      </c>
      <c r="K6863">
        <v>9.4046257534345179E-4</v>
      </c>
      <c r="L6863">
        <v>1.2626489637680244E-4</v>
      </c>
      <c r="M6863">
        <v>1.6555223415036606E-3</v>
      </c>
      <c r="N6863">
        <v>-2.6061661551419791E-4</v>
      </c>
      <c r="O6863">
        <v>3.9443878001374949E-4</v>
      </c>
    </row>
    <row r="6864" spans="1:15" x14ac:dyDescent="0.2">
      <c r="A6864">
        <v>5.2849281186898185E-4</v>
      </c>
      <c r="B6864">
        <v>3.3913346430551762E-4</v>
      </c>
      <c r="C6864">
        <v>1.373533102358046E-3</v>
      </c>
      <c r="D6864">
        <v>-1.1043669520464918E-3</v>
      </c>
      <c r="E6864">
        <v>1.4340037405020951E-3</v>
      </c>
      <c r="F6864">
        <v>-4.9516706185562926E-4</v>
      </c>
      <c r="G6864">
        <v>-2.5887332763107652E-4</v>
      </c>
      <c r="H6864">
        <v>-6.6978064637770226E-4</v>
      </c>
      <c r="I6864">
        <v>-1.2301181953629299E-3</v>
      </c>
      <c r="J6864">
        <v>1.6512061896122331E-3</v>
      </c>
      <c r="K6864">
        <v>1.0210922676114099E-3</v>
      </c>
      <c r="L6864">
        <v>8.9844717983854081E-5</v>
      </c>
      <c r="M6864">
        <v>1.5455065414917289E-3</v>
      </c>
      <c r="N6864">
        <v>-4.5466413899099235E-4</v>
      </c>
      <c r="O6864">
        <v>4.0732774224987715E-4</v>
      </c>
    </row>
    <row r="6865" spans="1:15" x14ac:dyDescent="0.2">
      <c r="A6865">
        <v>5.2859469834769972E-4</v>
      </c>
      <c r="B6865">
        <v>3.3055343075230408E-4</v>
      </c>
      <c r="C6865">
        <v>1.4100861802301037E-3</v>
      </c>
      <c r="D6865">
        <v>-1.1569126292403351E-3</v>
      </c>
      <c r="E6865">
        <v>1.4486175831135634E-3</v>
      </c>
      <c r="F6865">
        <v>-5.2156593071031739E-4</v>
      </c>
      <c r="G6865">
        <v>-2.4940920584019658E-4</v>
      </c>
      <c r="H6865">
        <v>-6.6906347605533633E-4</v>
      </c>
      <c r="I6865">
        <v>-1.218862351715254E-3</v>
      </c>
      <c r="J6865">
        <v>1.6231740300522372E-3</v>
      </c>
      <c r="K6865">
        <v>9.5354761791173242E-4</v>
      </c>
      <c r="L6865">
        <v>2.6017512321724468E-5</v>
      </c>
      <c r="M6865">
        <v>1.4654329503277447E-3</v>
      </c>
      <c r="N6865">
        <v>-5.6965452709460554E-4</v>
      </c>
      <c r="O6865">
        <v>4.0342906580072833E-4</v>
      </c>
    </row>
    <row r="6866" spans="1:15" x14ac:dyDescent="0.2">
      <c r="A6866">
        <v>5.4264464336505427E-4</v>
      </c>
      <c r="B6866">
        <v>3.4459870783654133E-4</v>
      </c>
      <c r="C6866">
        <v>1.3790379996375319E-3</v>
      </c>
      <c r="D6866">
        <v>-1.0991292032181408E-3</v>
      </c>
      <c r="E6866">
        <v>1.4460550285107275E-3</v>
      </c>
      <c r="F6866">
        <v>-4.9028925033665633E-4</v>
      </c>
      <c r="G6866">
        <v>-2.1383135918270102E-4</v>
      </c>
      <c r="H6866">
        <v>-6.4950769059692742E-4</v>
      </c>
      <c r="I6866">
        <v>-1.2502900524765134E-3</v>
      </c>
      <c r="J6866">
        <v>1.6814422329427363E-3</v>
      </c>
      <c r="K6866">
        <v>9.9662425736770526E-4</v>
      </c>
      <c r="L6866">
        <v>4.7219866546275954E-5</v>
      </c>
      <c r="M6866">
        <v>1.6187914135296776E-3</v>
      </c>
      <c r="N6866">
        <v>-2.5012815656085907E-4</v>
      </c>
      <c r="O6866">
        <v>4.1790181899302486E-4</v>
      </c>
    </row>
    <row r="6867" spans="1:15" x14ac:dyDescent="0.2">
      <c r="A6867">
        <v>5.303462809067755E-4</v>
      </c>
      <c r="B6867">
        <v>3.5565682694884099E-4</v>
      </c>
      <c r="C6867">
        <v>1.3933254211592528E-3</v>
      </c>
      <c r="D6867">
        <v>-1.1216419661368238E-3</v>
      </c>
      <c r="E6867">
        <v>1.4281579383093874E-3</v>
      </c>
      <c r="F6867">
        <v>-4.9192735525125243E-4</v>
      </c>
      <c r="G6867">
        <v>-2.7881309214949869E-4</v>
      </c>
      <c r="H6867">
        <v>-6.216505088304647E-4</v>
      </c>
      <c r="I6867">
        <v>-1.2485178432323203E-3</v>
      </c>
      <c r="J6867">
        <v>1.6703558172700306E-3</v>
      </c>
      <c r="K6867">
        <v>9.834209653858156E-4</v>
      </c>
      <c r="L6867">
        <v>9.3305514903487539E-5</v>
      </c>
      <c r="M6867">
        <v>1.5063503952467009E-3</v>
      </c>
      <c r="N6867">
        <v>-5.7123340194050831E-4</v>
      </c>
      <c r="O6867">
        <v>3.7647741880998345E-4</v>
      </c>
    </row>
    <row r="6868" spans="1:15" x14ac:dyDescent="0.2">
      <c r="A6868">
        <v>5.1401612493351921E-4</v>
      </c>
      <c r="B6868">
        <v>3.5701631829936813E-4</v>
      </c>
      <c r="C6868">
        <v>1.3739362945646841E-3</v>
      </c>
      <c r="D6868">
        <v>-1.0814208298940849E-3</v>
      </c>
      <c r="E6868">
        <v>1.4499100782200717E-3</v>
      </c>
      <c r="F6868">
        <v>-5.2040590907595128E-4</v>
      </c>
      <c r="G6868">
        <v>-2.4717663285132364E-4</v>
      </c>
      <c r="H6868">
        <v>-6.0983308921874833E-4</v>
      </c>
      <c r="I6868">
        <v>-1.259956945023155E-3</v>
      </c>
      <c r="J6868">
        <v>1.6953642166904178E-3</v>
      </c>
      <c r="K6868">
        <v>9.9025189642396147E-4</v>
      </c>
      <c r="L6868">
        <v>1.3272816722628196E-4</v>
      </c>
      <c r="M6868">
        <v>1.484017837573629E-3</v>
      </c>
      <c r="N6868">
        <v>-3.9473448277906634E-4</v>
      </c>
      <c r="O6868">
        <v>4.0084303418601335E-4</v>
      </c>
    </row>
    <row r="6869" spans="1:15" x14ac:dyDescent="0.2">
      <c r="A6869">
        <v>5.1997384712488171E-4</v>
      </c>
      <c r="B6869">
        <v>3.6600428278656859E-4</v>
      </c>
      <c r="C6869">
        <v>1.3826832990400145E-3</v>
      </c>
      <c r="D6869">
        <v>-1.0639481844275747E-3</v>
      </c>
      <c r="E6869">
        <v>1.4322793598996058E-3</v>
      </c>
      <c r="F6869">
        <v>-5.2100566977223209E-4</v>
      </c>
      <c r="G6869">
        <v>-2.4091886559054649E-4</v>
      </c>
      <c r="H6869">
        <v>-6.105441302682907E-4</v>
      </c>
      <c r="I6869">
        <v>-1.2373368529386118E-3</v>
      </c>
      <c r="J6869">
        <v>1.7013135788377571E-3</v>
      </c>
      <c r="K6869">
        <v>1.0440018184781485E-3</v>
      </c>
      <c r="L6869">
        <v>1.6775710296580397E-4</v>
      </c>
      <c r="M6869">
        <v>1.514031129046164E-3</v>
      </c>
      <c r="N6869">
        <v>-4.6126696370416226E-4</v>
      </c>
      <c r="O6869">
        <v>3.8373379524359155E-4</v>
      </c>
    </row>
    <row r="6870" spans="1:15" x14ac:dyDescent="0.2">
      <c r="A6870">
        <v>5.0471998573969608E-4</v>
      </c>
      <c r="B6870">
        <v>3.6062800939079922E-4</v>
      </c>
      <c r="C6870">
        <v>1.3785895744837624E-3</v>
      </c>
      <c r="D6870">
        <v>-1.0633234021331546E-3</v>
      </c>
      <c r="E6870">
        <v>1.4512485663274509E-3</v>
      </c>
      <c r="F6870">
        <v>-5.0511060385814038E-4</v>
      </c>
      <c r="G6870">
        <v>-2.8971371809833056E-4</v>
      </c>
      <c r="H6870">
        <v>-5.9896988388059261E-4</v>
      </c>
      <c r="I6870">
        <v>-1.2524539670784546E-3</v>
      </c>
      <c r="J6870">
        <v>1.667423315257565E-3</v>
      </c>
      <c r="K6870">
        <v>9.5237134742899045E-4</v>
      </c>
      <c r="L6870">
        <v>1.5685936304585195E-4</v>
      </c>
      <c r="M6870">
        <v>1.5196111807718666E-3</v>
      </c>
      <c r="N6870">
        <v>-6.10505408947612E-4</v>
      </c>
      <c r="O6870">
        <v>3.6519700809434382E-4</v>
      </c>
    </row>
    <row r="6871" spans="1:15" x14ac:dyDescent="0.2">
      <c r="A6871">
        <v>5.2333963425283661E-4</v>
      </c>
      <c r="B6871">
        <v>3.9320544585243466E-4</v>
      </c>
      <c r="C6871">
        <v>1.3505021997695077E-3</v>
      </c>
      <c r="D6871">
        <v>-1.0509697009123617E-3</v>
      </c>
      <c r="E6871">
        <v>1.492076583794385E-3</v>
      </c>
      <c r="F6871">
        <v>-5.3117867358844532E-4</v>
      </c>
      <c r="G6871">
        <v>-2.6694690210844231E-4</v>
      </c>
      <c r="H6871">
        <v>-5.8884909238843112E-4</v>
      </c>
      <c r="I6871">
        <v>-1.2737607601270491E-3</v>
      </c>
      <c r="J6871">
        <v>1.6843420155779093E-3</v>
      </c>
      <c r="K6871">
        <v>9.8750801967978754E-4</v>
      </c>
      <c r="L6871">
        <v>1.6450203367349739E-4</v>
      </c>
      <c r="M6871">
        <v>1.5888243717500352E-3</v>
      </c>
      <c r="N6871">
        <v>-2.8365584940012761E-4</v>
      </c>
      <c r="O6871">
        <v>4.2258900578030529E-4</v>
      </c>
    </row>
    <row r="6872" spans="1:15" x14ac:dyDescent="0.2">
      <c r="A6872">
        <v>5.2530500966114742E-4</v>
      </c>
      <c r="B6872">
        <v>4.0493792899689158E-4</v>
      </c>
      <c r="C6872">
        <v>1.3619245188063152E-3</v>
      </c>
      <c r="D6872">
        <v>-1.010492989015612E-3</v>
      </c>
      <c r="E6872">
        <v>1.4580025008322504E-3</v>
      </c>
      <c r="F6872">
        <v>-5.3935530514302591E-4</v>
      </c>
      <c r="G6872">
        <v>-2.6259633005773817E-4</v>
      </c>
      <c r="H6872">
        <v>-5.6424823436600007E-4</v>
      </c>
      <c r="I6872">
        <v>-1.2448127041910029E-3</v>
      </c>
      <c r="J6872">
        <v>1.6531956167839539E-3</v>
      </c>
      <c r="K6872">
        <v>9.5612930247775064E-4</v>
      </c>
      <c r="L6872">
        <v>1.9511564166229241E-4</v>
      </c>
      <c r="M6872">
        <v>1.5447965035928924E-3</v>
      </c>
      <c r="N6872">
        <v>-4.910255979313112E-4</v>
      </c>
      <c r="O6872">
        <v>4.0193333632983447E-4</v>
      </c>
    </row>
    <row r="6873" spans="1:15" x14ac:dyDescent="0.2">
      <c r="A6873">
        <v>5.0075790957713313E-4</v>
      </c>
      <c r="B6873">
        <v>3.9184908086663879E-4</v>
      </c>
      <c r="C6873">
        <v>1.3565890308172425E-3</v>
      </c>
      <c r="D6873">
        <v>-1.0102389184077788E-3</v>
      </c>
      <c r="E6873">
        <v>1.4717755179621691E-3</v>
      </c>
      <c r="F6873">
        <v>-5.5610910488069489E-4</v>
      </c>
      <c r="G6873">
        <v>-2.5052744294121513E-4</v>
      </c>
      <c r="H6873">
        <v>-5.2687329074916267E-4</v>
      </c>
      <c r="I6873">
        <v>-1.2669824523911892E-3</v>
      </c>
      <c r="J6873">
        <v>1.7261277765119678E-3</v>
      </c>
      <c r="K6873">
        <v>1.0041806212119867E-3</v>
      </c>
      <c r="L6873">
        <v>2.5320617479786294E-4</v>
      </c>
      <c r="M6873">
        <v>1.5391428728103154E-3</v>
      </c>
      <c r="N6873">
        <v>-3.8756457480346342E-4</v>
      </c>
      <c r="O6873">
        <v>3.7326703820241165E-4</v>
      </c>
    </row>
    <row r="6874" spans="1:15" x14ac:dyDescent="0.2">
      <c r="A6874">
        <v>5.1641736563510284E-4</v>
      </c>
      <c r="B6874">
        <v>3.8734308240439571E-4</v>
      </c>
      <c r="C6874">
        <v>1.3232025449261345E-3</v>
      </c>
      <c r="D6874">
        <v>-1.0181299695816149E-3</v>
      </c>
      <c r="E6874">
        <v>1.4364923595713804E-3</v>
      </c>
      <c r="F6874">
        <v>-5.3810547831129073E-4</v>
      </c>
      <c r="G6874">
        <v>-2.591490963658809E-4</v>
      </c>
      <c r="H6874">
        <v>-4.8471987523511333E-4</v>
      </c>
      <c r="I6874">
        <v>-1.2991217699153659E-3</v>
      </c>
      <c r="J6874">
        <v>1.7178492176048981E-3</v>
      </c>
      <c r="K6874">
        <v>9.8146428649236546E-4</v>
      </c>
      <c r="L6874">
        <v>2.7469807710636879E-4</v>
      </c>
      <c r="M6874">
        <v>1.7431029673364152E-3</v>
      </c>
      <c r="N6874">
        <v>-7.0446918421554277E-4</v>
      </c>
      <c r="O6874">
        <v>3.6713833202998395E-4</v>
      </c>
    </row>
    <row r="6875" spans="1:15" x14ac:dyDescent="0.2">
      <c r="A6875">
        <v>5.1964007925541726E-4</v>
      </c>
      <c r="B6875">
        <v>4.1905053031706041E-4</v>
      </c>
      <c r="C6875">
        <v>1.3459920464178783E-3</v>
      </c>
      <c r="D6875">
        <v>-9.7741141557722397E-4</v>
      </c>
      <c r="E6875">
        <v>1.430362644929839E-3</v>
      </c>
      <c r="F6875">
        <v>-4.6555032476862422E-4</v>
      </c>
      <c r="G6875">
        <v>-2.6831404214297142E-4</v>
      </c>
      <c r="H6875">
        <v>-5.075975903577754E-4</v>
      </c>
      <c r="I6875">
        <v>-1.3169067840458483E-3</v>
      </c>
      <c r="J6875">
        <v>1.7346195678234352E-3</v>
      </c>
      <c r="K6875">
        <v>9.5681729906602119E-4</v>
      </c>
      <c r="L6875">
        <v>3.056025452857137E-4</v>
      </c>
      <c r="M6875">
        <v>1.5973892367525467E-3</v>
      </c>
      <c r="N6875">
        <v>-4.5142071976787595E-4</v>
      </c>
      <c r="O6875">
        <v>3.3252531189706814E-4</v>
      </c>
    </row>
    <row r="6876" spans="1:15" x14ac:dyDescent="0.2">
      <c r="A6876">
        <v>4.9953252954634234E-4</v>
      </c>
      <c r="B6876">
        <v>4.2311790696711462E-4</v>
      </c>
      <c r="C6876">
        <v>1.3529755373186375E-3</v>
      </c>
      <c r="D6876">
        <v>-9.8751102795110405E-4</v>
      </c>
      <c r="E6876">
        <v>1.4177784091993655E-3</v>
      </c>
      <c r="F6876">
        <v>-5.3176413264813813E-4</v>
      </c>
      <c r="G6876">
        <v>-2.5907876385621172E-4</v>
      </c>
      <c r="H6876">
        <v>-4.9649261925824978E-4</v>
      </c>
      <c r="I6876">
        <v>-1.3144392748461421E-3</v>
      </c>
      <c r="J6876">
        <v>1.7742247046803683E-3</v>
      </c>
      <c r="K6876">
        <v>1.0037929630466386E-3</v>
      </c>
      <c r="L6876">
        <v>3.375863369139347E-4</v>
      </c>
      <c r="M6876">
        <v>1.7283054306519614E-3</v>
      </c>
      <c r="N6876">
        <v>-3.6131796702005696E-4</v>
      </c>
      <c r="O6876">
        <v>3.6472686837453309E-4</v>
      </c>
    </row>
    <row r="6877" spans="1:15" x14ac:dyDescent="0.2">
      <c r="A6877">
        <v>5.1999968789846957E-4</v>
      </c>
      <c r="B6877">
        <v>4.4647714962427518E-4</v>
      </c>
      <c r="C6877">
        <v>1.3741942652042171E-3</v>
      </c>
      <c r="D6877">
        <v>-9.9202174541035372E-4</v>
      </c>
      <c r="E6877">
        <v>1.4000696761434983E-3</v>
      </c>
      <c r="F6877">
        <v>-5.1688938635005858E-4</v>
      </c>
      <c r="G6877">
        <v>-2.8257546639412224E-4</v>
      </c>
      <c r="H6877">
        <v>-4.826169444303943E-4</v>
      </c>
      <c r="I6877">
        <v>-1.3171156391806225E-3</v>
      </c>
      <c r="J6877">
        <v>1.7429791461409442E-3</v>
      </c>
      <c r="K6877">
        <v>9.5562235762323554E-4</v>
      </c>
      <c r="L6877">
        <v>3.5540954168446692E-4</v>
      </c>
      <c r="M6877">
        <v>1.6976437237407218E-3</v>
      </c>
      <c r="N6877">
        <v>-5.9909410478989962E-4</v>
      </c>
      <c r="O6877">
        <v>3.5956999640920245E-4</v>
      </c>
    </row>
    <row r="6878" spans="1:15" x14ac:dyDescent="0.2">
      <c r="A6878">
        <v>5.1720281967962845E-4</v>
      </c>
      <c r="B6878">
        <v>4.636761172994965E-4</v>
      </c>
      <c r="C6878">
        <v>1.3384117662967594E-3</v>
      </c>
      <c r="D6878">
        <v>-9.8787299155678448E-4</v>
      </c>
      <c r="E6878">
        <v>1.3962201333566531E-3</v>
      </c>
      <c r="F6878">
        <v>-5.0729435026008736E-4</v>
      </c>
      <c r="G6878">
        <v>-2.3507772576116131E-4</v>
      </c>
      <c r="H6878">
        <v>-4.3217793251156954E-4</v>
      </c>
      <c r="I6878">
        <v>-1.326061838740228E-3</v>
      </c>
      <c r="J6878">
        <v>1.7804249153869523E-3</v>
      </c>
      <c r="K6878">
        <v>9.7808380544892959E-4</v>
      </c>
      <c r="L6878">
        <v>3.8554282366518142E-4</v>
      </c>
      <c r="M6878">
        <v>1.9342321882553724E-3</v>
      </c>
      <c r="N6878">
        <v>-3.0947158706141854E-4</v>
      </c>
      <c r="O6878">
        <v>3.4339285515471395E-4</v>
      </c>
    </row>
    <row r="6879" spans="1:15" x14ac:dyDescent="0.2">
      <c r="A6879">
        <v>5.0572076198536291E-4</v>
      </c>
      <c r="B6879">
        <v>4.5817486091061368E-4</v>
      </c>
      <c r="C6879">
        <v>1.3354505795094135E-3</v>
      </c>
      <c r="D6879">
        <v>-9.5420698987460945E-4</v>
      </c>
      <c r="E6879">
        <v>1.3707772335911762E-3</v>
      </c>
      <c r="F6879">
        <v>-5.5826097906395977E-4</v>
      </c>
      <c r="G6879">
        <v>-1.9633105645765661E-4</v>
      </c>
      <c r="H6879">
        <v>-3.6617767303742709E-4</v>
      </c>
      <c r="I6879">
        <v>-1.3238618232019053E-3</v>
      </c>
      <c r="J6879">
        <v>1.7593999332163636E-3</v>
      </c>
      <c r="K6879">
        <v>9.3402562042177971E-4</v>
      </c>
      <c r="L6879">
        <v>3.7980771854197621E-4</v>
      </c>
      <c r="M6879">
        <v>1.910431991180005E-3</v>
      </c>
      <c r="N6879">
        <v>-4.9779217073597391E-4</v>
      </c>
      <c r="O6879">
        <v>3.5812395552970111E-4</v>
      </c>
    </row>
    <row r="6880" spans="1:15" x14ac:dyDescent="0.2">
      <c r="A6880">
        <v>5.2710732451449163E-4</v>
      </c>
      <c r="B6880">
        <v>4.5629670326462435E-4</v>
      </c>
      <c r="C6880">
        <v>1.310012522315443E-3</v>
      </c>
      <c r="D6880">
        <v>-9.6956523359255321E-4</v>
      </c>
      <c r="E6880">
        <v>1.3651326380297723E-3</v>
      </c>
      <c r="F6880">
        <v>-5.3743475425632053E-4</v>
      </c>
      <c r="G6880">
        <v>-2.4381694127614345E-4</v>
      </c>
      <c r="H6880">
        <v>-4.0226367598151158E-4</v>
      </c>
      <c r="I6880">
        <v>-1.3396315076578715E-3</v>
      </c>
      <c r="J6880">
        <v>1.7912411179709952E-3</v>
      </c>
      <c r="K6880">
        <v>9.4714036679012959E-4</v>
      </c>
      <c r="L6880">
        <v>3.9320647612408629E-4</v>
      </c>
      <c r="M6880">
        <v>1.9692706665300742E-3</v>
      </c>
      <c r="N6880">
        <v>-4.7380654077561576E-4</v>
      </c>
      <c r="O6880">
        <v>3.3141032095867926E-4</v>
      </c>
    </row>
    <row r="6881" spans="1:15" x14ac:dyDescent="0.2">
      <c r="A6881">
        <v>5.1673499620514304E-4</v>
      </c>
      <c r="B6881">
        <v>4.8021692553532817E-4</v>
      </c>
      <c r="C6881">
        <v>1.3161777253957859E-3</v>
      </c>
      <c r="D6881">
        <v>-9.8949815923228871E-4</v>
      </c>
      <c r="E6881">
        <v>1.3436683877897264E-3</v>
      </c>
      <c r="F6881">
        <v>-5.1202319774843971E-4</v>
      </c>
      <c r="G6881">
        <v>-2.1455549074960172E-4</v>
      </c>
      <c r="H6881">
        <v>-3.851908362428761E-4</v>
      </c>
      <c r="I6881">
        <v>-1.3246970397809098E-3</v>
      </c>
      <c r="J6881">
        <v>1.8018423075042568E-3</v>
      </c>
      <c r="K6881">
        <v>9.7106654200146024E-4</v>
      </c>
      <c r="L6881">
        <v>4.3762295865212489E-4</v>
      </c>
      <c r="M6881">
        <v>2.0198586331722506E-3</v>
      </c>
      <c r="N6881">
        <v>-5.963294353856771E-4</v>
      </c>
      <c r="O6881">
        <v>3.4342256783189724E-4</v>
      </c>
    </row>
    <row r="6882" spans="1:15" x14ac:dyDescent="0.2">
      <c r="A6882">
        <v>5.3213282761460385E-4</v>
      </c>
      <c r="B6882">
        <v>5.0188611746872973E-4</v>
      </c>
      <c r="C6882">
        <v>1.3431193257523949E-3</v>
      </c>
      <c r="D6882">
        <v>-9.791080729461576E-4</v>
      </c>
      <c r="E6882">
        <v>1.3692776170106803E-3</v>
      </c>
      <c r="F6882">
        <v>-5.3359778406681312E-4</v>
      </c>
      <c r="G6882">
        <v>-2.2542417378639066E-4</v>
      </c>
      <c r="H6882">
        <v>-3.7500464313958734E-4</v>
      </c>
      <c r="I6882">
        <v>-1.3140812229036653E-3</v>
      </c>
      <c r="J6882">
        <v>1.8035919038662293E-3</v>
      </c>
      <c r="K6882">
        <v>9.2656977800884357E-4</v>
      </c>
      <c r="L6882">
        <v>4.8113027598932289E-4</v>
      </c>
      <c r="M6882">
        <v>2.2230487754246308E-3</v>
      </c>
      <c r="N6882">
        <v>-3.9744839640428169E-4</v>
      </c>
      <c r="O6882">
        <v>3.4479502079270632E-4</v>
      </c>
    </row>
    <row r="6883" spans="1:15" x14ac:dyDescent="0.2">
      <c r="A6883">
        <v>5.4670238312616484E-4</v>
      </c>
      <c r="B6883">
        <v>5.0694805994941448E-4</v>
      </c>
      <c r="C6883">
        <v>1.3354368667843884E-3</v>
      </c>
      <c r="D6883">
        <v>-9.9029385833323733E-4</v>
      </c>
      <c r="E6883">
        <v>1.3149140939416055E-3</v>
      </c>
      <c r="F6883">
        <v>-5.6421527249881612E-4</v>
      </c>
      <c r="G6883">
        <v>-1.8134451841926949E-4</v>
      </c>
      <c r="H6883">
        <v>-3.6266639424494999E-4</v>
      </c>
      <c r="I6883">
        <v>-1.3200165635770037E-3</v>
      </c>
      <c r="J6883">
        <v>1.8826142080962604E-3</v>
      </c>
      <c r="K6883">
        <v>9.646411857064819E-4</v>
      </c>
      <c r="L6883">
        <v>4.949934361863506E-4</v>
      </c>
      <c r="M6883">
        <v>2.1223015715377434E-3</v>
      </c>
      <c r="N6883">
        <v>-4.149202187538997E-4</v>
      </c>
      <c r="O6883">
        <v>3.3661910637770371E-4</v>
      </c>
    </row>
    <row r="6884" spans="1:15" x14ac:dyDescent="0.2">
      <c r="A6884">
        <v>5.4235322272251044E-4</v>
      </c>
      <c r="B6884">
        <v>4.9645531168050977E-4</v>
      </c>
      <c r="C6884">
        <v>1.3184359445710858E-3</v>
      </c>
      <c r="D6884">
        <v>-9.7600993538984535E-4</v>
      </c>
      <c r="E6884">
        <v>1.3129277266002318E-3</v>
      </c>
      <c r="F6884">
        <v>-4.9916870517499373E-4</v>
      </c>
      <c r="G6884">
        <v>-1.3992225325324016E-4</v>
      </c>
      <c r="H6884">
        <v>-3.1931395676056888E-4</v>
      </c>
      <c r="I6884">
        <v>-1.324036922941362E-3</v>
      </c>
      <c r="J6884">
        <v>1.8593525114874731E-3</v>
      </c>
      <c r="K6884">
        <v>9.3499471868626097E-4</v>
      </c>
      <c r="L6884">
        <v>4.8151224743694926E-4</v>
      </c>
      <c r="M6884">
        <v>2.2430927616465665E-3</v>
      </c>
      <c r="N6884">
        <v>-6.0501345920814292E-4</v>
      </c>
      <c r="O6884">
        <v>3.3602033133968504E-4</v>
      </c>
    </row>
    <row r="6885" spans="1:15" x14ac:dyDescent="0.2">
      <c r="A6885">
        <v>5.2927357238524361E-4</v>
      </c>
      <c r="B6885">
        <v>4.9384902130206036E-4</v>
      </c>
      <c r="C6885">
        <v>1.2999816639596457E-3</v>
      </c>
      <c r="D6885">
        <v>-1.0046542564355217E-3</v>
      </c>
      <c r="E6885">
        <v>1.2865813856047916E-3</v>
      </c>
      <c r="F6885">
        <v>-5.4001640396956227E-4</v>
      </c>
      <c r="G6885">
        <v>-1.6824084142799155E-4</v>
      </c>
      <c r="H6885">
        <v>-3.5817318324514398E-4</v>
      </c>
      <c r="I6885">
        <v>-1.3103822026651242E-3</v>
      </c>
      <c r="J6885">
        <v>1.8535969059247145E-3</v>
      </c>
      <c r="K6885">
        <v>9.0246877471710548E-4</v>
      </c>
      <c r="L6885">
        <v>5.2011121742302714E-4</v>
      </c>
      <c r="M6885">
        <v>2.3715980589127917E-3</v>
      </c>
      <c r="N6885">
        <v>-2.9975271584876262E-4</v>
      </c>
      <c r="O6885">
        <v>3.2464300753606693E-4</v>
      </c>
    </row>
    <row r="6886" spans="1:15" x14ac:dyDescent="0.2">
      <c r="A6886">
        <v>5.4056208795896332E-4</v>
      </c>
      <c r="B6886">
        <v>4.9979398282899289E-4</v>
      </c>
      <c r="C6886">
        <v>1.3302710737675002E-3</v>
      </c>
      <c r="D6886">
        <v>-1.0062658786954288E-3</v>
      </c>
      <c r="E6886">
        <v>1.2880094121928013E-3</v>
      </c>
      <c r="F6886">
        <v>-5.0847534762811595E-4</v>
      </c>
      <c r="G6886">
        <v>-1.3252173488532059E-4</v>
      </c>
      <c r="H6886">
        <v>-3.0643771661910488E-4</v>
      </c>
      <c r="I6886">
        <v>-1.2864420808615779E-3</v>
      </c>
      <c r="J6886">
        <v>1.9125350770169227E-3</v>
      </c>
      <c r="K6886">
        <v>9.8035845644978744E-4</v>
      </c>
      <c r="L6886">
        <v>5.0706462687628449E-4</v>
      </c>
      <c r="M6886">
        <v>2.4405103641048135E-3</v>
      </c>
      <c r="N6886">
        <v>-6.5502159828249612E-4</v>
      </c>
      <c r="O6886">
        <v>3.3198333065585545E-4</v>
      </c>
    </row>
    <row r="6887" spans="1:15" x14ac:dyDescent="0.2">
      <c r="A6887">
        <v>5.5582185580668329E-4</v>
      </c>
      <c r="B6887">
        <v>5.0016012548325056E-4</v>
      </c>
      <c r="C6887">
        <v>1.3251847955103059E-3</v>
      </c>
      <c r="D6887">
        <v>-1.0292859362413037E-3</v>
      </c>
      <c r="E6887">
        <v>1.2848669990468374E-3</v>
      </c>
      <c r="F6887">
        <v>-5.5646333144787001E-4</v>
      </c>
      <c r="G6887">
        <v>-1.5634972235813426E-4</v>
      </c>
      <c r="H6887">
        <v>-3.3926165246351208E-4</v>
      </c>
      <c r="I6887">
        <v>-1.3030837966932541E-3</v>
      </c>
      <c r="J6887">
        <v>1.8654198414577046E-3</v>
      </c>
      <c r="K6887">
        <v>9.1065089861617902E-4</v>
      </c>
      <c r="L6887">
        <v>5.4580333324621175E-4</v>
      </c>
      <c r="M6887">
        <v>2.5097109415303754E-3</v>
      </c>
      <c r="N6887">
        <v>-4.3016859379611225E-4</v>
      </c>
      <c r="O6887">
        <v>3.2188219265283287E-4</v>
      </c>
    </row>
    <row r="6888" spans="1:15" x14ac:dyDescent="0.2">
      <c r="A6888">
        <v>5.6102766422291167E-4</v>
      </c>
      <c r="B6888">
        <v>5.2885919910148791E-4</v>
      </c>
      <c r="C6888">
        <v>1.305291916725582E-3</v>
      </c>
      <c r="D6888">
        <v>-1.0429251350284241E-3</v>
      </c>
      <c r="E6888">
        <v>1.2469444950783666E-3</v>
      </c>
      <c r="F6888">
        <v>-5.5784632240694736E-4</v>
      </c>
      <c r="G6888">
        <v>-1.3617053125732732E-4</v>
      </c>
      <c r="H6888">
        <v>-3.6958666107678379E-4</v>
      </c>
      <c r="I6888">
        <v>-1.3166994586117681E-3</v>
      </c>
      <c r="J6888">
        <v>1.8724050946385177E-3</v>
      </c>
      <c r="K6888">
        <v>9.0262266869079756E-4</v>
      </c>
      <c r="L6888">
        <v>5.8925351160660114E-4</v>
      </c>
      <c r="M6888">
        <v>2.5717139104995575E-3</v>
      </c>
      <c r="N6888">
        <v>-3.698631137899768E-4</v>
      </c>
      <c r="O6888">
        <v>3.0840471845317241E-4</v>
      </c>
    </row>
    <row r="6889" spans="1:15" x14ac:dyDescent="0.2">
      <c r="A6889">
        <v>5.6004170686985329E-4</v>
      </c>
      <c r="B6889">
        <v>5.3805381391089E-4</v>
      </c>
      <c r="C6889">
        <v>1.305057276764043E-3</v>
      </c>
      <c r="D6889">
        <v>-1.0125539616248785E-3</v>
      </c>
      <c r="E6889">
        <v>1.2619221005149032E-3</v>
      </c>
      <c r="F6889">
        <v>-5.0560462324771135E-4</v>
      </c>
      <c r="G6889">
        <v>-8.6962855692690829E-5</v>
      </c>
      <c r="H6889">
        <v>-3.1121689224764102E-4</v>
      </c>
      <c r="I6889">
        <v>-1.297280214239705E-3</v>
      </c>
      <c r="J6889">
        <v>1.8804066517425881E-3</v>
      </c>
      <c r="K6889">
        <v>9.6237841622565145E-4</v>
      </c>
      <c r="L6889">
        <v>5.7302675464903751E-4</v>
      </c>
      <c r="M6889">
        <v>2.5725072504020692E-3</v>
      </c>
      <c r="N6889">
        <v>-7.2981416379462507E-4</v>
      </c>
      <c r="O6889">
        <v>3.2138114409331143E-4</v>
      </c>
    </row>
    <row r="6890" spans="1:15" x14ac:dyDescent="0.2">
      <c r="A6890">
        <v>5.7719681635583372E-4</v>
      </c>
      <c r="B6890">
        <v>5.0933092264378354E-4</v>
      </c>
      <c r="C6890">
        <v>1.314599714518081E-3</v>
      </c>
      <c r="D6890">
        <v>-1.0253479829179658E-3</v>
      </c>
      <c r="E6890">
        <v>1.259540152574023E-3</v>
      </c>
      <c r="F6890">
        <v>-4.9086599220833356E-4</v>
      </c>
      <c r="G6890">
        <v>-7.3707806097006884E-5</v>
      </c>
      <c r="H6890">
        <v>-3.1894545125781611E-4</v>
      </c>
      <c r="I6890">
        <v>-1.3132795577598859E-3</v>
      </c>
      <c r="J6890">
        <v>1.8439573767288235E-3</v>
      </c>
      <c r="K6890">
        <v>9.2153559683266382E-4</v>
      </c>
      <c r="L6890">
        <v>6.0409235664286539E-4</v>
      </c>
      <c r="M6890">
        <v>2.746155664101775E-3</v>
      </c>
      <c r="N6890">
        <v>-2.024363716796833E-4</v>
      </c>
      <c r="O6890">
        <v>3.2358540847574779E-4</v>
      </c>
    </row>
    <row r="6891" spans="1:15" x14ac:dyDescent="0.2">
      <c r="A6891">
        <v>5.7969314055696618E-4</v>
      </c>
      <c r="B6891">
        <v>5.1511689301163212E-4</v>
      </c>
      <c r="C6891">
        <v>1.2924161440633802E-3</v>
      </c>
      <c r="D6891">
        <v>-1.039700761723977E-3</v>
      </c>
      <c r="E6891">
        <v>1.2617517938376215E-3</v>
      </c>
      <c r="F6891">
        <v>-5.3258590922669103E-4</v>
      </c>
      <c r="G6891">
        <v>-7.6429061371050666E-5</v>
      </c>
      <c r="H6891">
        <v>-3.2003235293749947E-4</v>
      </c>
      <c r="I6891">
        <v>-1.3247525169260842E-3</v>
      </c>
      <c r="J6891">
        <v>1.881149626446012E-3</v>
      </c>
      <c r="K6891">
        <v>9.3911675745586998E-4</v>
      </c>
      <c r="L6891">
        <v>6.0048566653151162E-4</v>
      </c>
      <c r="M6891">
        <v>2.8648823047094096E-3</v>
      </c>
      <c r="N6891">
        <v>-4.7404468981394871E-4</v>
      </c>
      <c r="O6891">
        <v>3.0499455478025673E-4</v>
      </c>
    </row>
    <row r="6892" spans="1:15" x14ac:dyDescent="0.2">
      <c r="A6892">
        <v>5.4806988741168893E-4</v>
      </c>
      <c r="B6892">
        <v>5.1875832036608015E-4</v>
      </c>
      <c r="C6892">
        <v>1.3060524968281848E-3</v>
      </c>
      <c r="D6892">
        <v>-1.0313809605203353E-3</v>
      </c>
      <c r="E6892">
        <v>1.2743953819550277E-3</v>
      </c>
      <c r="F6892">
        <v>-5.2218925505545294E-4</v>
      </c>
      <c r="G6892">
        <v>-1.1405712005312741E-4</v>
      </c>
      <c r="H6892">
        <v>-3.631023444497713E-4</v>
      </c>
      <c r="I6892">
        <v>-1.3305610964019009E-3</v>
      </c>
      <c r="J6892">
        <v>1.8636395289456204E-3</v>
      </c>
      <c r="K6892">
        <v>9.3610252898217671E-4</v>
      </c>
      <c r="L6892">
        <v>6.0067413491054437E-4</v>
      </c>
      <c r="M6892">
        <v>2.6726622742722916E-3</v>
      </c>
      <c r="N6892">
        <v>-6.6887964688591218E-4</v>
      </c>
      <c r="O6892">
        <v>3.200759393897986E-4</v>
      </c>
    </row>
    <row r="6893" spans="1:15" x14ac:dyDescent="0.2">
      <c r="A6893">
        <v>5.5688897428331663E-4</v>
      </c>
      <c r="B6893">
        <v>5.0808199959707435E-4</v>
      </c>
      <c r="C6893">
        <v>1.302511280817732E-3</v>
      </c>
      <c r="D6893">
        <v>-1.04213630270066E-3</v>
      </c>
      <c r="E6893">
        <v>1.2435227585856513E-3</v>
      </c>
      <c r="F6893">
        <v>-5.5393434807888913E-4</v>
      </c>
      <c r="G6893">
        <v>-1.1393968246961411E-4</v>
      </c>
      <c r="H6893">
        <v>-3.8412624965647235E-4</v>
      </c>
      <c r="I6893">
        <v>-1.3449599650758185E-3</v>
      </c>
      <c r="J6893">
        <v>1.8699580413462937E-3</v>
      </c>
      <c r="K6893">
        <v>9.2504158821861448E-4</v>
      </c>
      <c r="L6893">
        <v>6.5276507548121517E-4</v>
      </c>
      <c r="M6893">
        <v>2.9036923666047824E-3</v>
      </c>
      <c r="N6893">
        <v>-2.9096465800272089E-4</v>
      </c>
      <c r="O6893">
        <v>3.2054600733985767E-4</v>
      </c>
    </row>
    <row r="6894" spans="1:15" x14ac:dyDescent="0.2">
      <c r="A6894">
        <v>5.6041523788887937E-4</v>
      </c>
      <c r="B6894">
        <v>5.0437756764040763E-4</v>
      </c>
      <c r="C6894">
        <v>1.3274553942290309E-3</v>
      </c>
      <c r="D6894">
        <v>-1.0138146259292776E-3</v>
      </c>
      <c r="E6894">
        <v>1.2650982690561848E-3</v>
      </c>
      <c r="F6894">
        <v>-5.65596946799287E-4</v>
      </c>
      <c r="G6894">
        <v>-8.0247048654397669E-5</v>
      </c>
      <c r="H6894">
        <v>-3.8531873373579239E-4</v>
      </c>
      <c r="I6894">
        <v>-1.3545623042531668E-3</v>
      </c>
      <c r="J6894">
        <v>1.8168788645974731E-3</v>
      </c>
      <c r="K6894">
        <v>9.3519151814894198E-4</v>
      </c>
      <c r="L6894">
        <v>6.211251863979505E-4</v>
      </c>
      <c r="M6894">
        <v>2.9732109106689795E-3</v>
      </c>
      <c r="N6894">
        <v>-5.5087281431082287E-4</v>
      </c>
      <c r="O6894">
        <v>3.4884857636591665E-4</v>
      </c>
    </row>
    <row r="6895" spans="1:15" x14ac:dyDescent="0.2">
      <c r="A6895">
        <v>5.830460600343998E-4</v>
      </c>
      <c r="B6895">
        <v>4.693059603538167E-4</v>
      </c>
      <c r="C6895">
        <v>1.3305633262195961E-3</v>
      </c>
      <c r="D6895">
        <v>-9.9800411583500547E-4</v>
      </c>
      <c r="E6895">
        <v>1.2880379666057587E-3</v>
      </c>
      <c r="F6895">
        <v>-5.530976796374763E-4</v>
      </c>
      <c r="G6895">
        <v>-8.4161494124933566E-5</v>
      </c>
      <c r="H6895">
        <v>-3.7400911302699452E-4</v>
      </c>
      <c r="I6895">
        <v>-1.3666391892534148E-3</v>
      </c>
      <c r="J6895">
        <v>1.7914868471718879E-3</v>
      </c>
      <c r="K6895">
        <v>8.8794097614546159E-4</v>
      </c>
      <c r="L6895">
        <v>6.6545358560720985E-4</v>
      </c>
      <c r="M6895">
        <v>2.7983797136300198E-3</v>
      </c>
      <c r="N6895">
        <v>-4.6750792069426625E-4</v>
      </c>
      <c r="O6895">
        <v>3.1782614906156539E-4</v>
      </c>
    </row>
    <row r="6896" spans="1:15" x14ac:dyDescent="0.2">
      <c r="A6896">
        <v>5.7478038760773323E-4</v>
      </c>
      <c r="B6896">
        <v>4.8389629884338514E-4</v>
      </c>
      <c r="C6896">
        <v>1.30096193334442E-3</v>
      </c>
      <c r="D6896">
        <v>-1.0174749922982592E-3</v>
      </c>
      <c r="E6896">
        <v>1.290278366242407E-3</v>
      </c>
      <c r="F6896">
        <v>-5.7033832524541175E-4</v>
      </c>
      <c r="G6896">
        <v>-8.9888564971534105E-5</v>
      </c>
      <c r="H6896">
        <v>-3.6082055238365952E-4</v>
      </c>
      <c r="I6896">
        <v>-1.3899445872489365E-3</v>
      </c>
      <c r="J6896">
        <v>1.7761190898513814E-3</v>
      </c>
      <c r="K6896">
        <v>9.1119018760854739E-4</v>
      </c>
      <c r="L6896">
        <v>6.610445749669695E-4</v>
      </c>
      <c r="M6896">
        <v>3.0090076474030051E-3</v>
      </c>
      <c r="N6896">
        <v>-3.8910938457706464E-4</v>
      </c>
      <c r="O6896">
        <v>2.9763475813452046E-4</v>
      </c>
    </row>
    <row r="6897" spans="1:15" x14ac:dyDescent="0.2">
      <c r="A6897">
        <v>5.7594058560555541E-4</v>
      </c>
      <c r="B6897">
        <v>4.8380985843837141E-4</v>
      </c>
      <c r="C6897">
        <v>1.3305079039559531E-3</v>
      </c>
      <c r="D6897">
        <v>-1.0570337200921413E-3</v>
      </c>
      <c r="E6897">
        <v>1.2953200557702246E-3</v>
      </c>
      <c r="F6897">
        <v>-5.541560915490357E-4</v>
      </c>
      <c r="G6897">
        <v>-1.0724018582252865E-4</v>
      </c>
      <c r="H6897">
        <v>-4.156686680585461E-4</v>
      </c>
      <c r="I6897">
        <v>-1.3944584280572267E-3</v>
      </c>
      <c r="J6897">
        <v>1.7356051555965813E-3</v>
      </c>
      <c r="K6897">
        <v>8.8492872792510615E-4</v>
      </c>
      <c r="L6897">
        <v>6.355443948090246E-4</v>
      </c>
      <c r="M6897">
        <v>3.0233505706289149E-3</v>
      </c>
      <c r="N6897">
        <v>-5.552482312099114E-4</v>
      </c>
      <c r="O6897">
        <v>3.3014140782625096E-4</v>
      </c>
    </row>
    <row r="6898" spans="1:15" x14ac:dyDescent="0.2">
      <c r="A6898">
        <v>5.6210965432842617E-4</v>
      </c>
      <c r="B6898">
        <v>4.66324458476851E-4</v>
      </c>
      <c r="C6898">
        <v>1.3519328940804509E-3</v>
      </c>
      <c r="D6898">
        <v>-1.0128669171644053E-3</v>
      </c>
      <c r="E6898">
        <v>1.2898326114601324E-3</v>
      </c>
      <c r="F6898">
        <v>-5.218273555467433E-4</v>
      </c>
      <c r="G6898">
        <v>-1.1128703736112979E-4</v>
      </c>
      <c r="H6898">
        <v>-4.3920652856530538E-4</v>
      </c>
      <c r="I6898">
        <v>-1.4051996803913912E-3</v>
      </c>
      <c r="J6898">
        <v>1.7634595843894459E-3</v>
      </c>
      <c r="K6898">
        <v>9.0440376512161626E-4</v>
      </c>
      <c r="L6898">
        <v>6.4929740929764077E-4</v>
      </c>
      <c r="M6898">
        <v>2.96017848300247E-3</v>
      </c>
      <c r="N6898">
        <v>-4.5684444506496381E-4</v>
      </c>
      <c r="O6898">
        <v>3.5058119386375766E-4</v>
      </c>
    </row>
    <row r="6899" spans="1:15" x14ac:dyDescent="0.2">
      <c r="A6899">
        <v>5.5629648226033785E-4</v>
      </c>
      <c r="B6899">
        <v>4.4062058546348593E-4</v>
      </c>
      <c r="C6899">
        <v>1.3340869251874815E-3</v>
      </c>
      <c r="D6899">
        <v>-1.0524914907285511E-3</v>
      </c>
      <c r="E6899">
        <v>1.2848885168366016E-3</v>
      </c>
      <c r="F6899">
        <v>-6.1300886977767757E-4</v>
      </c>
      <c r="G6899">
        <v>-1.0304774432882166E-4</v>
      </c>
      <c r="H6899">
        <v>-4.4682503307678369E-4</v>
      </c>
      <c r="I6899">
        <v>-1.4257522290177249E-3</v>
      </c>
      <c r="J6899">
        <v>1.7179226692682083E-3</v>
      </c>
      <c r="K6899">
        <v>9.1464299504770744E-4</v>
      </c>
      <c r="L6899">
        <v>6.9037420650080051E-4</v>
      </c>
      <c r="M6899">
        <v>3.0181317132377608E-3</v>
      </c>
      <c r="N6899">
        <v>-2.0489820376986661E-4</v>
      </c>
      <c r="O6899">
        <v>3.2182233667995652E-4</v>
      </c>
    </row>
    <row r="6900" spans="1:15" x14ac:dyDescent="0.2">
      <c r="A6900">
        <v>5.6452745421961504E-4</v>
      </c>
      <c r="B6900">
        <v>4.5136940925580261E-4</v>
      </c>
      <c r="C6900">
        <v>1.343768109055141E-3</v>
      </c>
      <c r="D6900">
        <v>-1.017742796452462E-3</v>
      </c>
      <c r="E6900">
        <v>1.3284659163511504E-3</v>
      </c>
      <c r="F6900">
        <v>-5.6020681887631446E-4</v>
      </c>
      <c r="G6900">
        <v>-9.1516989449438841E-5</v>
      </c>
      <c r="H6900">
        <v>-4.5576850476461059E-4</v>
      </c>
      <c r="I6900">
        <v>-1.4225857485808398E-3</v>
      </c>
      <c r="J6900">
        <v>1.7715793318972067E-3</v>
      </c>
      <c r="K6900">
        <v>9.245779260442003E-4</v>
      </c>
      <c r="L6900">
        <v>6.8040267134602812E-4</v>
      </c>
      <c r="M6900">
        <v>2.9572032612812894E-3</v>
      </c>
      <c r="N6900">
        <v>-5.5974331198927895E-4</v>
      </c>
      <c r="O6900">
        <v>3.3781239811514306E-4</v>
      </c>
    </row>
    <row r="6901" spans="1:15" x14ac:dyDescent="0.2">
      <c r="A6901">
        <v>5.5968083255625788E-4</v>
      </c>
      <c r="B6901">
        <v>4.4283619957741969E-4</v>
      </c>
      <c r="C6901">
        <v>1.3335405111861377E-3</v>
      </c>
      <c r="D6901">
        <v>-1.0374301173691125E-3</v>
      </c>
      <c r="E6901">
        <v>1.2879989082480348E-3</v>
      </c>
      <c r="F6901">
        <v>-5.8032023195559574E-4</v>
      </c>
      <c r="G6901">
        <v>-1.1197508270626177E-4</v>
      </c>
      <c r="H6901">
        <v>-4.6413382711811189E-4</v>
      </c>
      <c r="I6901">
        <v>-1.429419533461874E-3</v>
      </c>
      <c r="J6901">
        <v>1.6770442589568303E-3</v>
      </c>
      <c r="K6901">
        <v>9.4045456003232191E-4</v>
      </c>
      <c r="L6901">
        <v>6.8066590011533253E-4</v>
      </c>
      <c r="M6901">
        <v>2.9763285604216807E-3</v>
      </c>
      <c r="N6901">
        <v>-5.7734649114364763E-4</v>
      </c>
      <c r="O6901">
        <v>3.4526970593012153E-4</v>
      </c>
    </row>
    <row r="6902" spans="1:15" x14ac:dyDescent="0.2">
      <c r="A6902">
        <v>5.5936552238221348E-4</v>
      </c>
      <c r="B6902">
        <v>4.2102605871193328E-4</v>
      </c>
      <c r="C6902">
        <v>1.3438497188144913E-3</v>
      </c>
      <c r="D6902">
        <v>-1.0168042120300403E-3</v>
      </c>
      <c r="E6902">
        <v>1.3061029159632698E-3</v>
      </c>
      <c r="F6902">
        <v>-5.3898146490281569E-4</v>
      </c>
      <c r="G6902">
        <v>-1.4196132883598748E-4</v>
      </c>
      <c r="H6902">
        <v>-4.7217965545043772E-4</v>
      </c>
      <c r="I6902">
        <v>-1.4466489603002419E-3</v>
      </c>
      <c r="J6902">
        <v>1.6568096611996202E-3</v>
      </c>
      <c r="K6902">
        <v>8.7052115902040911E-4</v>
      </c>
      <c r="L6902">
        <v>7.1084297439581224E-4</v>
      </c>
      <c r="M6902">
        <v>3.1558738099651674E-3</v>
      </c>
      <c r="N6902">
        <v>-2.2202253880756345E-4</v>
      </c>
      <c r="O6902">
        <v>3.3889514051179038E-4</v>
      </c>
    </row>
    <row r="6903" spans="1:15" x14ac:dyDescent="0.2">
      <c r="A6903">
        <v>5.5410950903444296E-4</v>
      </c>
      <c r="B6903">
        <v>4.2830051280720013E-4</v>
      </c>
      <c r="C6903">
        <v>1.3153577234847416E-3</v>
      </c>
      <c r="D6903">
        <v>-1.0313620533777309E-3</v>
      </c>
      <c r="E6903">
        <v>1.3451151787062512E-3</v>
      </c>
      <c r="F6903">
        <v>-5.257780123966207E-4</v>
      </c>
      <c r="G6903">
        <v>-1.5198817987466701E-4</v>
      </c>
      <c r="H6903">
        <v>-4.7687890082115381E-4</v>
      </c>
      <c r="I6903">
        <v>-1.4573948017364889E-3</v>
      </c>
      <c r="J6903">
        <v>1.7424461764203483E-3</v>
      </c>
      <c r="K6903">
        <v>9.3437631385815279E-4</v>
      </c>
      <c r="L6903">
        <v>6.4646373402216337E-4</v>
      </c>
      <c r="M6903">
        <v>2.7733925286978632E-3</v>
      </c>
      <c r="N6903">
        <v>-6.1889842982717721E-4</v>
      </c>
      <c r="O6903">
        <v>3.2587223199583259E-4</v>
      </c>
    </row>
    <row r="6904" spans="1:15" x14ac:dyDescent="0.2">
      <c r="A6904">
        <v>5.5947922178600003E-4</v>
      </c>
      <c r="B6904">
        <v>4.264475570020983E-4</v>
      </c>
      <c r="C6904">
        <v>1.3285280340532097E-3</v>
      </c>
      <c r="D6904">
        <v>-1.0445742893773816E-3</v>
      </c>
      <c r="E6904">
        <v>1.3556496155065669E-3</v>
      </c>
      <c r="F6904">
        <v>-5.6695251493773201E-4</v>
      </c>
      <c r="G6904">
        <v>-1.4033686090760385E-4</v>
      </c>
      <c r="H6904">
        <v>-5.2978714704943598E-4</v>
      </c>
      <c r="I6904">
        <v>-1.4486806067821622E-3</v>
      </c>
      <c r="J6904">
        <v>1.6699641863561078E-3</v>
      </c>
      <c r="K6904">
        <v>9.2267990036866475E-4</v>
      </c>
      <c r="L6904">
        <v>6.3068853172172288E-4</v>
      </c>
      <c r="M6904">
        <v>2.8682272611913833E-3</v>
      </c>
      <c r="N6904">
        <v>-4.4972439703947718E-4</v>
      </c>
      <c r="O6904">
        <v>3.3511419037859859E-4</v>
      </c>
    </row>
    <row r="6905" spans="1:15" x14ac:dyDescent="0.2">
      <c r="A6905">
        <v>5.6304129332067744E-4</v>
      </c>
      <c r="B6905">
        <v>4.0976708856468169E-4</v>
      </c>
      <c r="C6905">
        <v>1.348596130991031E-3</v>
      </c>
      <c r="D6905">
        <v>-1.0495057613086184E-3</v>
      </c>
      <c r="E6905">
        <v>1.3741896898996802E-3</v>
      </c>
      <c r="F6905">
        <v>-5.9394810255329969E-4</v>
      </c>
      <c r="G6905">
        <v>-1.4553683220322881E-4</v>
      </c>
      <c r="H6905">
        <v>-5.575037641591473E-4</v>
      </c>
      <c r="I6905">
        <v>-1.4456141687706743E-3</v>
      </c>
      <c r="J6905">
        <v>1.6962870366785531E-3</v>
      </c>
      <c r="K6905">
        <v>9.1875579263507254E-4</v>
      </c>
      <c r="L6905">
        <v>6.6791141655726219E-4</v>
      </c>
      <c r="M6905">
        <v>2.9812628245321389E-3</v>
      </c>
      <c r="N6905">
        <v>-2.753317837707231E-4</v>
      </c>
      <c r="O6905">
        <v>3.2914974124444792E-4</v>
      </c>
    </row>
    <row r="6906" spans="1:15" x14ac:dyDescent="0.2">
      <c r="A6906">
        <v>5.4666515131768928E-4</v>
      </c>
      <c r="B6906">
        <v>3.9731690185866228E-4</v>
      </c>
      <c r="C6906">
        <v>1.3231936887912225E-3</v>
      </c>
      <c r="D6906">
        <v>-1.0158638403652827E-3</v>
      </c>
      <c r="E6906">
        <v>1.3937758756074981E-3</v>
      </c>
      <c r="F6906">
        <v>-5.8344529845716342E-4</v>
      </c>
      <c r="G6906">
        <v>-1.7257679084637463E-4</v>
      </c>
      <c r="H6906">
        <v>-5.3073695732696788E-4</v>
      </c>
      <c r="I6906">
        <v>-1.4413256018846086E-3</v>
      </c>
      <c r="J6906">
        <v>1.6568915709332514E-3</v>
      </c>
      <c r="K6906">
        <v>9.3420186296885714E-4</v>
      </c>
      <c r="L6906">
        <v>6.1586412579514257E-4</v>
      </c>
      <c r="M6906">
        <v>2.7329193173347855E-3</v>
      </c>
      <c r="N6906">
        <v>-4.7959467983577536E-4</v>
      </c>
      <c r="O6906">
        <v>3.4504999479706942E-4</v>
      </c>
    </row>
    <row r="6907" spans="1:15" x14ac:dyDescent="0.2">
      <c r="A6907">
        <v>5.4150037172156574E-4</v>
      </c>
      <c r="B6907">
        <v>3.7797680391932719E-4</v>
      </c>
      <c r="C6907">
        <v>1.35044992000535E-3</v>
      </c>
      <c r="D6907">
        <v>-1.0051641848935241E-3</v>
      </c>
      <c r="E6907">
        <v>1.3724787706632996E-3</v>
      </c>
      <c r="F6907">
        <v>-5.6519441248185876E-4</v>
      </c>
      <c r="G6907">
        <v>-1.3456912475569792E-4</v>
      </c>
      <c r="H6907">
        <v>-5.0520004583934212E-4</v>
      </c>
      <c r="I6907">
        <v>-1.426506167499847E-3</v>
      </c>
      <c r="J6907">
        <v>1.6873745676590354E-3</v>
      </c>
      <c r="K6907">
        <v>8.9952998446581034E-4</v>
      </c>
      <c r="L6907">
        <v>6.265352453135169E-4</v>
      </c>
      <c r="M6907">
        <v>2.7445886929726988E-3</v>
      </c>
      <c r="N6907">
        <v>-2.8942857077358453E-4</v>
      </c>
      <c r="O6907">
        <v>3.544805401639219E-4</v>
      </c>
    </row>
    <row r="6908" spans="1:15" x14ac:dyDescent="0.2">
      <c r="A6908">
        <v>5.4808776500810986E-4</v>
      </c>
      <c r="B6908">
        <v>3.6531824858377292E-4</v>
      </c>
      <c r="C6908">
        <v>1.3425981469741873E-3</v>
      </c>
      <c r="D6908">
        <v>-9.9315993658206166E-4</v>
      </c>
      <c r="E6908">
        <v>1.3908457849178817E-3</v>
      </c>
      <c r="F6908">
        <v>-5.4843030648544209E-4</v>
      </c>
      <c r="G6908">
        <v>-1.7263781301398885E-4</v>
      </c>
      <c r="H6908">
        <v>-5.419449910139695E-4</v>
      </c>
      <c r="I6908">
        <v>-1.4052157932387028E-3</v>
      </c>
      <c r="J6908">
        <v>1.7023650505270844E-3</v>
      </c>
      <c r="K6908">
        <v>9.5124665783081314E-4</v>
      </c>
      <c r="L6908">
        <v>5.9955572137196465E-4</v>
      </c>
      <c r="M6908">
        <v>2.7887768583608895E-3</v>
      </c>
      <c r="N6908">
        <v>-5.2802483989311685E-4</v>
      </c>
      <c r="O6908">
        <v>3.241470785521632E-4</v>
      </c>
    </row>
    <row r="6909" spans="1:15" x14ac:dyDescent="0.2">
      <c r="A6909">
        <v>5.2591284793946096E-4</v>
      </c>
      <c r="B6909">
        <v>3.7506035906722824E-4</v>
      </c>
      <c r="C6909">
        <v>1.3507116997351677E-3</v>
      </c>
      <c r="D6909">
        <v>-1.0071877194791261E-3</v>
      </c>
      <c r="E6909">
        <v>1.416309488612799E-3</v>
      </c>
      <c r="F6909">
        <v>-5.3518354045129467E-4</v>
      </c>
      <c r="G6909">
        <v>-2.058787499816034E-4</v>
      </c>
      <c r="H6909">
        <v>-5.8900087134434835E-4</v>
      </c>
      <c r="I6909">
        <v>-1.4215189353167412E-3</v>
      </c>
      <c r="J6909">
        <v>1.6906551860394324E-3</v>
      </c>
      <c r="K6909">
        <v>9.0432747821921609E-4</v>
      </c>
      <c r="L6909">
        <v>5.5906736538549769E-4</v>
      </c>
      <c r="M6909">
        <v>2.6970484759791932E-3</v>
      </c>
      <c r="N6909">
        <v>-5.9180912995069517E-4</v>
      </c>
      <c r="O6909">
        <v>3.5763269157965469E-4</v>
      </c>
    </row>
    <row r="6910" spans="1:15" x14ac:dyDescent="0.2">
      <c r="A6910">
        <v>5.3105373800408392E-4</v>
      </c>
      <c r="B6910">
        <v>3.8306853039378805E-4</v>
      </c>
      <c r="C6910">
        <v>1.3404713414137109E-3</v>
      </c>
      <c r="D6910">
        <v>-9.6309485194485804E-4</v>
      </c>
      <c r="E6910">
        <v>1.422270120337614E-3</v>
      </c>
      <c r="F6910">
        <v>-5.7777140790347514E-4</v>
      </c>
      <c r="G6910">
        <v>-2.2493859725425299E-4</v>
      </c>
      <c r="H6910">
        <v>-6.132066863828022E-4</v>
      </c>
      <c r="I6910">
        <v>-1.391980006992569E-3</v>
      </c>
      <c r="J6910">
        <v>1.7219873285092438E-3</v>
      </c>
      <c r="K6910">
        <v>9.4707558421664535E-4</v>
      </c>
      <c r="L6910">
        <v>5.0969396975090531E-4</v>
      </c>
      <c r="M6910">
        <v>2.6675014917795993E-3</v>
      </c>
      <c r="N6910">
        <v>-4.0456061771419451E-4</v>
      </c>
      <c r="O6910">
        <v>3.810976922654752E-4</v>
      </c>
    </row>
    <row r="6911" spans="1:15" x14ac:dyDescent="0.2">
      <c r="A6911">
        <v>5.3789505644333323E-4</v>
      </c>
      <c r="B6911">
        <v>3.6116813066254733E-4</v>
      </c>
      <c r="C6911">
        <v>1.3406224670707572E-3</v>
      </c>
      <c r="D6911">
        <v>-9.6929780569989486E-4</v>
      </c>
      <c r="E6911">
        <v>1.4301972332947787E-3</v>
      </c>
      <c r="F6911">
        <v>-5.7318203542337212E-4</v>
      </c>
      <c r="G6911">
        <v>-2.26160368679104E-4</v>
      </c>
      <c r="H6911">
        <v>-5.7715421283116304E-4</v>
      </c>
      <c r="I6911">
        <v>-1.3783812737617367E-3</v>
      </c>
      <c r="J6911">
        <v>1.6938937366490247E-3</v>
      </c>
      <c r="K6911">
        <v>9.0971819929400481E-4</v>
      </c>
      <c r="L6911">
        <v>4.6120872185309044E-4</v>
      </c>
      <c r="M6911">
        <v>2.5173405641635456E-3</v>
      </c>
      <c r="N6911">
        <v>-3.8998286489465636E-4</v>
      </c>
      <c r="O6911">
        <v>3.5358136086874559E-4</v>
      </c>
    </row>
    <row r="6912" spans="1:15" x14ac:dyDescent="0.2">
      <c r="A6912">
        <v>5.2360384297870429E-4</v>
      </c>
      <c r="B6912">
        <v>3.6950258945938556E-4</v>
      </c>
      <c r="C6912">
        <v>1.360254899307263E-3</v>
      </c>
      <c r="D6912">
        <v>-9.7006048785032537E-4</v>
      </c>
      <c r="E6912">
        <v>1.4037078142944124E-3</v>
      </c>
      <c r="F6912">
        <v>-5.5310721406186833E-4</v>
      </c>
      <c r="G6912">
        <v>-1.9981782797654667E-4</v>
      </c>
      <c r="H6912">
        <v>-5.5174347355965876E-4</v>
      </c>
      <c r="I6912">
        <v>-1.3691430033495953E-3</v>
      </c>
      <c r="J6912">
        <v>1.7530049643116081E-3</v>
      </c>
      <c r="K6912">
        <v>9.2515521704110166E-4</v>
      </c>
      <c r="L6912">
        <v>4.7378219407232663E-4</v>
      </c>
      <c r="M6912">
        <v>2.4272064822749074E-3</v>
      </c>
      <c r="N6912">
        <v>-5.0920300340479626E-4</v>
      </c>
      <c r="O6912">
        <v>3.5420855672841777E-4</v>
      </c>
    </row>
    <row r="6913" spans="1:15" x14ac:dyDescent="0.2">
      <c r="A6913">
        <v>5.1709376106783326E-4</v>
      </c>
      <c r="B6913">
        <v>3.5892230297800408E-4</v>
      </c>
      <c r="C6913">
        <v>1.3361789727991103E-3</v>
      </c>
      <c r="D6913">
        <v>-1.0000192786012454E-3</v>
      </c>
      <c r="E6913">
        <v>1.3721385652289211E-3</v>
      </c>
      <c r="F6913">
        <v>-5.4251465017038402E-4</v>
      </c>
      <c r="G6913">
        <v>-2.602824956287007E-4</v>
      </c>
      <c r="H6913">
        <v>-6.1463966496690635E-4</v>
      </c>
      <c r="I6913">
        <v>-1.3357545322385778E-3</v>
      </c>
      <c r="J6913">
        <v>1.7049898345864393E-3</v>
      </c>
      <c r="K6913">
        <v>9.4318014300756451E-4</v>
      </c>
      <c r="L6913">
        <v>4.1530413233178428E-4</v>
      </c>
      <c r="M6913">
        <v>2.4318784896040775E-3</v>
      </c>
      <c r="N6913">
        <v>-2.6213853450219015E-4</v>
      </c>
      <c r="O6913">
        <v>3.367758754385586E-4</v>
      </c>
    </row>
    <row r="6914" spans="1:15" x14ac:dyDescent="0.2">
      <c r="A6914">
        <v>5.2504660192526889E-4</v>
      </c>
      <c r="B6914">
        <v>3.4638183354085075E-4</v>
      </c>
      <c r="C6914">
        <v>1.3393949877265044E-3</v>
      </c>
      <c r="D6914">
        <v>-9.7011532797041679E-4</v>
      </c>
      <c r="E6914">
        <v>1.3950493004453526E-3</v>
      </c>
      <c r="F6914">
        <v>-5.2947845870923813E-4</v>
      </c>
      <c r="G6914">
        <v>-2.720336967200383E-4</v>
      </c>
      <c r="H6914">
        <v>-5.8189604529749702E-4</v>
      </c>
      <c r="I6914">
        <v>-1.316337939347718E-3</v>
      </c>
      <c r="J6914">
        <v>1.7257774343360571E-3</v>
      </c>
      <c r="K6914">
        <v>9.0897324684782374E-4</v>
      </c>
      <c r="L6914">
        <v>3.6245551847927619E-4</v>
      </c>
      <c r="M6914">
        <v>2.4277685737129576E-3</v>
      </c>
      <c r="N6914">
        <v>-3.9153686870161227E-4</v>
      </c>
      <c r="O6914">
        <v>3.6051812267500432E-4</v>
      </c>
    </row>
    <row r="6915" spans="1:15" x14ac:dyDescent="0.2">
      <c r="A6915">
        <v>5.3207117891190142E-4</v>
      </c>
      <c r="B6915">
        <v>3.7168207138856208E-4</v>
      </c>
      <c r="C6915">
        <v>1.3561660313411237E-3</v>
      </c>
      <c r="D6915">
        <v>-1.0196209059511662E-3</v>
      </c>
      <c r="E6915">
        <v>1.3845750318723399E-3</v>
      </c>
      <c r="F6915">
        <v>-5.5395014798216731E-4</v>
      </c>
      <c r="G6915">
        <v>-2.301828099672505E-4</v>
      </c>
      <c r="H6915">
        <v>-5.9568595570784499E-4</v>
      </c>
      <c r="I6915">
        <v>-1.2944661768427514E-3</v>
      </c>
      <c r="J6915">
        <v>1.7412823014280763E-3</v>
      </c>
      <c r="K6915">
        <v>9.4341692472811654E-4</v>
      </c>
      <c r="L6915">
        <v>3.3910484203285263E-4</v>
      </c>
      <c r="M6915">
        <v>2.276231192168663E-3</v>
      </c>
      <c r="N6915">
        <v>-7.5107538950196554E-4</v>
      </c>
      <c r="O6915">
        <v>3.6723395326243271E-4</v>
      </c>
    </row>
    <row r="6916" spans="1:15" x14ac:dyDescent="0.2">
      <c r="A6916">
        <v>5.1776024208130946E-4</v>
      </c>
      <c r="B6916">
        <v>3.522238159546871E-4</v>
      </c>
      <c r="C6916">
        <v>1.3409989956454024E-3</v>
      </c>
      <c r="D6916">
        <v>-1.0010508936905116E-3</v>
      </c>
      <c r="E6916">
        <v>1.3996301421440465E-3</v>
      </c>
      <c r="F6916">
        <v>-5.2197205178739783E-4</v>
      </c>
      <c r="G6916">
        <v>-2.6817025061946607E-4</v>
      </c>
      <c r="H6916">
        <v>-6.0057189418856168E-4</v>
      </c>
      <c r="I6916">
        <v>-1.2925633311592782E-3</v>
      </c>
      <c r="J6916">
        <v>1.7436130562533921E-3</v>
      </c>
      <c r="K6916">
        <v>9.2675837356483875E-4</v>
      </c>
      <c r="L6916">
        <v>3.2179895161469821E-4</v>
      </c>
      <c r="M6916">
        <v>2.2954547719064508E-3</v>
      </c>
      <c r="N6916">
        <v>-4.6627808907362156E-4</v>
      </c>
      <c r="O6916">
        <v>3.5763505998145912E-4</v>
      </c>
    </row>
    <row r="6917" spans="1:15" x14ac:dyDescent="0.2">
      <c r="A6917">
        <v>5.2033957317555875E-4</v>
      </c>
      <c r="B6917">
        <v>3.5141599671964811E-4</v>
      </c>
      <c r="C6917">
        <v>1.345147094965469E-3</v>
      </c>
      <c r="D6917">
        <v>-9.9577937538855381E-4</v>
      </c>
      <c r="E6917">
        <v>1.3905473913024765E-3</v>
      </c>
      <c r="F6917">
        <v>-5.2859193884886109E-4</v>
      </c>
      <c r="G6917">
        <v>-2.7733904227336388E-4</v>
      </c>
      <c r="H6917">
        <v>-5.7634832695993023E-4</v>
      </c>
      <c r="I6917">
        <v>-1.2858082748739693E-3</v>
      </c>
      <c r="J6917">
        <v>1.7910274404050015E-3</v>
      </c>
      <c r="K6917">
        <v>9.9146305708456271E-4</v>
      </c>
      <c r="L6917">
        <v>2.493146684982858E-4</v>
      </c>
      <c r="M6917">
        <v>2.1702039026040088E-3</v>
      </c>
      <c r="N6917">
        <v>-4.35404147877206E-4</v>
      </c>
      <c r="O6917">
        <v>3.7334359260417205E-4</v>
      </c>
    </row>
    <row r="6918" spans="1:15" x14ac:dyDescent="0.2">
      <c r="A6918">
        <v>5.1680334241446921E-4</v>
      </c>
      <c r="B6918">
        <v>3.5400386302502447E-4</v>
      </c>
      <c r="C6918">
        <v>1.3492427240668632E-3</v>
      </c>
      <c r="D6918">
        <v>-9.8491614021038189E-4</v>
      </c>
      <c r="E6918">
        <v>1.3769158204967435E-3</v>
      </c>
      <c r="F6918">
        <v>-5.4237063496004312E-4</v>
      </c>
      <c r="G6918">
        <v>-3.0626468411782277E-4</v>
      </c>
      <c r="H6918">
        <v>-5.8382345188936048E-4</v>
      </c>
      <c r="I6918">
        <v>-1.2516723920037913E-3</v>
      </c>
      <c r="J6918">
        <v>1.6845678237973889E-3</v>
      </c>
      <c r="K6918">
        <v>9.1859378905247277E-4</v>
      </c>
      <c r="L6918">
        <v>2.5895189551651012E-4</v>
      </c>
      <c r="M6918">
        <v>1.9650247607749093E-3</v>
      </c>
      <c r="N6918">
        <v>-3.970252822744065E-4</v>
      </c>
      <c r="O6918">
        <v>3.7208723917828254E-4</v>
      </c>
    </row>
    <row r="6919" spans="1:15" x14ac:dyDescent="0.2">
      <c r="A6919">
        <v>5.2312668518396355E-4</v>
      </c>
      <c r="B6919">
        <v>3.3230469617480965E-4</v>
      </c>
      <c r="C6919">
        <v>1.3478852595166439E-3</v>
      </c>
      <c r="D6919">
        <v>-9.9407020732326977E-4</v>
      </c>
      <c r="E6919">
        <v>1.3459134785085037E-3</v>
      </c>
      <c r="F6919">
        <v>-5.6510860266233034E-4</v>
      </c>
      <c r="G6919">
        <v>-2.9536427951441866E-4</v>
      </c>
      <c r="H6919">
        <v>-5.4631974814120954E-4</v>
      </c>
      <c r="I6919">
        <v>-1.2259195748776802E-3</v>
      </c>
      <c r="J6919">
        <v>1.7866045373697297E-3</v>
      </c>
      <c r="K6919">
        <v>9.6442307494597342E-4</v>
      </c>
      <c r="L6919">
        <v>2.5026392121732792E-4</v>
      </c>
      <c r="M6919">
        <v>1.9575476832935806E-3</v>
      </c>
      <c r="N6919">
        <v>-3.4731759949519809E-4</v>
      </c>
      <c r="O6919">
        <v>3.8045233865863546E-4</v>
      </c>
    </row>
    <row r="6920" spans="1:15" x14ac:dyDescent="0.2">
      <c r="A6920">
        <v>5.1724569426927526E-4</v>
      </c>
      <c r="B6920">
        <v>3.6265694850528028E-4</v>
      </c>
      <c r="C6920">
        <v>1.3327593619959976E-3</v>
      </c>
      <c r="D6920">
        <v>-9.8923976161669511E-4</v>
      </c>
      <c r="E6920">
        <v>1.3729867332738027E-3</v>
      </c>
      <c r="F6920">
        <v>-5.0632696940046146E-4</v>
      </c>
      <c r="G6920">
        <v>-3.0272667113240742E-4</v>
      </c>
      <c r="H6920">
        <v>-5.7231472061784196E-4</v>
      </c>
      <c r="I6920">
        <v>-1.2228318230365204E-3</v>
      </c>
      <c r="J6920">
        <v>1.7635141166849339E-3</v>
      </c>
      <c r="K6920">
        <v>9.866748988111788E-4</v>
      </c>
      <c r="L6920">
        <v>2.0442209907578282E-4</v>
      </c>
      <c r="M6920">
        <v>1.9510112352196852E-3</v>
      </c>
      <c r="N6920">
        <v>-6.6323120998385606E-4</v>
      </c>
      <c r="O6920">
        <v>3.7851405297581524E-4</v>
      </c>
    </row>
    <row r="6921" spans="1:15" x14ac:dyDescent="0.2">
      <c r="A6921">
        <v>5.2361085690296382E-4</v>
      </c>
      <c r="B6921">
        <v>3.7111254796911187E-4</v>
      </c>
      <c r="C6921">
        <v>1.3417612898386333E-3</v>
      </c>
      <c r="D6921">
        <v>-1.0322328166567807E-3</v>
      </c>
      <c r="E6921">
        <v>1.3356436799282752E-3</v>
      </c>
      <c r="F6921">
        <v>-5.4201795206157909E-4</v>
      </c>
      <c r="G6921">
        <v>-3.2777602884148427E-4</v>
      </c>
      <c r="H6921">
        <v>-5.7808799619531214E-4</v>
      </c>
      <c r="I6921">
        <v>-1.202973554565237E-3</v>
      </c>
      <c r="J6921">
        <v>1.7473744491572751E-3</v>
      </c>
      <c r="K6921">
        <v>9.4296599275373201E-4</v>
      </c>
      <c r="L6921">
        <v>1.9818101952597954E-4</v>
      </c>
      <c r="M6921">
        <v>1.8803079369486399E-3</v>
      </c>
      <c r="N6921">
        <v>-4.8467718862317891E-4</v>
      </c>
      <c r="O6921">
        <v>3.8167900333059226E-4</v>
      </c>
    </row>
    <row r="6922" spans="1:15" x14ac:dyDescent="0.2">
      <c r="A6922">
        <v>5.1727206240558942E-4</v>
      </c>
      <c r="B6922">
        <v>3.8075086791656361E-4</v>
      </c>
      <c r="C6922">
        <v>1.3523378956049744E-3</v>
      </c>
      <c r="D6922">
        <v>-9.8248887698767487E-4</v>
      </c>
      <c r="E6922">
        <v>1.3030142463016936E-3</v>
      </c>
      <c r="F6922">
        <v>-5.0515228291333992E-4</v>
      </c>
      <c r="G6922">
        <v>-3.2031757330784979E-4</v>
      </c>
      <c r="H6922">
        <v>-5.6042924337677477E-4</v>
      </c>
      <c r="I6922">
        <v>-1.1670780059965581E-3</v>
      </c>
      <c r="J6922">
        <v>1.7582873630980099E-3</v>
      </c>
      <c r="K6922">
        <v>1.0086649520446626E-3</v>
      </c>
      <c r="L6922">
        <v>1.3670852867204744E-4</v>
      </c>
      <c r="M6922">
        <v>1.7865847737786129E-3</v>
      </c>
      <c r="N6922">
        <v>-4.1894447072772517E-4</v>
      </c>
      <c r="O6922">
        <v>3.7861041582903108E-4</v>
      </c>
    </row>
    <row r="6923" spans="1:15" x14ac:dyDescent="0.2">
      <c r="A6923">
        <v>4.9461982933338199E-4</v>
      </c>
      <c r="B6923">
        <v>3.711334540416663E-4</v>
      </c>
      <c r="C6923">
        <v>1.3626965261797721E-3</v>
      </c>
      <c r="D6923">
        <v>-1.0358863162525775E-3</v>
      </c>
      <c r="E6923">
        <v>1.2939220113158199E-3</v>
      </c>
      <c r="F6923">
        <v>-5.0233100133371142E-4</v>
      </c>
      <c r="G6923">
        <v>-3.0097436238540599E-4</v>
      </c>
      <c r="H6923">
        <v>-5.6146318359906119E-4</v>
      </c>
      <c r="I6923">
        <v>-1.1407305432206086E-3</v>
      </c>
      <c r="J6923">
        <v>1.7278363067167258E-3</v>
      </c>
      <c r="K6923">
        <v>9.5604113405532286E-4</v>
      </c>
      <c r="L6923">
        <v>1.5534409960205213E-4</v>
      </c>
      <c r="M6923">
        <v>1.661900988778795E-3</v>
      </c>
      <c r="N6923">
        <v>-3.6152605864165315E-4</v>
      </c>
      <c r="O6923">
        <v>3.8465711309857299E-4</v>
      </c>
    </row>
    <row r="6924" spans="1:15" x14ac:dyDescent="0.2">
      <c r="A6924">
        <v>5.005866221636365E-4</v>
      </c>
      <c r="B6924">
        <v>3.6956809992646529E-4</v>
      </c>
      <c r="C6924">
        <v>1.3592096849331342E-3</v>
      </c>
      <c r="D6924">
        <v>-1.0263749888033138E-3</v>
      </c>
      <c r="E6924">
        <v>1.2416506088961075E-3</v>
      </c>
      <c r="F6924">
        <v>-5.1537404850001539E-4</v>
      </c>
      <c r="G6924">
        <v>-2.7282492361972721E-4</v>
      </c>
      <c r="H6924">
        <v>-5.2317706682449027E-4</v>
      </c>
      <c r="I6924">
        <v>-1.1190819130568951E-3</v>
      </c>
      <c r="J6924">
        <v>1.7807651301365579E-3</v>
      </c>
      <c r="K6924">
        <v>1.0015944103526247E-3</v>
      </c>
      <c r="L6924">
        <v>9.4367976892041882E-5</v>
      </c>
      <c r="M6924">
        <v>1.691799312974964E-3</v>
      </c>
      <c r="N6924">
        <v>-5.4224909391738653E-4</v>
      </c>
      <c r="O6924">
        <v>3.6935163940112826E-4</v>
      </c>
    </row>
    <row r="6925" spans="1:15" x14ac:dyDescent="0.2">
      <c r="A6925">
        <v>5.1526022634109303E-4</v>
      </c>
      <c r="B6925">
        <v>3.6874746498256596E-4</v>
      </c>
      <c r="C6925">
        <v>1.3689071526617606E-3</v>
      </c>
      <c r="D6925">
        <v>-1.0570725690965969E-3</v>
      </c>
      <c r="E6925">
        <v>1.2237400573286588E-3</v>
      </c>
      <c r="F6925">
        <v>-4.8746933081765515E-4</v>
      </c>
      <c r="G6925">
        <v>-2.7318469294436459E-4</v>
      </c>
      <c r="H6925">
        <v>-5.287325489076334E-4</v>
      </c>
      <c r="I6925">
        <v>-1.1101315323153922E-3</v>
      </c>
      <c r="J6925">
        <v>1.732101956418274E-3</v>
      </c>
      <c r="K6925">
        <v>9.6783288259836664E-4</v>
      </c>
      <c r="L6925">
        <v>1.0085084028344452E-4</v>
      </c>
      <c r="M6925">
        <v>1.5889507700584515E-3</v>
      </c>
      <c r="N6925">
        <v>-4.5852850908222298E-4</v>
      </c>
      <c r="O6925">
        <v>3.7368885295611118E-4</v>
      </c>
    </row>
    <row r="6926" spans="1:15" x14ac:dyDescent="0.2">
      <c r="A6926">
        <v>5.2776368016362323E-4</v>
      </c>
      <c r="B6926">
        <v>3.8730368066262932E-4</v>
      </c>
      <c r="C6926">
        <v>1.38089512160585E-3</v>
      </c>
      <c r="D6926">
        <v>-1.0712441779689955E-3</v>
      </c>
      <c r="E6926">
        <v>1.2070009505527883E-3</v>
      </c>
      <c r="F6926">
        <v>-5.4015379048484959E-4</v>
      </c>
      <c r="G6926">
        <v>-2.771492662372424E-4</v>
      </c>
      <c r="H6926">
        <v>-5.4631175738552849E-4</v>
      </c>
      <c r="I6926">
        <v>-1.1180601749732509E-3</v>
      </c>
      <c r="J6926">
        <v>1.7829898252116694E-3</v>
      </c>
      <c r="K6926">
        <v>9.9204006518812987E-4</v>
      </c>
      <c r="L6926">
        <v>1.2865227729580637E-4</v>
      </c>
      <c r="M6926">
        <v>1.5357246000538135E-3</v>
      </c>
      <c r="N6926">
        <v>-3.7520388061687126E-4</v>
      </c>
      <c r="O6926">
        <v>3.9441208166613551E-4</v>
      </c>
    </row>
    <row r="6927" spans="1:15" x14ac:dyDescent="0.2">
      <c r="A6927">
        <v>5.2134694145530424E-4</v>
      </c>
      <c r="B6927">
        <v>3.7779771811059624E-4</v>
      </c>
      <c r="C6927">
        <v>1.3730471576649719E-3</v>
      </c>
      <c r="D6927">
        <v>-1.0926965417902685E-3</v>
      </c>
      <c r="E6927">
        <v>1.2022201259833463E-3</v>
      </c>
      <c r="F6927">
        <v>-5.0199652464563401E-4</v>
      </c>
      <c r="G6927">
        <v>-2.3933314694610925E-4</v>
      </c>
      <c r="H6927">
        <v>-5.1741368888757946E-4</v>
      </c>
      <c r="I6927">
        <v>-1.0996369697131704E-3</v>
      </c>
      <c r="J6927">
        <v>1.8178020184568056E-3</v>
      </c>
      <c r="K6927">
        <v>1.0804280128430628E-3</v>
      </c>
      <c r="L6927">
        <v>7.363746451120481E-5</v>
      </c>
      <c r="M6927">
        <v>1.2870015037576925E-3</v>
      </c>
      <c r="N6927">
        <v>-4.9581818820026112E-4</v>
      </c>
      <c r="O6927">
        <v>3.8582573996469527E-4</v>
      </c>
    </row>
    <row r="6928" spans="1:15" x14ac:dyDescent="0.2">
      <c r="A6928">
        <v>4.9634815519622867E-4</v>
      </c>
      <c r="B6928">
        <v>3.9454142980402786E-4</v>
      </c>
      <c r="C6928">
        <v>1.3931389661898158E-3</v>
      </c>
      <c r="D6928">
        <v>-1.1020862426953156E-3</v>
      </c>
      <c r="E6928">
        <v>1.2098399730610797E-3</v>
      </c>
      <c r="F6928">
        <v>-4.9253569692948613E-4</v>
      </c>
      <c r="G6928">
        <v>-2.7333036590400584E-4</v>
      </c>
      <c r="H6928">
        <v>-5.2987391031140366E-4</v>
      </c>
      <c r="I6928">
        <v>-1.0920995225128282E-3</v>
      </c>
      <c r="J6928">
        <v>1.7863152936228456E-3</v>
      </c>
      <c r="K6928">
        <v>9.8804796875660177E-4</v>
      </c>
      <c r="L6928">
        <v>1.4047111604577033E-4</v>
      </c>
      <c r="M6928">
        <v>1.4887190137432033E-3</v>
      </c>
      <c r="N6928">
        <v>-2.5370284387808098E-4</v>
      </c>
      <c r="O6928">
        <v>3.939257937522035E-4</v>
      </c>
    </row>
    <row r="6929" spans="1:15" x14ac:dyDescent="0.2">
      <c r="A6929">
        <v>5.0578626043596721E-4</v>
      </c>
      <c r="B6929">
        <v>4.1045994826605103E-4</v>
      </c>
      <c r="C6929">
        <v>1.3937453733631441E-3</v>
      </c>
      <c r="D6929">
        <v>-1.1203686970706883E-3</v>
      </c>
      <c r="E6929">
        <v>1.1866677610059954E-3</v>
      </c>
      <c r="F6929">
        <v>-4.9265033703229538E-4</v>
      </c>
      <c r="G6929">
        <v>-2.4670735287630444E-4</v>
      </c>
      <c r="H6929">
        <v>-5.1238968286126171E-4</v>
      </c>
      <c r="I6929">
        <v>-1.0766515851028645E-3</v>
      </c>
      <c r="J6929">
        <v>1.8099866501901866E-3</v>
      </c>
      <c r="K6929">
        <v>1.0322476947485259E-3</v>
      </c>
      <c r="L6929">
        <v>9.7398604710918077E-5</v>
      </c>
      <c r="M6929">
        <v>1.4034098785090955E-3</v>
      </c>
      <c r="N6929">
        <v>-6.5752143237721248E-4</v>
      </c>
      <c r="O6929">
        <v>3.997394546381369E-4</v>
      </c>
    </row>
    <row r="6930" spans="1:15" x14ac:dyDescent="0.2">
      <c r="A6930">
        <v>5.0953285618857104E-4</v>
      </c>
      <c r="B6930">
        <v>4.0642689003190239E-4</v>
      </c>
      <c r="C6930">
        <v>1.3785232963128083E-3</v>
      </c>
      <c r="D6930">
        <v>-1.1216159100248765E-3</v>
      </c>
      <c r="E6930">
        <v>1.1759011156403081E-3</v>
      </c>
      <c r="F6930">
        <v>-4.6457858531499059E-4</v>
      </c>
      <c r="G6930">
        <v>-2.2940359105701728E-4</v>
      </c>
      <c r="H6930">
        <v>-5.0410077210895961E-4</v>
      </c>
      <c r="I6930">
        <v>-1.068164601691642E-3</v>
      </c>
      <c r="J6930">
        <v>1.8151430682449711E-3</v>
      </c>
      <c r="K6930">
        <v>1.0266448979710206E-3</v>
      </c>
      <c r="L6930">
        <v>1.1751166110161443E-4</v>
      </c>
      <c r="M6930">
        <v>1.2359695663419837E-3</v>
      </c>
      <c r="N6930">
        <v>-4.0517317608006697E-4</v>
      </c>
      <c r="O6930">
        <v>3.8330040163662581E-4</v>
      </c>
    </row>
    <row r="6931" spans="1:15" x14ac:dyDescent="0.2">
      <c r="A6931">
        <v>5.1998887696258066E-4</v>
      </c>
      <c r="B6931">
        <v>3.8742164723413216E-4</v>
      </c>
      <c r="C6931">
        <v>1.3839342995167756E-3</v>
      </c>
      <c r="D6931">
        <v>-1.131228734025733E-3</v>
      </c>
      <c r="E6931">
        <v>1.1640175848078005E-3</v>
      </c>
      <c r="F6931">
        <v>-5.1053196837150207E-4</v>
      </c>
      <c r="G6931">
        <v>-2.4396831388054946E-4</v>
      </c>
      <c r="H6931">
        <v>-5.1301278019629264E-4</v>
      </c>
      <c r="I6931">
        <v>-1.057391837523178E-3</v>
      </c>
      <c r="J6931">
        <v>1.8265326389644305E-3</v>
      </c>
      <c r="K6931">
        <v>1.0222110164495736E-3</v>
      </c>
      <c r="L6931">
        <v>1.6993572238204989E-4</v>
      </c>
      <c r="M6931">
        <v>1.4142081306700869E-3</v>
      </c>
      <c r="N6931">
        <v>-4.537089496487657E-4</v>
      </c>
      <c r="O6931">
        <v>3.9684538724933866E-4</v>
      </c>
    </row>
    <row r="6932" spans="1:15" x14ac:dyDescent="0.2">
      <c r="A6932">
        <v>5.256456859823261E-4</v>
      </c>
      <c r="B6932">
        <v>3.9272976110568301E-4</v>
      </c>
      <c r="C6932">
        <v>1.4197926945481566E-3</v>
      </c>
      <c r="D6932">
        <v>-1.149553705955619E-3</v>
      </c>
      <c r="E6932">
        <v>1.1604919306479294E-3</v>
      </c>
      <c r="F6932">
        <v>-5.2137787553968942E-4</v>
      </c>
      <c r="G6932">
        <v>-2.1739453637643427E-4</v>
      </c>
      <c r="H6932">
        <v>-4.8885377464140184E-4</v>
      </c>
      <c r="I6932">
        <v>-1.0590365717095252E-3</v>
      </c>
      <c r="J6932">
        <v>1.7821303294605396E-3</v>
      </c>
      <c r="K6932">
        <v>1.0254773028838544E-3</v>
      </c>
      <c r="L6932">
        <v>1.7490300172442127E-4</v>
      </c>
      <c r="M6932">
        <v>1.1436115574593208E-3</v>
      </c>
      <c r="N6932">
        <v>-6.1243054523432195E-4</v>
      </c>
      <c r="O6932">
        <v>4.0371882421139121E-4</v>
      </c>
    </row>
    <row r="6933" spans="1:15" x14ac:dyDescent="0.2">
      <c r="A6933">
        <v>5.0060803309032349E-4</v>
      </c>
      <c r="B6933">
        <v>4.1797644504150828E-4</v>
      </c>
      <c r="C6933">
        <v>1.3683820695660112E-3</v>
      </c>
      <c r="D6933">
        <v>-1.147188243691574E-3</v>
      </c>
      <c r="E6933">
        <v>1.1669707229878751E-3</v>
      </c>
      <c r="F6933">
        <v>-4.7516778945692721E-4</v>
      </c>
      <c r="G6933">
        <v>-2.4217469654309328E-4</v>
      </c>
      <c r="H6933">
        <v>-5.1562952567170135E-4</v>
      </c>
      <c r="I6933">
        <v>-1.0834308106591408E-3</v>
      </c>
      <c r="J6933">
        <v>1.8099355678970661E-3</v>
      </c>
      <c r="K6933">
        <v>1.0136598110474175E-3</v>
      </c>
      <c r="L6933">
        <v>2.7109528175486391E-4</v>
      </c>
      <c r="M6933">
        <v>1.2782639907538726E-3</v>
      </c>
      <c r="N6933">
        <v>-6.836065846838536E-6</v>
      </c>
      <c r="O6933">
        <v>3.9794659839541063E-4</v>
      </c>
    </row>
    <row r="6934" spans="1:15" x14ac:dyDescent="0.2">
      <c r="A6934">
        <v>5.2014186488947537E-4</v>
      </c>
      <c r="B6934">
        <v>4.068468729826015E-4</v>
      </c>
      <c r="C6934">
        <v>1.4091717128799982E-3</v>
      </c>
      <c r="D6934">
        <v>-1.1964299682643369E-3</v>
      </c>
      <c r="E6934">
        <v>1.142517641551558E-3</v>
      </c>
      <c r="F6934">
        <v>-4.6954157102519921E-4</v>
      </c>
      <c r="G6934">
        <v>-2.5278903984930247E-4</v>
      </c>
      <c r="H6934">
        <v>-4.9166030056423322E-4</v>
      </c>
      <c r="I6934">
        <v>-1.0896925894606105E-3</v>
      </c>
      <c r="J6934">
        <v>1.838709032804502E-3</v>
      </c>
      <c r="K6934">
        <v>1.0509993736900162E-3</v>
      </c>
      <c r="L6934">
        <v>2.9219065476338116E-4</v>
      </c>
      <c r="M6934">
        <v>1.3189253542766717E-3</v>
      </c>
      <c r="N6934">
        <v>-5.0178615312306213E-4</v>
      </c>
      <c r="O6934">
        <v>4.2329655983857527E-4</v>
      </c>
    </row>
    <row r="6935" spans="1:15" x14ac:dyDescent="0.2">
      <c r="A6935">
        <v>5.2541480658075952E-4</v>
      </c>
      <c r="B6935">
        <v>4.2186273119094287E-4</v>
      </c>
      <c r="C6935">
        <v>1.3963945956561709E-3</v>
      </c>
      <c r="D6935">
        <v>-1.1833036139621879E-3</v>
      </c>
      <c r="E6935">
        <v>1.1320979323033032E-3</v>
      </c>
      <c r="F6935">
        <v>-4.505312000440364E-4</v>
      </c>
      <c r="G6935">
        <v>-2.0655383970216709E-4</v>
      </c>
      <c r="H6935">
        <v>-4.8164833771620385E-4</v>
      </c>
      <c r="I6935">
        <v>-1.0998024833282771E-3</v>
      </c>
      <c r="J6935">
        <v>1.7907034740536432E-3</v>
      </c>
      <c r="K6935">
        <v>1.029418384217486E-3</v>
      </c>
      <c r="L6935">
        <v>2.8830005090815927E-4</v>
      </c>
      <c r="M6935">
        <v>1.1244787690220691E-3</v>
      </c>
      <c r="N6935">
        <v>-5.3153903518575333E-4</v>
      </c>
      <c r="O6935">
        <v>4.0679128727954156E-4</v>
      </c>
    </row>
    <row r="6936" spans="1:15" x14ac:dyDescent="0.2">
      <c r="A6936">
        <v>5.4523278141683249E-4</v>
      </c>
      <c r="B6936">
        <v>4.212187000562931E-4</v>
      </c>
      <c r="C6936">
        <v>1.368100673021227E-3</v>
      </c>
      <c r="D6936">
        <v>-1.1957463010382233E-3</v>
      </c>
      <c r="E6936">
        <v>1.1681054549627938E-3</v>
      </c>
      <c r="F6936">
        <v>-4.6802972913076641E-4</v>
      </c>
      <c r="G6936">
        <v>-2.3094874815181841E-4</v>
      </c>
      <c r="H6936">
        <v>-4.7789763136643398E-4</v>
      </c>
      <c r="I6936">
        <v>-1.1031244833357339E-3</v>
      </c>
      <c r="J6936">
        <v>1.7696554547704708E-3</v>
      </c>
      <c r="K6936">
        <v>1.007589768779934E-3</v>
      </c>
      <c r="L6936">
        <v>2.7444520269861419E-4</v>
      </c>
      <c r="M6936">
        <v>1.4024102544649892E-3</v>
      </c>
      <c r="N6936">
        <v>-4.9743959134404092E-4</v>
      </c>
      <c r="O6936">
        <v>3.8160307093334622E-4</v>
      </c>
    </row>
    <row r="6937" spans="1:15" x14ac:dyDescent="0.2">
      <c r="A6937">
        <v>5.4798466559512161E-4</v>
      </c>
      <c r="B6937">
        <v>4.23196089950777E-4</v>
      </c>
      <c r="C6937">
        <v>1.3863126954905584E-3</v>
      </c>
      <c r="D6937">
        <v>-1.2150423099487329E-3</v>
      </c>
      <c r="E6937">
        <v>1.1701628004163757E-3</v>
      </c>
      <c r="F6937">
        <v>-5.2229867392585699E-4</v>
      </c>
      <c r="G6937">
        <v>-2.1209999524680095E-4</v>
      </c>
      <c r="H6937">
        <v>-4.6707510623901765E-4</v>
      </c>
      <c r="I6937">
        <v>-1.1016250707153307E-3</v>
      </c>
      <c r="J6937">
        <v>1.7957352468615983E-3</v>
      </c>
      <c r="K6937">
        <v>1.0078509736249873E-3</v>
      </c>
      <c r="L6937">
        <v>3.2597330297403851E-4</v>
      </c>
      <c r="M6937">
        <v>1.375422376141717E-3</v>
      </c>
      <c r="N6937">
        <v>-3.976411410625088E-4</v>
      </c>
      <c r="O6937">
        <v>3.9715423641394049E-4</v>
      </c>
    </row>
    <row r="6938" spans="1:15" x14ac:dyDescent="0.2">
      <c r="A6938">
        <v>5.2900350993311418E-4</v>
      </c>
      <c r="B6938">
        <v>4.2871767964310314E-4</v>
      </c>
      <c r="C6938">
        <v>1.3977848183828387E-3</v>
      </c>
      <c r="D6938">
        <v>-1.1984045888491712E-3</v>
      </c>
      <c r="E6938">
        <v>1.2021771923838639E-3</v>
      </c>
      <c r="F6938">
        <v>-5.0394645063987114E-4</v>
      </c>
      <c r="G6938">
        <v>-2.1539148476205409E-4</v>
      </c>
      <c r="H6938">
        <v>-4.8477876165623943E-4</v>
      </c>
      <c r="I6938">
        <v>-1.1357631971465267E-3</v>
      </c>
      <c r="J6938">
        <v>1.8074588000683216E-3</v>
      </c>
      <c r="K6938">
        <v>1.0278198482848706E-3</v>
      </c>
      <c r="L6938">
        <v>3.6234147801101566E-4</v>
      </c>
      <c r="M6938">
        <v>1.2086011791817329E-3</v>
      </c>
      <c r="N6938">
        <v>-4.5656504074875694E-4</v>
      </c>
      <c r="O6938">
        <v>4.0649411266120814E-4</v>
      </c>
    </row>
    <row r="6939" spans="1:15" x14ac:dyDescent="0.2">
      <c r="A6939">
        <v>5.3939519245451741E-4</v>
      </c>
      <c r="B6939">
        <v>4.2441685184952473E-4</v>
      </c>
      <c r="C6939">
        <v>1.3642676806949645E-3</v>
      </c>
      <c r="D6939">
        <v>-1.2098580843250676E-3</v>
      </c>
      <c r="E6939">
        <v>1.2087908023449873E-3</v>
      </c>
      <c r="F6939">
        <v>-5.2844406446674258E-4</v>
      </c>
      <c r="G6939">
        <v>-2.0718881056395018E-4</v>
      </c>
      <c r="H6939">
        <v>-4.7602652328050454E-4</v>
      </c>
      <c r="I6939">
        <v>-1.1480800411956631E-3</v>
      </c>
      <c r="J6939">
        <v>1.7694613643146932E-3</v>
      </c>
      <c r="K6939">
        <v>1.0364050008871062E-3</v>
      </c>
      <c r="L6939">
        <v>4.3251042139136217E-4</v>
      </c>
      <c r="M6939">
        <v>1.2929276398330502E-3</v>
      </c>
      <c r="N6939">
        <v>-4.2620426806020431E-4</v>
      </c>
      <c r="O6939">
        <v>4.157137506512109E-4</v>
      </c>
    </row>
    <row r="6940" spans="1:15" x14ac:dyDescent="0.2">
      <c r="A6940">
        <v>5.3823557455569401E-4</v>
      </c>
      <c r="B6940">
        <v>4.2247244390968713E-4</v>
      </c>
      <c r="C6940">
        <v>1.4138942230150016E-3</v>
      </c>
      <c r="D6940">
        <v>-1.1921917582285949E-3</v>
      </c>
      <c r="E6940">
        <v>1.2536833365363175E-3</v>
      </c>
      <c r="F6940">
        <v>-4.9299988719131622E-4</v>
      </c>
      <c r="G6940">
        <v>-1.9570083068848104E-4</v>
      </c>
      <c r="H6940">
        <v>-4.6438072330784512E-4</v>
      </c>
      <c r="I6940">
        <v>-1.1350710585724482E-3</v>
      </c>
      <c r="J6940">
        <v>1.7608277890349569E-3</v>
      </c>
      <c r="K6940">
        <v>1.0067094047245483E-3</v>
      </c>
      <c r="L6940">
        <v>4.5331095632960579E-4</v>
      </c>
      <c r="M6940">
        <v>1.4669501242022577E-3</v>
      </c>
      <c r="N6940">
        <v>-2.0448706545779706E-4</v>
      </c>
      <c r="O6940">
        <v>4.0458470234180178E-4</v>
      </c>
    </row>
    <row r="6941" spans="1:15" x14ac:dyDescent="0.2">
      <c r="A6941">
        <v>5.3946506801574986E-4</v>
      </c>
      <c r="B6941">
        <v>4.2381616024427996E-4</v>
      </c>
      <c r="C6941">
        <v>1.3905303107083209E-3</v>
      </c>
      <c r="D6941">
        <v>-1.2109947704505982E-3</v>
      </c>
      <c r="E6941">
        <v>1.284667322116228E-3</v>
      </c>
      <c r="F6941">
        <v>-4.6477118068771002E-4</v>
      </c>
      <c r="G6941">
        <v>-1.7694013176144241E-4</v>
      </c>
      <c r="H6941">
        <v>-4.6066138975452717E-4</v>
      </c>
      <c r="I6941">
        <v>-1.155825731650502E-3</v>
      </c>
      <c r="J6941">
        <v>1.7307121619161232E-3</v>
      </c>
      <c r="K6941">
        <v>1.004923970595942E-3</v>
      </c>
      <c r="L6941">
        <v>4.2311958543065611E-4</v>
      </c>
      <c r="M6941">
        <v>1.3295622580772317E-3</v>
      </c>
      <c r="N6941">
        <v>-5.82236019528379E-4</v>
      </c>
      <c r="O6941">
        <v>3.8908633547517159E-4</v>
      </c>
    </row>
    <row r="6942" spans="1:15" x14ac:dyDescent="0.2">
      <c r="A6942">
        <v>5.4457215412961803E-4</v>
      </c>
      <c r="B6942">
        <v>4.3775693083112483E-4</v>
      </c>
      <c r="C6942">
        <v>1.3650878730605233E-3</v>
      </c>
      <c r="D6942">
        <v>-1.1777281703977678E-3</v>
      </c>
      <c r="E6942">
        <v>1.3030634006839989E-3</v>
      </c>
      <c r="F6942">
        <v>-4.7507639518882633E-4</v>
      </c>
      <c r="G6942">
        <v>-1.7730376079697625E-4</v>
      </c>
      <c r="H6942">
        <v>-4.4964018538358886E-4</v>
      </c>
      <c r="I6942">
        <v>-1.1798499869922264E-3</v>
      </c>
      <c r="J6942">
        <v>1.7501067397420206E-3</v>
      </c>
      <c r="K6942">
        <v>9.6730839835714399E-4</v>
      </c>
      <c r="L6942">
        <v>4.8011198627710434E-4</v>
      </c>
      <c r="M6942">
        <v>1.556041748524395E-3</v>
      </c>
      <c r="N6942">
        <v>-4.4622745824021427E-4</v>
      </c>
      <c r="O6942">
        <v>3.8104240563345386E-4</v>
      </c>
    </row>
    <row r="6943" spans="1:15" x14ac:dyDescent="0.2">
      <c r="A6943">
        <v>5.6729616126887262E-4</v>
      </c>
      <c r="B6943">
        <v>4.3049913477083857E-4</v>
      </c>
      <c r="C6943">
        <v>1.3666129375832703E-3</v>
      </c>
      <c r="D6943">
        <v>-1.1679262749708674E-3</v>
      </c>
      <c r="E6943">
        <v>1.3063066720957303E-3</v>
      </c>
      <c r="F6943">
        <v>-5.5171468867839895E-4</v>
      </c>
      <c r="G6943">
        <v>-1.7048493821319698E-4</v>
      </c>
      <c r="H6943">
        <v>-4.7399332997991029E-4</v>
      </c>
      <c r="I6943">
        <v>-1.204873034907183E-3</v>
      </c>
      <c r="J6943">
        <v>1.7815868984424421E-3</v>
      </c>
      <c r="K6943">
        <v>1.0014149616810952E-3</v>
      </c>
      <c r="L6943">
        <v>4.5783980208080865E-4</v>
      </c>
      <c r="M6943">
        <v>1.5484938512008244E-3</v>
      </c>
      <c r="N6943">
        <v>-5.7922311122357779E-4</v>
      </c>
      <c r="O6943">
        <v>3.8415749993408457E-4</v>
      </c>
    </row>
    <row r="6944" spans="1:15" x14ac:dyDescent="0.2">
      <c r="A6944">
        <v>5.5107137236832756E-4</v>
      </c>
      <c r="B6944">
        <v>4.413569756172973E-4</v>
      </c>
      <c r="C6944">
        <v>1.3721924930323367E-3</v>
      </c>
      <c r="D6944">
        <v>-1.0808284060924802E-3</v>
      </c>
      <c r="E6944">
        <v>1.3226094062535837E-3</v>
      </c>
      <c r="F6944">
        <v>-5.0241476806229862E-4</v>
      </c>
      <c r="G6944">
        <v>-1.4173839248797043E-4</v>
      </c>
      <c r="H6944">
        <v>-4.88974226202888E-4</v>
      </c>
      <c r="I6944">
        <v>-1.2387842557354141E-3</v>
      </c>
      <c r="J6944">
        <v>1.7566663071468304E-3</v>
      </c>
      <c r="K6944">
        <v>9.8456404305070238E-4</v>
      </c>
      <c r="L6944">
        <v>5.6150933231372631E-4</v>
      </c>
      <c r="M6944">
        <v>1.6684475539730107E-3</v>
      </c>
      <c r="N6944">
        <v>-4.0147929637145607E-4</v>
      </c>
      <c r="O6944">
        <v>3.7311802027473504E-4</v>
      </c>
    </row>
    <row r="6945" spans="1:15" x14ac:dyDescent="0.2">
      <c r="A6945">
        <v>5.371324372048556E-4</v>
      </c>
      <c r="B6945">
        <v>4.3915716038467751E-4</v>
      </c>
      <c r="C6945">
        <v>1.3973290607302714E-3</v>
      </c>
      <c r="D6945">
        <v>-1.1082613530960695E-3</v>
      </c>
      <c r="E6945">
        <v>1.315091641202173E-3</v>
      </c>
      <c r="F6945">
        <v>-5.362069020027081E-4</v>
      </c>
      <c r="G6945">
        <v>-1.3668055262514267E-4</v>
      </c>
      <c r="H6945">
        <v>-4.7175850630443459E-4</v>
      </c>
      <c r="I6945">
        <v>-1.2489855237245446E-3</v>
      </c>
      <c r="J6945">
        <v>1.7836563434110112E-3</v>
      </c>
      <c r="K6945">
        <v>1.000911883035478E-3</v>
      </c>
      <c r="L6945">
        <v>6.1560821157482289E-4</v>
      </c>
      <c r="M6945">
        <v>1.6758858710583075E-3</v>
      </c>
      <c r="N6945">
        <v>-3.1330177420812495E-4</v>
      </c>
      <c r="O6945">
        <v>3.8711106444700089E-4</v>
      </c>
    </row>
    <row r="6946" spans="1:15" x14ac:dyDescent="0.2">
      <c r="A6946">
        <v>5.5710218703355278E-4</v>
      </c>
      <c r="B6946">
        <v>4.3439343968782823E-4</v>
      </c>
      <c r="C6946">
        <v>1.3775990205552194E-3</v>
      </c>
      <c r="D6946">
        <v>-1.0711962986874751E-3</v>
      </c>
      <c r="E6946">
        <v>1.3738845656012209E-3</v>
      </c>
      <c r="F6946">
        <v>-4.9150048545061403E-4</v>
      </c>
      <c r="G6946">
        <v>-1.430611250960562E-4</v>
      </c>
      <c r="H6946">
        <v>-4.6135408838762006E-4</v>
      </c>
      <c r="I6946">
        <v>-1.2570838611794073E-3</v>
      </c>
      <c r="J6946">
        <v>1.6656830672891047E-3</v>
      </c>
      <c r="K6946">
        <v>9.6361211405519408E-4</v>
      </c>
      <c r="L6946">
        <v>5.7067118489355611E-4</v>
      </c>
      <c r="M6946">
        <v>1.6648409976656143E-3</v>
      </c>
      <c r="N6946">
        <v>-6.0363864475382692E-4</v>
      </c>
      <c r="O6946">
        <v>3.9704686886547167E-4</v>
      </c>
    </row>
    <row r="6947" spans="1:15" x14ac:dyDescent="0.2">
      <c r="A6947">
        <v>5.557458101015534E-4</v>
      </c>
      <c r="B6947">
        <v>4.3269441558132897E-4</v>
      </c>
      <c r="C6947">
        <v>1.3626200586923062E-3</v>
      </c>
      <c r="D6947">
        <v>-1.0765108048708769E-3</v>
      </c>
      <c r="E6947">
        <v>1.4022385877677068E-3</v>
      </c>
      <c r="F6947">
        <v>-5.036702247446271E-4</v>
      </c>
      <c r="G6947">
        <v>-1.6888044670966825E-4</v>
      </c>
      <c r="H6947">
        <v>-4.6842104914902877E-4</v>
      </c>
      <c r="I6947">
        <v>-1.2774784427140588E-3</v>
      </c>
      <c r="J6947">
        <v>1.7166509538793489E-3</v>
      </c>
      <c r="K6947">
        <v>9.5678250318594017E-4</v>
      </c>
      <c r="L6947">
        <v>5.6515610995328165E-4</v>
      </c>
      <c r="M6947">
        <v>1.9181828878658447E-3</v>
      </c>
      <c r="N6947">
        <v>-3.2619668888151808E-4</v>
      </c>
      <c r="O6947">
        <v>3.7711215049357889E-4</v>
      </c>
    </row>
    <row r="6948" spans="1:15" x14ac:dyDescent="0.2">
      <c r="A6948">
        <v>5.5900638836561475E-4</v>
      </c>
      <c r="B6948">
        <v>4.1085725910610331E-4</v>
      </c>
      <c r="C6948">
        <v>1.3560261425004173E-3</v>
      </c>
      <c r="D6948">
        <v>-1.0399760911090669E-3</v>
      </c>
      <c r="E6948">
        <v>1.4185050170290859E-3</v>
      </c>
      <c r="F6948">
        <v>-5.1610334116196539E-4</v>
      </c>
      <c r="G6948">
        <v>-1.5800468061919113E-4</v>
      </c>
      <c r="H6948">
        <v>-4.7399796098604354E-4</v>
      </c>
      <c r="I6948">
        <v>-1.2692852638161588E-3</v>
      </c>
      <c r="J6948">
        <v>1.7067989713118528E-3</v>
      </c>
      <c r="K6948">
        <v>9.937850455699756E-4</v>
      </c>
      <c r="L6948">
        <v>5.6725210821395101E-4</v>
      </c>
      <c r="M6948">
        <v>2.0498286969488715E-3</v>
      </c>
      <c r="N6948">
        <v>-4.4188518701009186E-4</v>
      </c>
      <c r="O6948">
        <v>3.8507871254301761E-4</v>
      </c>
    </row>
    <row r="6949" spans="1:15" x14ac:dyDescent="0.2">
      <c r="A6949">
        <v>5.5990976071573729E-4</v>
      </c>
      <c r="B6949">
        <v>4.3592550159844771E-4</v>
      </c>
      <c r="C6949">
        <v>1.4004376593116361E-3</v>
      </c>
      <c r="D6949">
        <v>-1.0214153913216354E-3</v>
      </c>
      <c r="E6949">
        <v>1.4260673473607192E-3</v>
      </c>
      <c r="F6949">
        <v>-4.9300283832267569E-4</v>
      </c>
      <c r="G6949">
        <v>-1.378628138911394E-4</v>
      </c>
      <c r="H6949">
        <v>-4.9764869091679638E-4</v>
      </c>
      <c r="I6949">
        <v>-1.2969802909236058E-3</v>
      </c>
      <c r="J6949">
        <v>1.65885350937643E-3</v>
      </c>
      <c r="K6949">
        <v>9.2898361253002614E-4</v>
      </c>
      <c r="L6949">
        <v>5.9694770468237052E-4</v>
      </c>
      <c r="M6949">
        <v>2.0178701591602229E-3</v>
      </c>
      <c r="N6949">
        <v>-5.0843966289190561E-4</v>
      </c>
      <c r="O6949">
        <v>3.5331686541066354E-4</v>
      </c>
    </row>
    <row r="6950" spans="1:15" x14ac:dyDescent="0.2">
      <c r="A6950">
        <v>5.7003797281908952E-4</v>
      </c>
      <c r="B6950">
        <v>4.5659139297227479E-4</v>
      </c>
      <c r="C6950">
        <v>1.3737732655004979E-3</v>
      </c>
      <c r="D6950">
        <v>-9.935646999384136E-4</v>
      </c>
      <c r="E6950">
        <v>1.4218809644810228E-3</v>
      </c>
      <c r="F6950">
        <v>-5.1233569985839437E-4</v>
      </c>
      <c r="G6950">
        <v>-1.261991134142112E-4</v>
      </c>
      <c r="H6950">
        <v>-4.9497078891921583E-4</v>
      </c>
      <c r="I6950">
        <v>-1.341854672666699E-3</v>
      </c>
      <c r="J6950">
        <v>1.7057068786269069E-3</v>
      </c>
      <c r="K6950">
        <v>9.6460016617305288E-4</v>
      </c>
      <c r="L6950">
        <v>6.4838613048712602E-4</v>
      </c>
      <c r="M6950">
        <v>2.1750701060868579E-3</v>
      </c>
      <c r="N6950">
        <v>-3.7684991905515285E-4</v>
      </c>
      <c r="O6950">
        <v>3.5364179099963517E-4</v>
      </c>
    </row>
    <row r="6951" spans="1:15" x14ac:dyDescent="0.2">
      <c r="A6951">
        <v>5.7072523192398133E-4</v>
      </c>
      <c r="B6951">
        <v>4.3802345939081391E-4</v>
      </c>
      <c r="C6951">
        <v>1.3698732331852241E-3</v>
      </c>
      <c r="D6951">
        <v>-9.7005089318094411E-4</v>
      </c>
      <c r="E6951">
        <v>1.420779274041098E-3</v>
      </c>
      <c r="F6951">
        <v>-5.0335472610129207E-4</v>
      </c>
      <c r="G6951">
        <v>-1.2508075180638954E-4</v>
      </c>
      <c r="H6951">
        <v>-4.5653389203318767E-4</v>
      </c>
      <c r="I6951">
        <v>-1.3656387649994424E-3</v>
      </c>
      <c r="J6951">
        <v>1.6886082217314523E-3</v>
      </c>
      <c r="K6951">
        <v>9.4734499296838441E-4</v>
      </c>
      <c r="L6951">
        <v>7.5232753395632979E-4</v>
      </c>
      <c r="M6951">
        <v>2.2753524480037071E-3</v>
      </c>
      <c r="N6951">
        <v>-4.5161171991721014E-4</v>
      </c>
      <c r="O6951">
        <v>3.728782375344713E-4</v>
      </c>
    </row>
    <row r="6952" spans="1:15" x14ac:dyDescent="0.2">
      <c r="A6952">
        <v>5.7505730577530429E-4</v>
      </c>
      <c r="B6952">
        <v>4.3483657205676678E-4</v>
      </c>
      <c r="C6952">
        <v>1.3777664300732332E-3</v>
      </c>
      <c r="D6952">
        <v>-9.1630654077213582E-4</v>
      </c>
      <c r="E6952">
        <v>1.4251110804667847E-3</v>
      </c>
      <c r="F6952">
        <v>-5.3697732889560661E-4</v>
      </c>
      <c r="G6952">
        <v>-1.3660784065212516E-4</v>
      </c>
      <c r="H6952">
        <v>-4.7755280301758815E-4</v>
      </c>
      <c r="I6952">
        <v>-1.3926788762497018E-3</v>
      </c>
      <c r="J6952">
        <v>1.722818333918241E-3</v>
      </c>
      <c r="K6952">
        <v>9.635634564017473E-4</v>
      </c>
      <c r="L6952">
        <v>6.6543591669667552E-4</v>
      </c>
      <c r="M6952">
        <v>2.3308213339401076E-3</v>
      </c>
      <c r="N6952">
        <v>-4.3290851003361053E-4</v>
      </c>
      <c r="O6952">
        <v>3.5620574145409241E-4</v>
      </c>
    </row>
    <row r="6953" spans="1:15" x14ac:dyDescent="0.2">
      <c r="A6953">
        <v>5.6012360630124504E-4</v>
      </c>
      <c r="B6953">
        <v>4.3889273197839578E-4</v>
      </c>
      <c r="C6953">
        <v>1.3327378406358889E-3</v>
      </c>
      <c r="D6953">
        <v>-9.5973747018447751E-4</v>
      </c>
      <c r="E6953">
        <v>1.447041787438499E-3</v>
      </c>
      <c r="F6953">
        <v>-5.6189114304820156E-4</v>
      </c>
      <c r="G6953">
        <v>-1.0697224718223118E-4</v>
      </c>
      <c r="H6953">
        <v>-4.6631162585531897E-4</v>
      </c>
      <c r="I6953">
        <v>-1.3912100576431814E-3</v>
      </c>
      <c r="J6953">
        <v>1.6670085359406595E-3</v>
      </c>
      <c r="K6953">
        <v>9.4622266081465704E-4</v>
      </c>
      <c r="L6953">
        <v>6.538107710035904E-4</v>
      </c>
      <c r="M6953">
        <v>2.5094376478905565E-3</v>
      </c>
      <c r="N6953">
        <v>-5.0043566749546952E-4</v>
      </c>
      <c r="O6953">
        <v>3.4311292920002716E-4</v>
      </c>
    </row>
    <row r="6954" spans="1:15" x14ac:dyDescent="0.2">
      <c r="A6954">
        <v>5.6068076502156273E-4</v>
      </c>
      <c r="B6954">
        <v>4.5520701003079532E-4</v>
      </c>
      <c r="C6954">
        <v>1.3607807442210693E-3</v>
      </c>
      <c r="D6954">
        <v>-8.7563379661077139E-4</v>
      </c>
      <c r="E6954">
        <v>1.4540397601940384E-3</v>
      </c>
      <c r="F6954">
        <v>-5.2758791855835735E-4</v>
      </c>
      <c r="G6954">
        <v>-1.4613142135853585E-4</v>
      </c>
      <c r="H6954">
        <v>-4.8527881951459205E-4</v>
      </c>
      <c r="I6954">
        <v>-1.4121170889103722E-3</v>
      </c>
      <c r="J6954">
        <v>1.6925401115265343E-3</v>
      </c>
      <c r="K6954">
        <v>9.2619409566130112E-4</v>
      </c>
      <c r="L6954">
        <v>6.8947043222755558E-4</v>
      </c>
      <c r="M6954">
        <v>2.4648103732022343E-3</v>
      </c>
      <c r="N6954">
        <v>-3.8478882541032614E-4</v>
      </c>
      <c r="O6954">
        <v>3.5695863007215482E-4</v>
      </c>
    </row>
    <row r="6955" spans="1:15" x14ac:dyDescent="0.2">
      <c r="A6955">
        <v>5.9232933157770166E-4</v>
      </c>
      <c r="B6955">
        <v>4.3336340990307001E-4</v>
      </c>
      <c r="C6955">
        <v>1.3113943650434842E-3</v>
      </c>
      <c r="D6955">
        <v>-9.2437659837570443E-4</v>
      </c>
      <c r="E6955">
        <v>1.4564730040981958E-3</v>
      </c>
      <c r="F6955">
        <v>-5.286472839123559E-4</v>
      </c>
      <c r="G6955">
        <v>-1.3296734473365921E-4</v>
      </c>
      <c r="H6955">
        <v>-4.9449810847947465E-4</v>
      </c>
      <c r="I6955">
        <v>-1.4437989239469526E-3</v>
      </c>
      <c r="J6955">
        <v>1.7071969457785161E-3</v>
      </c>
      <c r="K6955">
        <v>9.5152615644479804E-4</v>
      </c>
      <c r="L6955">
        <v>7.2040128503002363E-4</v>
      </c>
      <c r="M6955">
        <v>2.6372581343631595E-3</v>
      </c>
      <c r="N6955">
        <v>-3.8008164535379752E-4</v>
      </c>
      <c r="O6955">
        <v>3.597795162375203E-4</v>
      </c>
    </row>
    <row r="6956" spans="1:15" x14ac:dyDescent="0.2">
      <c r="A6956">
        <v>5.8697048249830609E-4</v>
      </c>
      <c r="B6956">
        <v>4.421183289581999E-4</v>
      </c>
      <c r="C6956">
        <v>1.3455479064906791E-3</v>
      </c>
      <c r="D6956">
        <v>-8.7546287980424305E-4</v>
      </c>
      <c r="E6956">
        <v>1.4655893063749905E-3</v>
      </c>
      <c r="F6956">
        <v>-5.257620308852588E-4</v>
      </c>
      <c r="G6956">
        <v>-8.2233457859428509E-5</v>
      </c>
      <c r="H6956">
        <v>-4.5642955818912606E-4</v>
      </c>
      <c r="I6956">
        <v>-1.4401123452740573E-3</v>
      </c>
      <c r="J6956">
        <v>1.7096664797313288E-3</v>
      </c>
      <c r="K6956">
        <v>9.3120479669075952E-4</v>
      </c>
      <c r="L6956">
        <v>7.2331318798197954E-4</v>
      </c>
      <c r="M6956">
        <v>2.8251984915136541E-3</v>
      </c>
      <c r="N6956">
        <v>-4.7236340758114055E-4</v>
      </c>
      <c r="O6956">
        <v>3.4631342950512168E-4</v>
      </c>
    </row>
    <row r="6957" spans="1:15" x14ac:dyDescent="0.2">
      <c r="A6957">
        <v>5.8472059489916557E-4</v>
      </c>
      <c r="B6957">
        <v>4.422567481600442E-4</v>
      </c>
      <c r="C6957">
        <v>1.3255036163671375E-3</v>
      </c>
      <c r="D6957">
        <v>-9.01282041044045E-4</v>
      </c>
      <c r="E6957">
        <v>1.4554794125073236E-3</v>
      </c>
      <c r="F6957">
        <v>-5.4826572415962694E-4</v>
      </c>
      <c r="G6957">
        <v>-1.3892802492812138E-4</v>
      </c>
      <c r="H6957">
        <v>-4.6930943049226326E-4</v>
      </c>
      <c r="I6957">
        <v>-1.4636283320651397E-3</v>
      </c>
      <c r="J6957">
        <v>1.6997772148801824E-3</v>
      </c>
      <c r="K6957">
        <v>9.9188296508998593E-4</v>
      </c>
      <c r="L6957">
        <v>7.1441399420659813E-4</v>
      </c>
      <c r="M6957">
        <v>2.813335182504408E-3</v>
      </c>
      <c r="N6957">
        <v>-4.4718057303132501E-4</v>
      </c>
      <c r="O6957">
        <v>3.225083837359819E-4</v>
      </c>
    </row>
    <row r="6958" spans="1:15" x14ac:dyDescent="0.2">
      <c r="A6958">
        <v>5.7720984221517301E-4</v>
      </c>
      <c r="B6958">
        <v>4.4359588234174835E-4</v>
      </c>
      <c r="C6958">
        <v>1.3054902751021592E-3</v>
      </c>
      <c r="D6958">
        <v>-8.6526289966340291E-4</v>
      </c>
      <c r="E6958">
        <v>1.4461572125170966E-3</v>
      </c>
      <c r="F6958">
        <v>-5.4237585619244832E-4</v>
      </c>
      <c r="G6958">
        <v>-1.203595230028203E-4</v>
      </c>
      <c r="H6958">
        <v>-4.5370629957265191E-4</v>
      </c>
      <c r="I6958">
        <v>-1.4661191946954432E-3</v>
      </c>
      <c r="J6958">
        <v>1.6397490656206084E-3</v>
      </c>
      <c r="K6958">
        <v>8.849931333074786E-4</v>
      </c>
      <c r="L6958">
        <v>7.173223823752756E-4</v>
      </c>
      <c r="M6958">
        <v>2.9509193470418807E-3</v>
      </c>
      <c r="N6958">
        <v>-6.306874908835479E-4</v>
      </c>
      <c r="O6958">
        <v>3.2889122659900344E-4</v>
      </c>
    </row>
    <row r="6959" spans="1:15" x14ac:dyDescent="0.2">
      <c r="A6959">
        <v>5.8339886569828297E-4</v>
      </c>
      <c r="B6959">
        <v>4.501233977854081E-4</v>
      </c>
      <c r="C6959">
        <v>1.3280375184517941E-3</v>
      </c>
      <c r="D6959">
        <v>-8.761084505489894E-4</v>
      </c>
      <c r="E6959">
        <v>1.4528669896618587E-3</v>
      </c>
      <c r="F6959">
        <v>-5.597877128212525E-4</v>
      </c>
      <c r="G6959">
        <v>-1.1694756623851149E-4</v>
      </c>
      <c r="H6959">
        <v>-4.7934332251639431E-4</v>
      </c>
      <c r="I6959">
        <v>-1.4712930503632349E-3</v>
      </c>
      <c r="J6959">
        <v>1.7184292631642517E-3</v>
      </c>
      <c r="K6959">
        <v>9.0028144345867327E-4</v>
      </c>
      <c r="L6959">
        <v>7.2554631028757524E-4</v>
      </c>
      <c r="M6959">
        <v>2.9564264766665741E-3</v>
      </c>
      <c r="N6959">
        <v>-3.1508426153116904E-4</v>
      </c>
      <c r="O6959">
        <v>3.2445578417726178E-4</v>
      </c>
    </row>
    <row r="6960" spans="1:15" x14ac:dyDescent="0.2">
      <c r="A6960">
        <v>5.8583955313179254E-4</v>
      </c>
      <c r="B6960">
        <v>4.4019563851382411E-4</v>
      </c>
      <c r="C6960">
        <v>1.3119112585951215E-3</v>
      </c>
      <c r="D6960">
        <v>-8.5923058051873616E-4</v>
      </c>
      <c r="E6960">
        <v>1.4236453212616526E-3</v>
      </c>
      <c r="F6960">
        <v>-5.7886691326612173E-4</v>
      </c>
      <c r="G6960">
        <v>-1.4764292011422897E-4</v>
      </c>
      <c r="H6960">
        <v>-4.7253669694290954E-4</v>
      </c>
      <c r="I6960">
        <v>-1.4917267922356567E-3</v>
      </c>
      <c r="J6960">
        <v>1.6832899874365871E-3</v>
      </c>
      <c r="K6960">
        <v>9.4525780595018562E-4</v>
      </c>
      <c r="L6960">
        <v>7.4944840398359083E-4</v>
      </c>
      <c r="M6960">
        <v>3.0203012442861681E-3</v>
      </c>
      <c r="N6960">
        <v>-3.6431531619148861E-4</v>
      </c>
      <c r="O6960">
        <v>3.2262481819640931E-4</v>
      </c>
    </row>
    <row r="6961" spans="1:15" x14ac:dyDescent="0.2">
      <c r="A6961">
        <v>5.8338082989304414E-4</v>
      </c>
      <c r="B6961">
        <v>4.6852207809454496E-4</v>
      </c>
      <c r="C6961">
        <v>1.3322639898044688E-3</v>
      </c>
      <c r="D6961">
        <v>-8.3969762090066219E-4</v>
      </c>
      <c r="E6961">
        <v>1.4261295551889479E-3</v>
      </c>
      <c r="F6961">
        <v>-5.4060971757887333E-4</v>
      </c>
      <c r="G6961">
        <v>-1.0100031295617659E-4</v>
      </c>
      <c r="H6961">
        <v>-4.434489842036005E-4</v>
      </c>
      <c r="I6961">
        <v>-1.4690941566054211E-3</v>
      </c>
      <c r="J6961">
        <v>1.6433141422607345E-3</v>
      </c>
      <c r="K6961">
        <v>8.6768053275600957E-4</v>
      </c>
      <c r="L6961">
        <v>7.0528211227877677E-4</v>
      </c>
      <c r="M6961">
        <v>3.0685504480491266E-3</v>
      </c>
      <c r="N6961">
        <v>-4.482872989027938E-4</v>
      </c>
      <c r="O6961">
        <v>3.3214512359932581E-4</v>
      </c>
    </row>
    <row r="6962" spans="1:15" x14ac:dyDescent="0.2">
      <c r="A6962">
        <v>5.8092864595210157E-4</v>
      </c>
      <c r="B6962">
        <v>4.5910045579411837E-4</v>
      </c>
      <c r="C6962">
        <v>1.2893872506962235E-3</v>
      </c>
      <c r="D6962">
        <v>-8.1679411036815475E-4</v>
      </c>
      <c r="E6962">
        <v>1.4195861074996628E-3</v>
      </c>
      <c r="F6962">
        <v>-5.4481539758022756E-4</v>
      </c>
      <c r="G6962">
        <v>-1.4290441253320561E-4</v>
      </c>
      <c r="H6962">
        <v>-4.3770590097003847E-4</v>
      </c>
      <c r="I6962">
        <v>-1.4708439302394333E-3</v>
      </c>
      <c r="J6962">
        <v>1.7569388573338714E-3</v>
      </c>
      <c r="K6962">
        <v>9.7169720554070814E-4</v>
      </c>
      <c r="L6962">
        <v>6.9878156810257192E-4</v>
      </c>
      <c r="M6962">
        <v>3.136751401430582E-3</v>
      </c>
      <c r="N6962">
        <v>-4.9498605745832141E-4</v>
      </c>
      <c r="O6962">
        <v>3.2167056757846657E-4</v>
      </c>
    </row>
    <row r="6963" spans="1:15" x14ac:dyDescent="0.2">
      <c r="A6963">
        <v>5.9016419116867487E-4</v>
      </c>
      <c r="B6963">
        <v>4.4544840857001688E-4</v>
      </c>
      <c r="C6963">
        <v>1.3143088904748422E-3</v>
      </c>
      <c r="D6963">
        <v>-8.4614288709027085E-4</v>
      </c>
      <c r="E6963">
        <v>1.4020506385424192E-3</v>
      </c>
      <c r="F6963">
        <v>-5.5873760947952047E-4</v>
      </c>
      <c r="G6963">
        <v>-1.1890666695139304E-4</v>
      </c>
      <c r="H6963">
        <v>-4.2075065246557165E-4</v>
      </c>
      <c r="I6963">
        <v>-1.470372068565312E-3</v>
      </c>
      <c r="J6963">
        <v>1.6170137725988781E-3</v>
      </c>
      <c r="K6963">
        <v>8.7051927306484921E-4</v>
      </c>
      <c r="L6963">
        <v>6.8411342754066354E-4</v>
      </c>
      <c r="M6963">
        <v>3.1966628857081126E-3</v>
      </c>
      <c r="N6963">
        <v>-5.7289785201994391E-4</v>
      </c>
      <c r="O6963">
        <v>3.1709194450218255E-4</v>
      </c>
    </row>
    <row r="6964" spans="1:15" x14ac:dyDescent="0.2">
      <c r="A6964">
        <v>5.9734428742328827E-4</v>
      </c>
      <c r="B6964">
        <v>4.5541945964024664E-4</v>
      </c>
      <c r="C6964">
        <v>1.3027616332766958E-3</v>
      </c>
      <c r="D6964">
        <v>-7.9047960080519451E-4</v>
      </c>
      <c r="E6964">
        <v>1.3829642570414027E-3</v>
      </c>
      <c r="F6964">
        <v>-5.5210623570676575E-4</v>
      </c>
      <c r="G6964">
        <v>-1.1035892214846359E-4</v>
      </c>
      <c r="H6964">
        <v>-4.3545155442556958E-4</v>
      </c>
      <c r="I6964">
        <v>-1.4832184949947621E-3</v>
      </c>
      <c r="J6964">
        <v>1.7199493787235789E-3</v>
      </c>
      <c r="K6964">
        <v>8.9823093827611541E-4</v>
      </c>
      <c r="L6964">
        <v>6.3680430212309286E-4</v>
      </c>
      <c r="M6964">
        <v>3.2421604955263192E-3</v>
      </c>
      <c r="N6964">
        <v>-3.101575326730176E-4</v>
      </c>
      <c r="O6964">
        <v>3.3470086837884437E-4</v>
      </c>
    </row>
    <row r="6965" spans="1:15" x14ac:dyDescent="0.2">
      <c r="A6965">
        <v>5.9430599254835497E-4</v>
      </c>
      <c r="B6965">
        <v>4.5226808399108652E-4</v>
      </c>
      <c r="C6965">
        <v>1.3037304753906159E-3</v>
      </c>
      <c r="D6965">
        <v>-8.0577463258368486E-4</v>
      </c>
      <c r="E6965">
        <v>1.3706757634451311E-3</v>
      </c>
      <c r="F6965">
        <v>-5.6885762913732631E-4</v>
      </c>
      <c r="G6965">
        <v>-1.0580083875923906E-4</v>
      </c>
      <c r="H6965">
        <v>-4.2461341100295862E-4</v>
      </c>
      <c r="I6965">
        <v>-1.4921619410931185E-3</v>
      </c>
      <c r="J6965">
        <v>1.7002093554993251E-3</v>
      </c>
      <c r="K6965">
        <v>9.4138386463448831E-4</v>
      </c>
      <c r="L6965">
        <v>6.4603602289484737E-4</v>
      </c>
      <c r="M6965">
        <v>3.1705830517813724E-3</v>
      </c>
      <c r="N6965">
        <v>-4.8790962215515858E-4</v>
      </c>
      <c r="O6965">
        <v>3.0438276549393887E-4</v>
      </c>
    </row>
    <row r="6966" spans="1:15" x14ac:dyDescent="0.2">
      <c r="A6966">
        <v>5.9843445165106009E-4</v>
      </c>
      <c r="B6966">
        <v>4.6568992576329332E-4</v>
      </c>
      <c r="C6966">
        <v>1.2974148132440261E-3</v>
      </c>
      <c r="D6966">
        <v>-8.4501334993408316E-4</v>
      </c>
      <c r="E6966">
        <v>1.366045869344178E-3</v>
      </c>
      <c r="F6966">
        <v>-5.5477328662134769E-4</v>
      </c>
      <c r="G6966">
        <v>-9.4844060242203602E-5</v>
      </c>
      <c r="H6966">
        <v>-4.5600187115211121E-4</v>
      </c>
      <c r="I6966">
        <v>-1.4840810422261689E-3</v>
      </c>
      <c r="J6966">
        <v>1.6517599706374335E-3</v>
      </c>
      <c r="K6966">
        <v>8.842550645990914E-4</v>
      </c>
      <c r="L6966">
        <v>6.6001099119778308E-4</v>
      </c>
      <c r="M6966">
        <v>3.2678629740042322E-3</v>
      </c>
      <c r="N6966">
        <v>-4.8578688487465466E-4</v>
      </c>
      <c r="O6966">
        <v>3.1839171862782045E-4</v>
      </c>
    </row>
    <row r="6967" spans="1:15" x14ac:dyDescent="0.2">
      <c r="A6967">
        <v>6.1308638122046654E-4</v>
      </c>
      <c r="B6967">
        <v>4.6204467994810471E-4</v>
      </c>
      <c r="C6967">
        <v>1.2960621100566627E-3</v>
      </c>
      <c r="D6967">
        <v>-8.2020887201405114E-4</v>
      </c>
      <c r="E6967">
        <v>1.3474773425181537E-3</v>
      </c>
      <c r="F6967">
        <v>-5.3442945828592538E-4</v>
      </c>
      <c r="G6967">
        <v>-1.0523064602029742E-4</v>
      </c>
      <c r="H6967">
        <v>-4.3574135552506703E-4</v>
      </c>
      <c r="I6967">
        <v>-1.4935336746955835E-3</v>
      </c>
      <c r="J6967">
        <v>1.7107394304676543E-3</v>
      </c>
      <c r="K6967">
        <v>9.437804426622973E-4</v>
      </c>
      <c r="L6967">
        <v>6.1752794820379108E-4</v>
      </c>
      <c r="M6967">
        <v>3.3372285787430689E-3</v>
      </c>
      <c r="N6967">
        <v>-3.7537196640615204E-4</v>
      </c>
      <c r="O6967">
        <v>3.0435979917341075E-4</v>
      </c>
    </row>
    <row r="6968" spans="1:15" x14ac:dyDescent="0.2">
      <c r="A6968">
        <v>6.1105550736155131E-4</v>
      </c>
      <c r="B6968">
        <v>4.4843344252316767E-4</v>
      </c>
      <c r="C6968">
        <v>1.3127274514158811E-3</v>
      </c>
      <c r="D6968">
        <v>-8.1409932518740314E-4</v>
      </c>
      <c r="E6968">
        <v>1.3569378274511318E-3</v>
      </c>
      <c r="F6968">
        <v>-5.1666142280304666E-4</v>
      </c>
      <c r="G6968">
        <v>-8.9675817430238418E-5</v>
      </c>
      <c r="H6968">
        <v>-4.2768258761678051E-4</v>
      </c>
      <c r="I6968">
        <v>-1.4734514580426771E-3</v>
      </c>
      <c r="J6968">
        <v>1.6674595959276241E-3</v>
      </c>
      <c r="K6968">
        <v>8.9477765934806532E-4</v>
      </c>
      <c r="L6968">
        <v>5.6463107732681282E-4</v>
      </c>
      <c r="M6968">
        <v>3.3002561537931311E-3</v>
      </c>
      <c r="N6968">
        <v>-4.5960468247362054E-4</v>
      </c>
      <c r="O6968">
        <v>3.0344423245160759E-4</v>
      </c>
    </row>
    <row r="6969" spans="1:15" x14ac:dyDescent="0.2">
      <c r="A6969">
        <v>6.0713920628362975E-4</v>
      </c>
      <c r="B6969">
        <v>4.5502396256904615E-4</v>
      </c>
      <c r="C6969">
        <v>1.3015801486976309E-3</v>
      </c>
      <c r="D6969">
        <v>-8.3168400252874855E-4</v>
      </c>
      <c r="E6969">
        <v>1.342972985854167E-3</v>
      </c>
      <c r="F6969">
        <v>-5.3554194400439392E-4</v>
      </c>
      <c r="G6969">
        <v>-7.2988876147658452E-5</v>
      </c>
      <c r="H6969">
        <v>-4.4114079086232693E-4</v>
      </c>
      <c r="I6969">
        <v>-1.4567387640987922E-3</v>
      </c>
      <c r="J6969">
        <v>1.7195525171609051E-3</v>
      </c>
      <c r="K6969">
        <v>9.4413217337422836E-4</v>
      </c>
      <c r="L6969">
        <v>5.2088636962711345E-4</v>
      </c>
      <c r="M6969">
        <v>3.1825935189043674E-3</v>
      </c>
      <c r="N6969">
        <v>-4.2933504858750255E-4</v>
      </c>
      <c r="O6969">
        <v>3.1125892970655411E-4</v>
      </c>
    </row>
    <row r="6970" spans="1:15" x14ac:dyDescent="0.2">
      <c r="A6970">
        <v>6.0464029800513862E-4</v>
      </c>
      <c r="B6970">
        <v>4.7380711414399528E-4</v>
      </c>
      <c r="C6970">
        <v>1.3118724058742174E-3</v>
      </c>
      <c r="D6970">
        <v>-8.1998904120675505E-4</v>
      </c>
      <c r="E6970">
        <v>1.3536221502065439E-3</v>
      </c>
      <c r="F6970">
        <v>-5.4807385521924215E-4</v>
      </c>
      <c r="G6970">
        <v>-8.845484146551843E-5</v>
      </c>
      <c r="H6970">
        <v>-4.5207114578941533E-4</v>
      </c>
      <c r="I6970">
        <v>-1.4405996059351665E-3</v>
      </c>
      <c r="J6970">
        <v>1.6865659316202279E-3</v>
      </c>
      <c r="K6970">
        <v>9.113951909779141E-4</v>
      </c>
      <c r="L6970">
        <v>4.8501107169931536E-4</v>
      </c>
      <c r="M6970">
        <v>3.2056114129357539E-3</v>
      </c>
      <c r="N6970">
        <v>-5.3415711869407871E-4</v>
      </c>
      <c r="O6970">
        <v>2.8345831832353761E-4</v>
      </c>
    </row>
    <row r="6971" spans="1:15" x14ac:dyDescent="0.2">
      <c r="A6971">
        <v>6.1005789529224215E-4</v>
      </c>
      <c r="B6971">
        <v>4.6336152386523605E-4</v>
      </c>
      <c r="C6971">
        <v>1.3106927306130378E-3</v>
      </c>
      <c r="D6971">
        <v>-8.2511127774098571E-4</v>
      </c>
      <c r="E6971">
        <v>1.3387386723527207E-3</v>
      </c>
      <c r="F6971">
        <v>-5.618741172903586E-4</v>
      </c>
      <c r="G6971">
        <v>-4.7760771630102455E-5</v>
      </c>
      <c r="H6971">
        <v>-4.9131120442542139E-4</v>
      </c>
      <c r="I6971">
        <v>-1.4240057187451937E-3</v>
      </c>
      <c r="J6971">
        <v>1.6933288265839287E-3</v>
      </c>
      <c r="K6971">
        <v>9.1267471752756344E-4</v>
      </c>
      <c r="L6971">
        <v>4.9830911174167272E-4</v>
      </c>
      <c r="M6971">
        <v>3.3000559136454944E-3</v>
      </c>
      <c r="N6971">
        <v>-2.6300253789309316E-4</v>
      </c>
      <c r="O6971">
        <v>3.3175443299459197E-4</v>
      </c>
    </row>
    <row r="6972" spans="1:15" x14ac:dyDescent="0.2">
      <c r="A6972">
        <v>6.1736714267852217E-4</v>
      </c>
      <c r="B6972">
        <v>4.5437110124393388E-4</v>
      </c>
      <c r="C6972">
        <v>1.3216937642643546E-3</v>
      </c>
      <c r="D6972">
        <v>-8.4207173718022746E-4</v>
      </c>
      <c r="E6972">
        <v>1.3414735732337638E-3</v>
      </c>
      <c r="F6972">
        <v>-5.2132847814093445E-4</v>
      </c>
      <c r="G6972">
        <v>-7.6113236030867277E-5</v>
      </c>
      <c r="H6972">
        <v>-4.8989947398710512E-4</v>
      </c>
      <c r="I6972">
        <v>-1.4318829634597291E-3</v>
      </c>
      <c r="J6972">
        <v>1.7147663622634442E-3</v>
      </c>
      <c r="K6972">
        <v>9.4417668192544311E-4</v>
      </c>
      <c r="L6972">
        <v>4.3995330746273077E-4</v>
      </c>
      <c r="M6972">
        <v>3.1204441801684752E-3</v>
      </c>
      <c r="N6972">
        <v>-5.9626022081662674E-4</v>
      </c>
      <c r="O6972">
        <v>3.2463800757670194E-4</v>
      </c>
    </row>
    <row r="6973" spans="1:15" x14ac:dyDescent="0.2">
      <c r="A6973">
        <v>6.0311632519872646E-4</v>
      </c>
      <c r="B6973">
        <v>4.3531306822642581E-4</v>
      </c>
      <c r="C6973">
        <v>1.3110954466833905E-3</v>
      </c>
      <c r="D6973">
        <v>-9.3838255810319569E-4</v>
      </c>
      <c r="E6973">
        <v>1.3420934079550323E-3</v>
      </c>
      <c r="F6973">
        <v>-5.4920822471179163E-4</v>
      </c>
      <c r="G6973">
        <v>-7.6166414269885434E-5</v>
      </c>
      <c r="H6973">
        <v>-4.761832056546806E-4</v>
      </c>
      <c r="I6973">
        <v>-1.4019615079819735E-3</v>
      </c>
      <c r="J6973">
        <v>1.7235078892301669E-3</v>
      </c>
      <c r="K6973">
        <v>9.547663223945734E-4</v>
      </c>
      <c r="L6973">
        <v>4.1323397247791774E-4</v>
      </c>
      <c r="M6973">
        <v>3.0193305263001196E-3</v>
      </c>
      <c r="N6973">
        <v>-5.8125159787497313E-4</v>
      </c>
      <c r="O6973">
        <v>3.2999126550579852E-4</v>
      </c>
    </row>
    <row r="6974" spans="1:15" x14ac:dyDescent="0.2">
      <c r="A6974">
        <v>5.9388853221422949E-4</v>
      </c>
      <c r="B6974">
        <v>4.4208782900303492E-4</v>
      </c>
      <c r="C6974">
        <v>1.3395628733808035E-3</v>
      </c>
      <c r="D6974">
        <v>-9.1663247733494318E-4</v>
      </c>
      <c r="E6974">
        <v>1.3420128437184738E-3</v>
      </c>
      <c r="F6974">
        <v>-5.1558203515782478E-4</v>
      </c>
      <c r="G6974">
        <v>-5.5463236288180713E-5</v>
      </c>
      <c r="H6974">
        <v>-4.8502225269440402E-4</v>
      </c>
      <c r="I6974">
        <v>-1.3974552136971077E-3</v>
      </c>
      <c r="J6974">
        <v>1.6796569123626994E-3</v>
      </c>
      <c r="K6974">
        <v>9.2725947195711807E-4</v>
      </c>
      <c r="L6974">
        <v>3.8627313863393329E-4</v>
      </c>
      <c r="M6974">
        <v>3.1759456511157771E-3</v>
      </c>
      <c r="N6974">
        <v>-3.139963480664108E-4</v>
      </c>
      <c r="O6974">
        <v>3.3958798177097205E-4</v>
      </c>
    </row>
    <row r="6975" spans="1:15" x14ac:dyDescent="0.2">
      <c r="A6975">
        <v>5.9059499377977533E-4</v>
      </c>
      <c r="B6975">
        <v>4.5400476766663923E-4</v>
      </c>
      <c r="C6975">
        <v>1.3372900844351647E-3</v>
      </c>
      <c r="D6975">
        <v>-9.9090631806207966E-4</v>
      </c>
      <c r="E6975">
        <v>1.3221494762448765E-3</v>
      </c>
      <c r="F6975">
        <v>-5.3022087255523247E-4</v>
      </c>
      <c r="G6975">
        <v>-1.0161875208132422E-4</v>
      </c>
      <c r="H6975">
        <v>-5.0703401507216342E-4</v>
      </c>
      <c r="I6975">
        <v>-1.3970215945403402E-3</v>
      </c>
      <c r="J6975">
        <v>1.7232562616381294E-3</v>
      </c>
      <c r="K6975">
        <v>9.2891090894318994E-4</v>
      </c>
      <c r="L6975">
        <v>3.8718484491808997E-4</v>
      </c>
      <c r="M6975">
        <v>2.919441963728721E-3</v>
      </c>
      <c r="N6975">
        <v>-3.3473363174475209E-4</v>
      </c>
      <c r="O6975">
        <v>3.244974584797201E-4</v>
      </c>
    </row>
    <row r="6976" spans="1:15" x14ac:dyDescent="0.2">
      <c r="A6976">
        <v>6.0228873487237083E-4</v>
      </c>
      <c r="B6976">
        <v>4.4238294828751872E-4</v>
      </c>
      <c r="C6976">
        <v>1.3566370253548302E-3</v>
      </c>
      <c r="D6976">
        <v>-9.5385725476912096E-4</v>
      </c>
      <c r="E6976">
        <v>1.3289627631366094E-3</v>
      </c>
      <c r="F6976">
        <v>-5.3253628481783144E-4</v>
      </c>
      <c r="G6976">
        <v>-7.8466380024465161E-5</v>
      </c>
      <c r="H6976">
        <v>-4.8141678740953972E-4</v>
      </c>
      <c r="I6976">
        <v>-1.381861240860876E-3</v>
      </c>
      <c r="J6976">
        <v>1.7523691622623779E-3</v>
      </c>
      <c r="K6976">
        <v>1.0095848268690292E-3</v>
      </c>
      <c r="L6976">
        <v>3.4209105415290247E-4</v>
      </c>
      <c r="M6976">
        <v>2.8587881193237979E-3</v>
      </c>
      <c r="N6976">
        <v>-3.6628253286162998E-4</v>
      </c>
      <c r="O6976">
        <v>3.5205548810215862E-4</v>
      </c>
    </row>
    <row r="6977" spans="1:15" x14ac:dyDescent="0.2">
      <c r="A6977">
        <v>5.9970592318412807E-4</v>
      </c>
      <c r="B6977">
        <v>4.2198482647312131E-4</v>
      </c>
      <c r="C6977">
        <v>1.3413101983216643E-3</v>
      </c>
      <c r="D6977">
        <v>-1.0049979713563004E-3</v>
      </c>
      <c r="E6977">
        <v>1.3604524677660048E-3</v>
      </c>
      <c r="F6977">
        <v>-5.3320042557976908E-4</v>
      </c>
      <c r="G6977">
        <v>-7.8865804765893788E-5</v>
      </c>
      <c r="H6977">
        <v>-5.0473403949667531E-4</v>
      </c>
      <c r="I6977">
        <v>-1.3688995769791333E-3</v>
      </c>
      <c r="J6977">
        <v>1.6941009593718791E-3</v>
      </c>
      <c r="K6977">
        <v>9.5609695833989759E-4</v>
      </c>
      <c r="L6977">
        <v>2.8745666916110913E-4</v>
      </c>
      <c r="M6977">
        <v>2.8217342318466064E-3</v>
      </c>
      <c r="N6977">
        <v>-5.8450737010700717E-4</v>
      </c>
      <c r="O6977">
        <v>3.5744628161136826E-4</v>
      </c>
    </row>
    <row r="6978" spans="1:15" x14ac:dyDescent="0.2">
      <c r="A6978">
        <v>5.9417773793332305E-4</v>
      </c>
      <c r="B6978">
        <v>4.2884335473222589E-4</v>
      </c>
      <c r="C6978">
        <v>1.3305784673534778E-3</v>
      </c>
      <c r="D6978">
        <v>-1.0032249328938603E-3</v>
      </c>
      <c r="E6978">
        <v>1.3517281767870969E-3</v>
      </c>
      <c r="F6978">
        <v>-5.432755880409115E-4</v>
      </c>
      <c r="G6978">
        <v>-1.0795984206156193E-4</v>
      </c>
      <c r="H6978">
        <v>-5.1710368388877502E-4</v>
      </c>
      <c r="I6978">
        <v>-1.3714290900469757E-3</v>
      </c>
      <c r="J6978">
        <v>1.696554356216843E-3</v>
      </c>
      <c r="K6978">
        <v>9.3992432362664151E-4</v>
      </c>
      <c r="L6978">
        <v>2.7781333876921902E-4</v>
      </c>
      <c r="M6978">
        <v>2.84694057725531E-3</v>
      </c>
      <c r="N6978">
        <v>-5.1117132807382911E-4</v>
      </c>
      <c r="O6978">
        <v>3.4126933174288425E-4</v>
      </c>
    </row>
    <row r="6979" spans="1:15" x14ac:dyDescent="0.2">
      <c r="A6979">
        <v>5.998556941983924E-4</v>
      </c>
      <c r="B6979">
        <v>4.3321926301011503E-4</v>
      </c>
      <c r="C6979">
        <v>1.3663589664885361E-3</v>
      </c>
      <c r="D6979">
        <v>-1.0113109816130643E-3</v>
      </c>
      <c r="E6979">
        <v>1.3695580621379407E-3</v>
      </c>
      <c r="F6979">
        <v>-5.2488895002307241E-4</v>
      </c>
      <c r="G6979">
        <v>-9.6791049209960192E-5</v>
      </c>
      <c r="H6979">
        <v>-4.9072056953534439E-4</v>
      </c>
      <c r="I6979">
        <v>-1.3551117727425047E-3</v>
      </c>
      <c r="J6979">
        <v>1.7190475926208461E-3</v>
      </c>
      <c r="K6979">
        <v>9.3801922561775604E-4</v>
      </c>
      <c r="L6979">
        <v>3.4483712108031382E-4</v>
      </c>
      <c r="M6979">
        <v>2.5609193372914097E-3</v>
      </c>
      <c r="N6979">
        <v>-3.3181124930682849E-4</v>
      </c>
      <c r="O6979">
        <v>3.5699611780576687E-4</v>
      </c>
    </row>
    <row r="6980" spans="1:15" x14ac:dyDescent="0.2">
      <c r="A6980">
        <v>5.8118673727034441E-4</v>
      </c>
      <c r="B6980">
        <v>4.1112192616618131E-4</v>
      </c>
      <c r="C6980">
        <v>1.3677850898911376E-3</v>
      </c>
      <c r="D6980">
        <v>-1.0187403598719631E-3</v>
      </c>
      <c r="E6980">
        <v>1.3646879030479603E-3</v>
      </c>
      <c r="F6980">
        <v>-5.2834536047327433E-4</v>
      </c>
      <c r="G6980">
        <v>-1.1189643590896256E-4</v>
      </c>
      <c r="H6980">
        <v>-5.0110305827605708E-4</v>
      </c>
      <c r="I6980">
        <v>-1.3409644888427515E-3</v>
      </c>
      <c r="J6980">
        <v>1.7386449415536394E-3</v>
      </c>
      <c r="K6980">
        <v>9.6595937434511032E-4</v>
      </c>
      <c r="L6980">
        <v>2.8085832851503829E-4</v>
      </c>
      <c r="M6980">
        <v>2.5647772449127349E-3</v>
      </c>
      <c r="N6980">
        <v>-4.8218852881515533E-4</v>
      </c>
      <c r="O6980">
        <v>3.9154057390260606E-4</v>
      </c>
    </row>
    <row r="6981" spans="1:15" x14ac:dyDescent="0.2">
      <c r="A6981">
        <v>5.8059050097200896E-4</v>
      </c>
      <c r="B6981">
        <v>4.0724914782161643E-4</v>
      </c>
      <c r="C6981">
        <v>1.361290876637451E-3</v>
      </c>
      <c r="D6981">
        <v>-1.056121473977825E-3</v>
      </c>
      <c r="E6981">
        <v>1.369376333695476E-3</v>
      </c>
      <c r="F6981">
        <v>-5.2830449865445123E-4</v>
      </c>
      <c r="G6981">
        <v>-1.3681620970417807E-4</v>
      </c>
      <c r="H6981">
        <v>-4.9632458637884514E-4</v>
      </c>
      <c r="I6981">
        <v>-1.3468465959319334E-3</v>
      </c>
      <c r="J6981">
        <v>1.6634977690152231E-3</v>
      </c>
      <c r="K6981">
        <v>9.7081646429421061E-4</v>
      </c>
      <c r="L6981">
        <v>2.9744898428458766E-4</v>
      </c>
      <c r="M6981">
        <v>2.2880574488671267E-3</v>
      </c>
      <c r="N6981">
        <v>-4.0261256706743115E-4</v>
      </c>
      <c r="O6981">
        <v>3.8096609046419906E-4</v>
      </c>
    </row>
    <row r="6982" spans="1:15" x14ac:dyDescent="0.2">
      <c r="A6982">
        <v>5.7207844467962305E-4</v>
      </c>
      <c r="B6982">
        <v>4.1964764211536093E-4</v>
      </c>
      <c r="C6982">
        <v>1.3856969560460326E-3</v>
      </c>
      <c r="D6982">
        <v>-1.0795530675878507E-3</v>
      </c>
      <c r="E6982">
        <v>1.3750170540151214E-3</v>
      </c>
      <c r="F6982">
        <v>-5.5044987917976203E-4</v>
      </c>
      <c r="G6982">
        <v>-1.7476806907888202E-4</v>
      </c>
      <c r="H6982">
        <v>-5.2869400259187693E-4</v>
      </c>
      <c r="I6982">
        <v>-1.3448260652750572E-3</v>
      </c>
      <c r="J6982">
        <v>1.7090246680005548E-3</v>
      </c>
      <c r="K6982">
        <v>1.0020452480292313E-3</v>
      </c>
      <c r="L6982">
        <v>2.6993656695126173E-4</v>
      </c>
      <c r="M6982">
        <v>2.3743848656919051E-3</v>
      </c>
      <c r="N6982">
        <v>-4.1339910129702042E-4</v>
      </c>
      <c r="O6982">
        <v>3.8272877948798158E-4</v>
      </c>
    </row>
    <row r="6983" spans="1:15" x14ac:dyDescent="0.2">
      <c r="A6983">
        <v>5.9197388910018701E-4</v>
      </c>
      <c r="B6983">
        <v>3.9837153684981738E-4</v>
      </c>
      <c r="C6983">
        <v>1.3772642967464493E-3</v>
      </c>
      <c r="D6983">
        <v>-1.0785531525336972E-3</v>
      </c>
      <c r="E6983">
        <v>1.3772812150025524E-3</v>
      </c>
      <c r="F6983">
        <v>-5.3285991042291013E-4</v>
      </c>
      <c r="G6983">
        <v>-1.8125354544846215E-4</v>
      </c>
      <c r="H6983">
        <v>-5.2612424820811486E-4</v>
      </c>
      <c r="I6983">
        <v>-1.3153511804199465E-3</v>
      </c>
      <c r="J6983">
        <v>1.6885341023257481E-3</v>
      </c>
      <c r="K6983">
        <v>9.9884911914178065E-4</v>
      </c>
      <c r="L6983">
        <v>2.431402392138247E-4</v>
      </c>
      <c r="M6983">
        <v>2.0667869614731426E-3</v>
      </c>
      <c r="N6983">
        <v>-3.7904003209803606E-4</v>
      </c>
      <c r="O6983">
        <v>3.7835496335965698E-4</v>
      </c>
    </row>
    <row r="6984" spans="1:15" x14ac:dyDescent="0.2">
      <c r="A6984">
        <v>5.8977410096004343E-4</v>
      </c>
      <c r="B6984">
        <v>4.0665948202175999E-4</v>
      </c>
      <c r="C6984">
        <v>1.3738213552653426E-3</v>
      </c>
      <c r="D6984">
        <v>-1.1341741093950325E-3</v>
      </c>
      <c r="E6984">
        <v>1.3846696693552846E-3</v>
      </c>
      <c r="F6984">
        <v>-5.6314927844976399E-4</v>
      </c>
      <c r="G6984">
        <v>-1.5517767064999276E-4</v>
      </c>
      <c r="H6984">
        <v>-5.2079246188201751E-4</v>
      </c>
      <c r="I6984">
        <v>-1.324965247302617E-3</v>
      </c>
      <c r="J6984">
        <v>1.6820899430646547E-3</v>
      </c>
      <c r="K6984">
        <v>9.4668670018018322E-4</v>
      </c>
      <c r="L6984">
        <v>2.4617200102527883E-4</v>
      </c>
      <c r="M6984">
        <v>2.1059964525344047E-3</v>
      </c>
      <c r="N6984">
        <v>-3.5309555439533389E-4</v>
      </c>
      <c r="O6984">
        <v>3.8870468785914581E-4</v>
      </c>
    </row>
    <row r="6985" spans="1:15" x14ac:dyDescent="0.2">
      <c r="A6985">
        <v>5.503782068009014E-4</v>
      </c>
      <c r="B6985">
        <v>4.071618005321768E-4</v>
      </c>
      <c r="C6985">
        <v>1.4027881536990833E-3</v>
      </c>
      <c r="D6985">
        <v>-1.1177045772058026E-3</v>
      </c>
      <c r="E6985">
        <v>1.3816763510369767E-3</v>
      </c>
      <c r="F6985">
        <v>-5.2749566165185896E-4</v>
      </c>
      <c r="G6985">
        <v>-1.9863429397434039E-4</v>
      </c>
      <c r="H6985">
        <v>-5.2329965228095946E-4</v>
      </c>
      <c r="I6985">
        <v>-1.3146215131888382E-3</v>
      </c>
      <c r="J6985">
        <v>1.6715788987545466E-3</v>
      </c>
      <c r="K6985">
        <v>1.0017692384330322E-3</v>
      </c>
      <c r="L6985">
        <v>2.3645806623685852E-4</v>
      </c>
      <c r="M6985">
        <v>1.9326016237985694E-3</v>
      </c>
      <c r="N6985">
        <v>-4.8532190253134852E-4</v>
      </c>
      <c r="O6985">
        <v>3.8812036246445937E-4</v>
      </c>
    </row>
    <row r="6986" spans="1:15" x14ac:dyDescent="0.2">
      <c r="A6986">
        <v>5.5906540025468592E-4</v>
      </c>
      <c r="B6986">
        <v>3.9629844678302389E-4</v>
      </c>
      <c r="C6986">
        <v>1.3829041310492714E-3</v>
      </c>
      <c r="D6986">
        <v>-1.1624543973965343E-3</v>
      </c>
      <c r="E6986">
        <v>1.3897999795433162E-3</v>
      </c>
      <c r="F6986">
        <v>-5.1407605012408991E-4</v>
      </c>
      <c r="G6986">
        <v>-2.0683907095400797E-4</v>
      </c>
      <c r="H6986">
        <v>-5.2159072021373668E-4</v>
      </c>
      <c r="I6986">
        <v>-1.2856897740601962E-3</v>
      </c>
      <c r="J6986">
        <v>1.6438162845408199E-3</v>
      </c>
      <c r="K6986">
        <v>9.7445220942268601E-4</v>
      </c>
      <c r="L6986">
        <v>2.7640056213107899E-4</v>
      </c>
      <c r="M6986">
        <v>1.8563620270624268E-3</v>
      </c>
      <c r="N6986">
        <v>-4.5858339038901754E-4</v>
      </c>
      <c r="O6986">
        <v>3.859603082490396E-4</v>
      </c>
    </row>
    <row r="6987" spans="1:15" x14ac:dyDescent="0.2">
      <c r="A6987">
        <v>5.707180070546313E-4</v>
      </c>
      <c r="B6987">
        <v>4.005852655987605E-4</v>
      </c>
      <c r="C6987">
        <v>1.3908177065703037E-3</v>
      </c>
      <c r="D6987">
        <v>-1.1761475897152712E-3</v>
      </c>
      <c r="E6987">
        <v>1.3731875319849213E-3</v>
      </c>
      <c r="F6987">
        <v>-5.386900293305653E-4</v>
      </c>
      <c r="G6987">
        <v>-1.9869849798247858E-4</v>
      </c>
      <c r="H6987">
        <v>-5.1863205211882075E-4</v>
      </c>
      <c r="I6987">
        <v>-1.2839341875635461E-3</v>
      </c>
      <c r="J6987">
        <v>1.6977814441557215E-3</v>
      </c>
      <c r="K6987">
        <v>9.8941170322200292E-4</v>
      </c>
      <c r="L6987">
        <v>2.4644451547202798E-4</v>
      </c>
      <c r="M6987">
        <v>1.6863254253170368E-3</v>
      </c>
      <c r="N6987">
        <v>-4.2036214352214108E-4</v>
      </c>
      <c r="O6987">
        <v>4.0289481176944327E-4</v>
      </c>
    </row>
    <row r="6988" spans="1:15" x14ac:dyDescent="0.2">
      <c r="A6988">
        <v>5.6690111385061413E-4</v>
      </c>
      <c r="B6988">
        <v>4.0821230681265609E-4</v>
      </c>
      <c r="C6988">
        <v>1.3915975225788442E-3</v>
      </c>
      <c r="D6988">
        <v>-1.1661999870053149E-3</v>
      </c>
      <c r="E6988">
        <v>1.3905168992686401E-3</v>
      </c>
      <c r="F6988">
        <v>-5.1291571067557749E-4</v>
      </c>
      <c r="G6988">
        <v>-2.4114214779079438E-4</v>
      </c>
      <c r="H6988">
        <v>-5.7172326849138841E-4</v>
      </c>
      <c r="I6988">
        <v>-1.2558589788435803E-3</v>
      </c>
      <c r="J6988">
        <v>1.6897148934586614E-3</v>
      </c>
      <c r="K6988">
        <v>1.0029875657247612E-3</v>
      </c>
      <c r="L6988">
        <v>1.8532997442189769E-4</v>
      </c>
      <c r="M6988">
        <v>1.6263274856476791E-3</v>
      </c>
      <c r="N6988">
        <v>-3.9220588786206074E-4</v>
      </c>
      <c r="O6988">
        <v>4.2439085716523833E-4</v>
      </c>
    </row>
    <row r="6989" spans="1:15" x14ac:dyDescent="0.2">
      <c r="A6989">
        <v>5.5217071270753681E-4</v>
      </c>
      <c r="B6989">
        <v>4.0576300290140184E-4</v>
      </c>
      <c r="C6989">
        <v>1.4238863238771513E-3</v>
      </c>
      <c r="D6989">
        <v>-1.1703914465441693E-3</v>
      </c>
      <c r="E6989">
        <v>1.3479907100711096E-3</v>
      </c>
      <c r="F6989">
        <v>-5.3964283614147757E-4</v>
      </c>
      <c r="G6989">
        <v>-2.2747359726788552E-4</v>
      </c>
      <c r="H6989">
        <v>-5.7848149551057836E-4</v>
      </c>
      <c r="I6989">
        <v>-1.2470346454392751E-3</v>
      </c>
      <c r="J6989">
        <v>1.6941571610233513E-3</v>
      </c>
      <c r="K6989">
        <v>1.0089420932141975E-3</v>
      </c>
      <c r="L6989">
        <v>2.7587491204268298E-4</v>
      </c>
      <c r="M6989">
        <v>1.4936453943832817E-3</v>
      </c>
      <c r="N6989">
        <v>-4.4907209216017881E-4</v>
      </c>
      <c r="O6989">
        <v>4.1180631829236064E-4</v>
      </c>
    </row>
    <row r="6990" spans="1:15" x14ac:dyDescent="0.2">
      <c r="A6990">
        <v>5.5101584107324997E-4</v>
      </c>
      <c r="B6990">
        <v>3.8099890080704068E-4</v>
      </c>
      <c r="C6990">
        <v>1.3861926139193325E-3</v>
      </c>
      <c r="D6990">
        <v>-1.181074828704134E-3</v>
      </c>
      <c r="E6990">
        <v>1.3357257738655279E-3</v>
      </c>
      <c r="F6990">
        <v>-5.2005495145428205E-4</v>
      </c>
      <c r="G6990">
        <v>-2.1705636206509224E-4</v>
      </c>
      <c r="H6990">
        <v>-5.4858925896066383E-4</v>
      </c>
      <c r="I6990">
        <v>-1.2035945110670146E-3</v>
      </c>
      <c r="J6990">
        <v>1.6551552181287544E-3</v>
      </c>
      <c r="K6990">
        <v>1.0406437803058761E-3</v>
      </c>
      <c r="L6990">
        <v>2.6524703860775342E-4</v>
      </c>
      <c r="M6990">
        <v>1.5375104688770905E-3</v>
      </c>
      <c r="N6990">
        <v>-4.5509154366976646E-4</v>
      </c>
      <c r="O6990">
        <v>4.0494465156957875E-4</v>
      </c>
    </row>
    <row r="6991" spans="1:15" x14ac:dyDescent="0.2">
      <c r="A6991">
        <v>5.4381960751921242E-4</v>
      </c>
      <c r="B6991">
        <v>3.7987956677171334E-4</v>
      </c>
      <c r="C6991">
        <v>1.3990705768084479E-3</v>
      </c>
      <c r="D6991">
        <v>-1.1857069845768275E-3</v>
      </c>
      <c r="E6991">
        <v>1.3252363102656199E-3</v>
      </c>
      <c r="F6991">
        <v>-5.1073491540499008E-4</v>
      </c>
      <c r="G6991">
        <v>-2.3962620829245693E-4</v>
      </c>
      <c r="H6991">
        <v>-5.4920386611778378E-4</v>
      </c>
      <c r="I6991">
        <v>-1.1922684031674545E-3</v>
      </c>
      <c r="J6991">
        <v>1.6676334315307922E-3</v>
      </c>
      <c r="K6991">
        <v>9.7092085193445387E-4</v>
      </c>
      <c r="L6991">
        <v>2.5607756274797534E-4</v>
      </c>
      <c r="M6991">
        <v>1.3742252711646072E-3</v>
      </c>
      <c r="N6991">
        <v>-4.476694127124645E-4</v>
      </c>
      <c r="O6991">
        <v>3.9670368983633041E-4</v>
      </c>
    </row>
    <row r="6992" spans="1:15" x14ac:dyDescent="0.2">
      <c r="A6992">
        <v>5.4334392634010527E-4</v>
      </c>
      <c r="B6992">
        <v>3.7511765984371581E-4</v>
      </c>
      <c r="C6992">
        <v>1.3765798032222838E-3</v>
      </c>
      <c r="D6992">
        <v>-1.1786115384385539E-3</v>
      </c>
      <c r="E6992">
        <v>1.3132941409065033E-3</v>
      </c>
      <c r="F6992">
        <v>-5.1769400096470582E-4</v>
      </c>
      <c r="G6992">
        <v>-2.6817404115991639E-4</v>
      </c>
      <c r="H6992">
        <v>-5.3229120470893487E-4</v>
      </c>
      <c r="I6992">
        <v>-1.1917132237955251E-3</v>
      </c>
      <c r="J6992">
        <v>1.6989095949299289E-3</v>
      </c>
      <c r="K6992">
        <v>1.0054013059481656E-3</v>
      </c>
      <c r="L6992">
        <v>3.0639956989114692E-4</v>
      </c>
      <c r="M6992">
        <v>1.3777390653038728E-3</v>
      </c>
      <c r="N6992">
        <v>-4.7149841406356858E-4</v>
      </c>
      <c r="O6992">
        <v>4.0267208630682179E-4</v>
      </c>
    </row>
    <row r="6993" spans="1:15" x14ac:dyDescent="0.2">
      <c r="A6993">
        <v>5.5967503156626884E-4</v>
      </c>
      <c r="B6993">
        <v>3.6379933649732864E-4</v>
      </c>
      <c r="C6993">
        <v>1.3900712201017544E-3</v>
      </c>
      <c r="D6993">
        <v>-1.1835813890473162E-3</v>
      </c>
      <c r="E6993">
        <v>1.2823726690949606E-3</v>
      </c>
      <c r="F6993">
        <v>-5.2058706313940016E-4</v>
      </c>
      <c r="G6993">
        <v>-2.6081261792817404E-4</v>
      </c>
      <c r="H6993">
        <v>-5.6206639484893161E-4</v>
      </c>
      <c r="I6993">
        <v>-1.1773619798032188E-3</v>
      </c>
      <c r="J6993">
        <v>1.6540833802964185E-3</v>
      </c>
      <c r="K6993">
        <v>1.0014423080367146E-3</v>
      </c>
      <c r="L6993">
        <v>2.9111508358314002E-4</v>
      </c>
      <c r="M6993">
        <v>1.2494529285141942E-3</v>
      </c>
      <c r="N6993">
        <v>-4.3211772886732265E-4</v>
      </c>
      <c r="O6993">
        <v>4.2524386458685297E-4</v>
      </c>
    </row>
    <row r="6994" spans="1:15" x14ac:dyDescent="0.2">
      <c r="A6994">
        <v>5.306517293978385E-4</v>
      </c>
      <c r="B6994">
        <v>3.8963661698281597E-4</v>
      </c>
      <c r="C6994">
        <v>1.3898301046867316E-3</v>
      </c>
      <c r="D6994">
        <v>-1.114390277392252E-3</v>
      </c>
      <c r="E6994">
        <v>1.3088710623393991E-3</v>
      </c>
      <c r="F6994">
        <v>-4.7447495461777156E-4</v>
      </c>
      <c r="G6994">
        <v>-2.5433616138477493E-4</v>
      </c>
      <c r="H6994">
        <v>-5.8208973031871841E-4</v>
      </c>
      <c r="I6994">
        <v>-1.1807444539781177E-3</v>
      </c>
      <c r="J6994">
        <v>1.7143802958694688E-3</v>
      </c>
      <c r="K6994">
        <v>1.0202617870805853E-3</v>
      </c>
      <c r="L6994">
        <v>3.3387866802893579E-4</v>
      </c>
      <c r="M6994">
        <v>1.2027025038615301E-3</v>
      </c>
      <c r="N6994">
        <v>-5.1668062860444979E-4</v>
      </c>
      <c r="O6994">
        <v>3.8876392182750786E-4</v>
      </c>
    </row>
    <row r="6995" spans="1:15" x14ac:dyDescent="0.2">
      <c r="A6995">
        <v>5.4769788574456893E-4</v>
      </c>
      <c r="B6995">
        <v>3.9293934686957888E-4</v>
      </c>
      <c r="C6995">
        <v>1.3802809057974379E-3</v>
      </c>
      <c r="D6995">
        <v>-1.1512043653507541E-3</v>
      </c>
      <c r="E6995">
        <v>1.2908803544555772E-3</v>
      </c>
      <c r="F6995">
        <v>-5.3832141032276028E-4</v>
      </c>
      <c r="G6995">
        <v>-2.4607657374355946E-4</v>
      </c>
      <c r="H6995">
        <v>-5.4291759310600048E-4</v>
      </c>
      <c r="I6995">
        <v>-1.1352604355183836E-3</v>
      </c>
      <c r="J6995">
        <v>1.7337727591777864E-3</v>
      </c>
      <c r="K6995">
        <v>1.0178660577327781E-3</v>
      </c>
      <c r="L6995">
        <v>3.8843180928022119E-4</v>
      </c>
      <c r="M6995">
        <v>1.212314030948078E-3</v>
      </c>
      <c r="N6995">
        <v>-2.8214366665771362E-4</v>
      </c>
      <c r="O6995">
        <v>3.977764083909972E-4</v>
      </c>
    </row>
    <row r="6996" spans="1:15" x14ac:dyDescent="0.2">
      <c r="A6996">
        <v>5.4537242706675221E-4</v>
      </c>
      <c r="B6996">
        <v>3.9744195644791474E-4</v>
      </c>
      <c r="C6996">
        <v>1.4162511928559325E-3</v>
      </c>
      <c r="D6996">
        <v>-1.0719264342143179E-3</v>
      </c>
      <c r="E6996">
        <v>1.2677003919169757E-3</v>
      </c>
      <c r="F6996">
        <v>-5.0421604784006149E-4</v>
      </c>
      <c r="G6996">
        <v>-2.5865497036659619E-4</v>
      </c>
      <c r="H6996">
        <v>-5.2270474960091642E-4</v>
      </c>
      <c r="I6996">
        <v>-1.1364826663730074E-3</v>
      </c>
      <c r="J6996">
        <v>1.7664303702991523E-3</v>
      </c>
      <c r="K6996">
        <v>1.0175962717899271E-3</v>
      </c>
      <c r="L6996">
        <v>3.5188540148308253E-4</v>
      </c>
      <c r="M6996">
        <v>1.1704169334433101E-3</v>
      </c>
      <c r="N6996">
        <v>-5.217894464719146E-4</v>
      </c>
      <c r="O6996">
        <v>3.9447777491214607E-4</v>
      </c>
    </row>
    <row r="6997" spans="1:15" x14ac:dyDescent="0.2">
      <c r="A6997">
        <v>5.3482791482727229E-4</v>
      </c>
      <c r="B6997">
        <v>3.8217310135013356E-4</v>
      </c>
      <c r="C6997">
        <v>1.3628823145584096E-3</v>
      </c>
      <c r="D6997">
        <v>-1.120205117364275E-3</v>
      </c>
      <c r="E6997">
        <v>1.2583352583272662E-3</v>
      </c>
      <c r="F6997">
        <v>-4.9174034432710541E-4</v>
      </c>
      <c r="G6997">
        <v>-2.7160077273152784E-4</v>
      </c>
      <c r="H6997">
        <v>-5.3505854868771705E-4</v>
      </c>
      <c r="I6997">
        <v>-1.1248663232617442E-3</v>
      </c>
      <c r="J6997">
        <v>1.7378207248589783E-3</v>
      </c>
      <c r="K6997">
        <v>1.0539094031190221E-3</v>
      </c>
      <c r="L6997">
        <v>3.5425783269888572E-4</v>
      </c>
      <c r="M6997">
        <v>1.0722995238838134E-3</v>
      </c>
      <c r="N6997">
        <v>-5.7390424505562323E-4</v>
      </c>
      <c r="O6997">
        <v>3.955442973449205E-4</v>
      </c>
    </row>
    <row r="6998" spans="1:15" x14ac:dyDescent="0.2">
      <c r="A6998">
        <v>5.4131078482146707E-4</v>
      </c>
      <c r="B6998">
        <v>3.8013001006553294E-4</v>
      </c>
      <c r="C6998">
        <v>1.3617948192821204E-3</v>
      </c>
      <c r="D6998">
        <v>-1.0626463194840674E-3</v>
      </c>
      <c r="E6998">
        <v>1.2412258620033659E-3</v>
      </c>
      <c r="F6998">
        <v>-5.0418671813455074E-4</v>
      </c>
      <c r="G6998">
        <v>-2.5961345140513252E-4</v>
      </c>
      <c r="H6998">
        <v>-5.2001536089204452E-4</v>
      </c>
      <c r="I6998">
        <v>-1.1018968475386575E-3</v>
      </c>
      <c r="J6998">
        <v>1.7190001829108913E-3</v>
      </c>
      <c r="K6998">
        <v>9.7526175584679547E-4</v>
      </c>
      <c r="L6998">
        <v>3.9586681083774914E-4</v>
      </c>
      <c r="M6998">
        <v>1.2489022681081939E-3</v>
      </c>
      <c r="N6998">
        <v>-2.9526044042829051E-4</v>
      </c>
      <c r="O6998">
        <v>3.900499161608289E-4</v>
      </c>
    </row>
    <row r="6999" spans="1:15" x14ac:dyDescent="0.2">
      <c r="A6999">
        <v>5.3679513600512509E-4</v>
      </c>
      <c r="B6999">
        <v>3.6661366138999806E-4</v>
      </c>
      <c r="C6999">
        <v>1.4096288989414224E-3</v>
      </c>
      <c r="D6999">
        <v>-1.0460125491307216E-3</v>
      </c>
      <c r="E6999">
        <v>1.2600656557524858E-3</v>
      </c>
      <c r="F6999">
        <v>-4.8791231833571821E-4</v>
      </c>
      <c r="G6999">
        <v>-2.641948867369852E-4</v>
      </c>
      <c r="H6999">
        <v>-5.5624717242629595E-4</v>
      </c>
      <c r="I6999">
        <v>-1.088011346417696E-3</v>
      </c>
      <c r="J6999">
        <v>1.7954749386184421E-3</v>
      </c>
      <c r="K6999">
        <v>1.0353944116003057E-3</v>
      </c>
      <c r="L6999">
        <v>3.9981144261160755E-4</v>
      </c>
      <c r="M6999">
        <v>1.0794901686080247E-3</v>
      </c>
      <c r="N6999">
        <v>-4.7427991562116377E-4</v>
      </c>
      <c r="O6999">
        <v>3.720795837381065E-4</v>
      </c>
    </row>
    <row r="7000" spans="1:15" x14ac:dyDescent="0.2">
      <c r="A7000">
        <v>5.4155759057736741E-4</v>
      </c>
      <c r="B7000">
        <v>3.7955132234030543E-4</v>
      </c>
      <c r="C7000">
        <v>1.3681246702900208E-3</v>
      </c>
      <c r="D7000">
        <v>-1.0152549551211119E-3</v>
      </c>
      <c r="E7000">
        <v>1.2236127862309057E-3</v>
      </c>
      <c r="F7000">
        <v>-4.6959909538569794E-4</v>
      </c>
      <c r="G7000">
        <v>-2.6453855318175342E-4</v>
      </c>
      <c r="H7000">
        <v>-5.4316190138054151E-4</v>
      </c>
      <c r="I7000">
        <v>-1.0719288891598E-3</v>
      </c>
      <c r="J7000">
        <v>1.7492484681852791E-3</v>
      </c>
      <c r="K7000">
        <v>9.9819601273136915E-4</v>
      </c>
      <c r="L7000">
        <v>4.3408157701384817E-4</v>
      </c>
      <c r="M7000">
        <v>1.1849700825460035E-3</v>
      </c>
      <c r="N7000">
        <v>-4.5794956787420667E-4</v>
      </c>
      <c r="O7000">
        <v>3.9101036290066401E-4</v>
      </c>
    </row>
    <row r="7001" spans="1:15" x14ac:dyDescent="0.2">
      <c r="A7001">
        <v>5.2886998169081941E-4</v>
      </c>
      <c r="B7001">
        <v>4.0306001000469852E-4</v>
      </c>
      <c r="C7001">
        <v>1.3839099213389533E-3</v>
      </c>
      <c r="D7001">
        <v>-1.0541998122053603E-3</v>
      </c>
      <c r="E7001">
        <v>1.1926104442426659E-3</v>
      </c>
      <c r="F7001">
        <v>-4.6358142072964488E-4</v>
      </c>
      <c r="G7001">
        <v>-2.5492037497315588E-4</v>
      </c>
      <c r="H7001">
        <v>-5.1820681679093524E-4</v>
      </c>
      <c r="I7001">
        <v>-1.0818417575780604E-3</v>
      </c>
      <c r="J7001">
        <v>1.8137038608056846E-3</v>
      </c>
      <c r="K7001">
        <v>9.8314853910518051E-4</v>
      </c>
      <c r="L7001">
        <v>4.3391780711190642E-4</v>
      </c>
      <c r="M7001">
        <v>1.226383923316515E-3</v>
      </c>
      <c r="N7001">
        <v>-4.9427806974111535E-4</v>
      </c>
      <c r="O7001">
        <v>3.9132617373117604E-4</v>
      </c>
    </row>
    <row r="7002" spans="1:15" x14ac:dyDescent="0.2">
      <c r="A7002">
        <v>5.3046077135465155E-4</v>
      </c>
      <c r="B7002">
        <v>4.0562081296957635E-4</v>
      </c>
      <c r="C7002">
        <v>1.3627430923085029E-3</v>
      </c>
      <c r="D7002">
        <v>-1.0158263082762321E-3</v>
      </c>
      <c r="E7002">
        <v>1.2029005368521032E-3</v>
      </c>
      <c r="F7002">
        <v>-4.9398156968753011E-4</v>
      </c>
      <c r="G7002">
        <v>-2.122590042684645E-4</v>
      </c>
      <c r="H7002">
        <v>-5.0292717527033993E-4</v>
      </c>
      <c r="I7002">
        <v>-1.070462416094344E-3</v>
      </c>
      <c r="J7002">
        <v>1.8165597950236688E-3</v>
      </c>
      <c r="K7002">
        <v>1.0369143974838489E-3</v>
      </c>
      <c r="L7002">
        <v>4.7293555877589048E-4</v>
      </c>
      <c r="M7002">
        <v>1.2972301751837734E-3</v>
      </c>
      <c r="N7002">
        <v>-4.9840633216407225E-4</v>
      </c>
      <c r="O7002">
        <v>3.7790668949084908E-4</v>
      </c>
    </row>
    <row r="7003" spans="1:15" x14ac:dyDescent="0.2">
      <c r="A7003">
        <v>5.3950878638575866E-4</v>
      </c>
      <c r="B7003">
        <v>4.0562014473894672E-4</v>
      </c>
      <c r="C7003">
        <v>1.3344048889989992E-3</v>
      </c>
      <c r="D7003">
        <v>-1.0280632743528855E-3</v>
      </c>
      <c r="E7003">
        <v>1.2003354327481104E-3</v>
      </c>
      <c r="F7003">
        <v>-5.0860288190486482E-4</v>
      </c>
      <c r="G7003">
        <v>-2.0880896225649258E-4</v>
      </c>
      <c r="H7003">
        <v>-4.8539028147593716E-4</v>
      </c>
      <c r="I7003">
        <v>-1.0577862963421754E-3</v>
      </c>
      <c r="J7003">
        <v>1.755907195335558E-3</v>
      </c>
      <c r="K7003">
        <v>9.3629367057817799E-4</v>
      </c>
      <c r="L7003">
        <v>4.9330985499602921E-4</v>
      </c>
      <c r="M7003">
        <v>1.2703743449893558E-3</v>
      </c>
      <c r="N7003">
        <v>-5.5349834734360996E-4</v>
      </c>
      <c r="O7003">
        <v>3.6588334222937587E-4</v>
      </c>
    </row>
    <row r="7004" spans="1:15" x14ac:dyDescent="0.2">
      <c r="A7004">
        <v>5.1893267489438154E-4</v>
      </c>
      <c r="B7004">
        <v>4.2176669690331849E-4</v>
      </c>
      <c r="C7004">
        <v>1.3702550944862679E-3</v>
      </c>
      <c r="D7004">
        <v>-1.0302214165059844E-3</v>
      </c>
      <c r="E7004">
        <v>1.1535855359739462E-3</v>
      </c>
      <c r="F7004">
        <v>-4.8517434946446767E-4</v>
      </c>
      <c r="G7004">
        <v>-2.3013252305288242E-4</v>
      </c>
      <c r="H7004">
        <v>-5.1525536761734471E-4</v>
      </c>
      <c r="I7004">
        <v>-1.049505210644385E-3</v>
      </c>
      <c r="J7004">
        <v>1.8156060363046242E-3</v>
      </c>
      <c r="K7004">
        <v>9.8553257552851581E-4</v>
      </c>
      <c r="L7004">
        <v>5.4241237483283343E-4</v>
      </c>
      <c r="M7004">
        <v>1.2609200931368765E-3</v>
      </c>
      <c r="N7004">
        <v>-2.8029790552563309E-4</v>
      </c>
      <c r="O7004">
        <v>3.6436378520093409E-4</v>
      </c>
    </row>
    <row r="7005" spans="1:15" x14ac:dyDescent="0.2">
      <c r="A7005">
        <v>5.3011545424148151E-4</v>
      </c>
      <c r="B7005">
        <v>4.0991166503447009E-4</v>
      </c>
      <c r="C7005">
        <v>1.3596668709945584E-3</v>
      </c>
      <c r="D7005">
        <v>-1.0247419196353779E-3</v>
      </c>
      <c r="E7005">
        <v>1.1482319914646153E-3</v>
      </c>
      <c r="F7005">
        <v>-4.2891956567659681E-4</v>
      </c>
      <c r="G7005">
        <v>-2.2487536163236121E-4</v>
      </c>
      <c r="H7005">
        <v>-5.1074381420108928E-4</v>
      </c>
      <c r="I7005">
        <v>-1.0467602137387605E-3</v>
      </c>
      <c r="J7005">
        <v>1.810763123303696E-3</v>
      </c>
      <c r="K7005">
        <v>9.8709612698549398E-4</v>
      </c>
      <c r="L7005">
        <v>5.5520395360361165E-4</v>
      </c>
      <c r="M7005">
        <v>1.3644194165332074E-3</v>
      </c>
      <c r="N7005">
        <v>-3.5236920218586289E-4</v>
      </c>
      <c r="O7005">
        <v>3.7855316749046459E-4</v>
      </c>
    </row>
    <row r="7006" spans="1:15" x14ac:dyDescent="0.2">
      <c r="A7006">
        <v>5.4343410536629964E-4</v>
      </c>
      <c r="B7006">
        <v>4.2527462132412567E-4</v>
      </c>
      <c r="C7006">
        <v>1.3675226435705199E-3</v>
      </c>
      <c r="D7006">
        <v>-1.0148664650765538E-3</v>
      </c>
      <c r="E7006">
        <v>1.1524474386575005E-3</v>
      </c>
      <c r="F7006">
        <v>-4.5700166905467002E-4</v>
      </c>
      <c r="G7006">
        <v>-1.8957498530264592E-4</v>
      </c>
      <c r="H7006">
        <v>-5.0284349934579453E-4</v>
      </c>
      <c r="I7006">
        <v>-1.041503040373161E-3</v>
      </c>
      <c r="J7006">
        <v>1.8378652289996248E-3</v>
      </c>
      <c r="K7006">
        <v>1.0077628052025595E-3</v>
      </c>
      <c r="L7006">
        <v>5.3670574420388987E-4</v>
      </c>
      <c r="M7006">
        <v>1.3121932647461947E-3</v>
      </c>
      <c r="N7006">
        <v>-7.3067571544330027E-4</v>
      </c>
      <c r="O7006">
        <v>3.7149171770233875E-4</v>
      </c>
    </row>
    <row r="7007" spans="1:15" x14ac:dyDescent="0.2">
      <c r="A7007">
        <v>5.5912952756220194E-4</v>
      </c>
      <c r="B7007">
        <v>4.0926959086094988E-4</v>
      </c>
      <c r="C7007">
        <v>1.3521187776863455E-3</v>
      </c>
      <c r="D7007">
        <v>-9.5224779601309401E-4</v>
      </c>
      <c r="E7007">
        <v>1.1331854475167959E-3</v>
      </c>
      <c r="F7007">
        <v>-4.7791452091821418E-4</v>
      </c>
      <c r="G7007">
        <v>-1.5764062272689101E-4</v>
      </c>
      <c r="H7007">
        <v>-4.54200772982432E-4</v>
      </c>
      <c r="I7007">
        <v>-1.0609778638704446E-3</v>
      </c>
      <c r="J7007">
        <v>1.8059727393710747E-3</v>
      </c>
      <c r="K7007">
        <v>9.9686292504381721E-4</v>
      </c>
      <c r="L7007">
        <v>6.2450298812257072E-4</v>
      </c>
      <c r="M7007">
        <v>1.5484962162419383E-3</v>
      </c>
      <c r="N7007">
        <v>-3.1034756627012724E-4</v>
      </c>
      <c r="O7007">
        <v>3.4609551261586077E-4</v>
      </c>
    </row>
    <row r="7008" spans="1:15" x14ac:dyDescent="0.2">
      <c r="A7008">
        <v>5.525861163270297E-4</v>
      </c>
      <c r="B7008">
        <v>3.9316766695648297E-4</v>
      </c>
      <c r="C7008">
        <v>1.3600089273021268E-3</v>
      </c>
      <c r="D7008">
        <v>-9.4208158534586086E-4</v>
      </c>
      <c r="E7008">
        <v>1.1854066757537403E-3</v>
      </c>
      <c r="F7008">
        <v>-4.6739986689461926E-4</v>
      </c>
      <c r="G7008">
        <v>-1.6423796154202289E-4</v>
      </c>
      <c r="H7008">
        <v>-4.4450067661606457E-4</v>
      </c>
      <c r="I7008">
        <v>-1.0662833757779794E-3</v>
      </c>
      <c r="J7008">
        <v>1.7869415246977657E-3</v>
      </c>
      <c r="K7008">
        <v>9.4591392988949293E-4</v>
      </c>
      <c r="L7008">
        <v>6.645652003850756E-4</v>
      </c>
      <c r="M7008">
        <v>1.7173740792327313E-3</v>
      </c>
      <c r="N7008">
        <v>-5.5281350973090243E-4</v>
      </c>
      <c r="O7008">
        <v>3.6177359094062339E-4</v>
      </c>
    </row>
    <row r="7009" spans="1:15" x14ac:dyDescent="0.2">
      <c r="A7009">
        <v>5.3835771176310109E-4</v>
      </c>
      <c r="B7009">
        <v>3.9942648209090748E-4</v>
      </c>
      <c r="C7009">
        <v>1.3733211264837009E-3</v>
      </c>
      <c r="D7009">
        <v>-9.2663595488423785E-4</v>
      </c>
      <c r="E7009">
        <v>1.1758328909893491E-3</v>
      </c>
      <c r="F7009">
        <v>-4.7877048521851576E-4</v>
      </c>
      <c r="G7009">
        <v>-1.5422760073771112E-4</v>
      </c>
      <c r="H7009">
        <v>-4.6681844861478776E-4</v>
      </c>
      <c r="I7009">
        <v>-1.0644522220670386E-3</v>
      </c>
      <c r="J7009">
        <v>1.7962233665514151E-3</v>
      </c>
      <c r="K7009">
        <v>9.862548022101993E-4</v>
      </c>
      <c r="L7009">
        <v>6.4877660391052022E-4</v>
      </c>
      <c r="M7009">
        <v>1.4533885842821182E-3</v>
      </c>
      <c r="N7009">
        <v>-5.6946286686082538E-4</v>
      </c>
      <c r="O7009">
        <v>3.6139952699502188E-4</v>
      </c>
    </row>
    <row r="7010" spans="1:15" x14ac:dyDescent="0.2">
      <c r="A7010">
        <v>5.3302607460038167E-4</v>
      </c>
      <c r="B7010">
        <v>4.0455527149993117E-4</v>
      </c>
      <c r="C7010">
        <v>1.3634561540098037E-3</v>
      </c>
      <c r="D7010">
        <v>-9.4382612199631522E-4</v>
      </c>
      <c r="E7010">
        <v>1.1699029552584633E-3</v>
      </c>
      <c r="F7010">
        <v>-4.6597496987023775E-4</v>
      </c>
      <c r="G7010">
        <v>-1.2568192598817225E-4</v>
      </c>
      <c r="H7010">
        <v>-4.6604820332997292E-4</v>
      </c>
      <c r="I7010">
        <v>-1.0936436023935008E-3</v>
      </c>
      <c r="J7010">
        <v>1.7480572157548642E-3</v>
      </c>
      <c r="K7010">
        <v>9.4529637374138656E-4</v>
      </c>
      <c r="L7010">
        <v>6.9625386896059497E-4</v>
      </c>
      <c r="M7010">
        <v>1.684732175953363E-3</v>
      </c>
      <c r="N7010">
        <v>-2.3673596255519567E-4</v>
      </c>
      <c r="O7010">
        <v>3.5588237087640659E-4</v>
      </c>
    </row>
    <row r="7011" spans="1:15" x14ac:dyDescent="0.2">
      <c r="A7011">
        <v>5.3160604498731997E-4</v>
      </c>
      <c r="B7011">
        <v>4.1443410674327712E-4</v>
      </c>
      <c r="C7011">
        <v>1.3795248966031767E-3</v>
      </c>
      <c r="D7011">
        <v>-8.9841596279522078E-4</v>
      </c>
      <c r="E7011">
        <v>1.173682233793424E-3</v>
      </c>
      <c r="F7011">
        <v>-4.8361978426835438E-4</v>
      </c>
      <c r="G7011">
        <v>-1.3062400219228412E-4</v>
      </c>
      <c r="H7011">
        <v>-4.8502134465398577E-4</v>
      </c>
      <c r="I7011">
        <v>-1.1013377929249698E-3</v>
      </c>
      <c r="J7011">
        <v>1.7721311096952259E-3</v>
      </c>
      <c r="K7011">
        <v>9.7860951556126606E-4</v>
      </c>
      <c r="L7011">
        <v>7.3257340699653135E-4</v>
      </c>
      <c r="M7011">
        <v>1.7364236970574805E-3</v>
      </c>
      <c r="N7011">
        <v>-3.8771061848713725E-4</v>
      </c>
      <c r="O7011">
        <v>3.7158642985126659E-4</v>
      </c>
    </row>
    <row r="7012" spans="1:15" x14ac:dyDescent="0.2">
      <c r="A7012">
        <v>5.3259242423055935E-4</v>
      </c>
      <c r="B7012">
        <v>4.3152568021017105E-4</v>
      </c>
      <c r="C7012">
        <v>1.3704017444622298E-3</v>
      </c>
      <c r="D7012">
        <v>-9.4844576717265864E-4</v>
      </c>
      <c r="E7012">
        <v>1.1820679510186941E-3</v>
      </c>
      <c r="F7012">
        <v>-4.837570799795999E-4</v>
      </c>
      <c r="G7012">
        <v>-1.2317387478036893E-4</v>
      </c>
      <c r="H7012">
        <v>-4.5735730308449352E-4</v>
      </c>
      <c r="I7012">
        <v>-1.0913789315058384E-3</v>
      </c>
      <c r="J7012">
        <v>1.7722017790985623E-3</v>
      </c>
      <c r="K7012">
        <v>9.4739553657739121E-4</v>
      </c>
      <c r="L7012">
        <v>7.4817453253055188E-4</v>
      </c>
      <c r="M7012">
        <v>1.7609728238188898E-3</v>
      </c>
      <c r="N7012">
        <v>-4.6427638299117752E-4</v>
      </c>
      <c r="O7012">
        <v>3.7723205382533603E-4</v>
      </c>
    </row>
    <row r="7013" spans="1:15" x14ac:dyDescent="0.2">
      <c r="A7013">
        <v>5.1439935942670901E-4</v>
      </c>
      <c r="B7013">
        <v>4.2150207757399972E-4</v>
      </c>
      <c r="C7013">
        <v>1.3764185834759829E-3</v>
      </c>
      <c r="D7013">
        <v>-8.7739046769603156E-4</v>
      </c>
      <c r="E7013">
        <v>1.1903886049744398E-3</v>
      </c>
      <c r="F7013">
        <v>-4.7959702900926467E-4</v>
      </c>
      <c r="G7013">
        <v>-1.3205624545075168E-4</v>
      </c>
      <c r="H7013">
        <v>-4.2907906297606953E-4</v>
      </c>
      <c r="I7013">
        <v>-1.1218445525105253E-3</v>
      </c>
      <c r="J7013">
        <v>1.8034622505514468E-3</v>
      </c>
      <c r="K7013">
        <v>9.8469068496655318E-4</v>
      </c>
      <c r="L7013">
        <v>7.1233623482131901E-4</v>
      </c>
      <c r="M7013">
        <v>1.9243509150906766E-3</v>
      </c>
      <c r="N7013">
        <v>-6.058871752701796E-4</v>
      </c>
      <c r="O7013">
        <v>3.8354697858004579E-4</v>
      </c>
    </row>
    <row r="7014" spans="1:15" x14ac:dyDescent="0.2">
      <c r="A7014">
        <v>5.3262707196167613E-4</v>
      </c>
      <c r="B7014">
        <v>4.1045336142127368E-4</v>
      </c>
      <c r="C7014">
        <v>1.3619458497119096E-3</v>
      </c>
      <c r="D7014">
        <v>-9.4053731390239548E-4</v>
      </c>
      <c r="E7014">
        <v>1.2128420616633673E-3</v>
      </c>
      <c r="F7014">
        <v>-5.0041798718247787E-4</v>
      </c>
      <c r="G7014">
        <v>-1.4031792203944156E-4</v>
      </c>
      <c r="H7014">
        <v>-4.142502181211345E-4</v>
      </c>
      <c r="I7014">
        <v>-1.1490689417044063E-3</v>
      </c>
      <c r="J7014">
        <v>1.7763566948531503E-3</v>
      </c>
      <c r="K7014">
        <v>9.9699531912412565E-4</v>
      </c>
      <c r="L7014">
        <v>7.0885778680255293E-4</v>
      </c>
      <c r="M7014">
        <v>2.096254848186597E-3</v>
      </c>
      <c r="N7014">
        <v>-3.5687781469637305E-4</v>
      </c>
      <c r="O7014">
        <v>3.6905166576248048E-4</v>
      </c>
    </row>
    <row r="7015" spans="1:15" x14ac:dyDescent="0.2">
      <c r="A7015">
        <v>5.4360549825234158E-4</v>
      </c>
      <c r="B7015">
        <v>4.3001800871753169E-4</v>
      </c>
      <c r="C7015">
        <v>1.3591391215356094E-3</v>
      </c>
      <c r="D7015">
        <v>-9.4362971347015608E-4</v>
      </c>
      <c r="E7015">
        <v>1.2035876784039141E-3</v>
      </c>
      <c r="F7015">
        <v>-5.0790605168786875E-4</v>
      </c>
      <c r="G7015">
        <v>-9.5203179364646958E-5</v>
      </c>
      <c r="H7015">
        <v>-4.3584296524787369E-4</v>
      </c>
      <c r="I7015">
        <v>-1.1899209244822155E-3</v>
      </c>
      <c r="J7015">
        <v>1.798944973257861E-3</v>
      </c>
      <c r="K7015">
        <v>9.943414967579394E-4</v>
      </c>
      <c r="L7015">
        <v>7.1922805987113044E-4</v>
      </c>
      <c r="M7015">
        <v>1.9766397404672054E-3</v>
      </c>
      <c r="N7015">
        <v>-3.1340071615168892E-4</v>
      </c>
      <c r="O7015">
        <v>3.6748041058960002E-4</v>
      </c>
    </row>
    <row r="7016" spans="1:15" x14ac:dyDescent="0.2">
      <c r="A7016">
        <v>5.4479791811273966E-4</v>
      </c>
      <c r="B7016">
        <v>4.1883502593901667E-4</v>
      </c>
      <c r="C7016">
        <v>1.3772185876630325E-3</v>
      </c>
      <c r="D7016">
        <v>-9.1077869429307832E-4</v>
      </c>
      <c r="E7016">
        <v>1.2412667560019227E-3</v>
      </c>
      <c r="F7016">
        <v>-4.7109422933643415E-4</v>
      </c>
      <c r="G7016">
        <v>-1.086023040826656E-4</v>
      </c>
      <c r="H7016">
        <v>-4.4554991731939926E-4</v>
      </c>
      <c r="I7016">
        <v>-1.1838788107004258E-3</v>
      </c>
      <c r="J7016">
        <v>1.7692417883575548E-3</v>
      </c>
      <c r="K7016">
        <v>9.8763164406674231E-4</v>
      </c>
      <c r="L7016">
        <v>6.7405734759892592E-4</v>
      </c>
      <c r="M7016">
        <v>2.1439089813270846E-3</v>
      </c>
      <c r="N7016">
        <v>-4.5887231878080219E-4</v>
      </c>
      <c r="O7016">
        <v>3.8005095436090578E-4</v>
      </c>
    </row>
    <row r="7017" spans="1:15" x14ac:dyDescent="0.2">
      <c r="A7017">
        <v>5.2767128621397847E-4</v>
      </c>
      <c r="B7017">
        <v>3.995719177143625E-4</v>
      </c>
      <c r="C7017">
        <v>1.3732738937641703E-3</v>
      </c>
      <c r="D7017">
        <v>-9.969427760837344E-4</v>
      </c>
      <c r="E7017">
        <v>1.2228341685775847E-3</v>
      </c>
      <c r="F7017">
        <v>-5.0249326815645983E-4</v>
      </c>
      <c r="G7017">
        <v>-1.1478530500817385E-4</v>
      </c>
      <c r="H7017">
        <v>-4.7146035123308893E-4</v>
      </c>
      <c r="I7017">
        <v>-1.224410984053112E-3</v>
      </c>
      <c r="J7017">
        <v>1.7603420064435181E-3</v>
      </c>
      <c r="K7017">
        <v>9.4588035988052573E-4</v>
      </c>
      <c r="L7017">
        <v>7.3023018647959555E-4</v>
      </c>
      <c r="M7017">
        <v>2.1590046445830527E-3</v>
      </c>
      <c r="N7017">
        <v>-3.1810836769710757E-4</v>
      </c>
      <c r="O7017">
        <v>3.7941079209943547E-4</v>
      </c>
    </row>
    <row r="7018" spans="1:15" x14ac:dyDescent="0.2">
      <c r="A7018">
        <v>5.3443054701301812E-4</v>
      </c>
      <c r="B7018">
        <v>3.9921052427065081E-4</v>
      </c>
      <c r="C7018">
        <v>1.3876928241279716E-3</v>
      </c>
      <c r="D7018">
        <v>-9.5616082200911763E-4</v>
      </c>
      <c r="E7018">
        <v>1.2786490716652668E-3</v>
      </c>
      <c r="F7018">
        <v>-4.779718636706292E-4</v>
      </c>
      <c r="G7018">
        <v>-9.869509716473229E-5</v>
      </c>
      <c r="H7018">
        <v>-4.4245018514550184E-4</v>
      </c>
      <c r="I7018">
        <v>-1.2556712335783852E-3</v>
      </c>
      <c r="J7018">
        <v>1.7822081214494091E-3</v>
      </c>
      <c r="K7018">
        <v>9.8000474548451855E-4</v>
      </c>
      <c r="L7018">
        <v>6.8341859288419419E-4</v>
      </c>
      <c r="M7018">
        <v>2.2969597264018756E-3</v>
      </c>
      <c r="N7018">
        <v>-5.6750189741847632E-4</v>
      </c>
      <c r="O7018">
        <v>3.8922451617034906E-4</v>
      </c>
    </row>
    <row r="7019" spans="1:15" x14ac:dyDescent="0.2">
      <c r="A7019">
        <v>5.3193353724034157E-4</v>
      </c>
      <c r="B7019">
        <v>4.1142778487149783E-4</v>
      </c>
      <c r="C7019">
        <v>1.3495394522000435E-3</v>
      </c>
      <c r="D7019">
        <v>-1.0258518911912585E-3</v>
      </c>
      <c r="E7019">
        <v>1.3087100358463285E-3</v>
      </c>
      <c r="F7019">
        <v>-5.395473102894734E-4</v>
      </c>
      <c r="G7019">
        <v>-1.0066783828959925E-4</v>
      </c>
      <c r="H7019">
        <v>-4.2154950102356282E-4</v>
      </c>
      <c r="I7019">
        <v>-1.2502721039883687E-3</v>
      </c>
      <c r="J7019">
        <v>1.778657735141945E-3</v>
      </c>
      <c r="K7019">
        <v>9.6860150378682511E-4</v>
      </c>
      <c r="L7019">
        <v>6.9591606978930431E-4</v>
      </c>
      <c r="M7019">
        <v>2.2853463234036551E-3</v>
      </c>
      <c r="N7019">
        <v>-2.7621066263610521E-4</v>
      </c>
      <c r="O7019">
        <v>3.5598093466867307E-4</v>
      </c>
    </row>
    <row r="7020" spans="1:15" x14ac:dyDescent="0.2">
      <c r="A7020">
        <v>4.9925608600522487E-4</v>
      </c>
      <c r="B7020">
        <v>4.1816875227055326E-4</v>
      </c>
      <c r="C7020">
        <v>1.3571765829936617E-3</v>
      </c>
      <c r="D7020">
        <v>-9.9812009845605659E-4</v>
      </c>
      <c r="E7020">
        <v>1.3185495806113162E-3</v>
      </c>
      <c r="F7020">
        <v>-4.914040061561706E-4</v>
      </c>
      <c r="G7020">
        <v>-1.4013211638693043E-4</v>
      </c>
      <c r="H7020">
        <v>-4.3803492941560607E-4</v>
      </c>
      <c r="I7020">
        <v>-1.294169516888133E-3</v>
      </c>
      <c r="J7020">
        <v>1.7526757673114993E-3</v>
      </c>
      <c r="K7020">
        <v>9.7837726013405807E-4</v>
      </c>
      <c r="L7020">
        <v>6.684051961107965E-4</v>
      </c>
      <c r="M7020">
        <v>2.4894367579733614E-3</v>
      </c>
      <c r="N7020">
        <v>-3.1408505870106205E-4</v>
      </c>
      <c r="O7020">
        <v>3.6117256711705302E-4</v>
      </c>
    </row>
    <row r="7021" spans="1:15" x14ac:dyDescent="0.2">
      <c r="A7021">
        <v>5.2613592237267862E-4</v>
      </c>
      <c r="B7021">
        <v>4.0821884592667426E-4</v>
      </c>
      <c r="C7021">
        <v>1.3936523363329396E-3</v>
      </c>
      <c r="D7021">
        <v>-1.0369534880577864E-3</v>
      </c>
      <c r="E7021">
        <v>1.3277502203863818E-3</v>
      </c>
      <c r="F7021">
        <v>-5.0664805249236902E-4</v>
      </c>
      <c r="G7021">
        <v>-1.846398953135976E-4</v>
      </c>
      <c r="H7021">
        <v>-4.6094097539931884E-4</v>
      </c>
      <c r="I7021">
        <v>-1.3172755438931839E-3</v>
      </c>
      <c r="J7021">
        <v>1.756244405244392E-3</v>
      </c>
      <c r="K7021">
        <v>9.4141554868789538E-4</v>
      </c>
      <c r="L7021">
        <v>5.5017263633482113E-4</v>
      </c>
      <c r="M7021">
        <v>2.4495705738294968E-3</v>
      </c>
      <c r="N7021">
        <v>-5.724285319788499E-4</v>
      </c>
      <c r="O7021">
        <v>3.8676965573840023E-4</v>
      </c>
    </row>
    <row r="7022" spans="1:15" x14ac:dyDescent="0.2">
      <c r="A7022">
        <v>5.1411801141223708E-4</v>
      </c>
      <c r="B7022">
        <v>3.9500599328387272E-4</v>
      </c>
      <c r="C7022">
        <v>1.3805044993971513E-3</v>
      </c>
      <c r="D7022">
        <v>-1.0161107620037732E-3</v>
      </c>
      <c r="E7022">
        <v>1.3579070458109434E-3</v>
      </c>
      <c r="F7022">
        <v>-5.2498279600030279E-4</v>
      </c>
      <c r="G7022">
        <v>-1.7399135413880026E-4</v>
      </c>
      <c r="H7022">
        <v>-4.9549931384468174E-4</v>
      </c>
      <c r="I7022">
        <v>-1.3628427780706797E-3</v>
      </c>
      <c r="J7022">
        <v>1.830998611384098E-3</v>
      </c>
      <c r="K7022">
        <v>9.9097732923009705E-4</v>
      </c>
      <c r="L7022">
        <v>5.9338865413355953E-4</v>
      </c>
      <c r="M7022">
        <v>2.6411226115431348E-3</v>
      </c>
      <c r="N7022">
        <v>-4.3387459076919593E-4</v>
      </c>
      <c r="O7022">
        <v>3.5121126051349585E-4</v>
      </c>
    </row>
    <row r="7023" spans="1:15" x14ac:dyDescent="0.2">
      <c r="A7023">
        <v>5.170446635980163E-4</v>
      </c>
      <c r="B7023">
        <v>3.9547418430142101E-4</v>
      </c>
      <c r="C7023">
        <v>1.3740934195389293E-3</v>
      </c>
      <c r="D7023">
        <v>-1.0388761845494983E-3</v>
      </c>
      <c r="E7023">
        <v>1.3938287012714692E-3</v>
      </c>
      <c r="F7023">
        <v>-5.584926655766866E-4</v>
      </c>
      <c r="G7023">
        <v>-1.6128662461287232E-4</v>
      </c>
      <c r="H7023">
        <v>-4.5478532400170657E-4</v>
      </c>
      <c r="I7023">
        <v>-1.3772536803900576E-3</v>
      </c>
      <c r="J7023">
        <v>1.7911329437032108E-3</v>
      </c>
      <c r="K7023">
        <v>9.6909062636129858E-4</v>
      </c>
      <c r="L7023">
        <v>5.6808055213206836E-4</v>
      </c>
      <c r="M7023">
        <v>2.6741002192694915E-3</v>
      </c>
      <c r="N7023">
        <v>-3.9436167651375281E-4</v>
      </c>
      <c r="O7023">
        <v>3.5137336445922337E-4</v>
      </c>
    </row>
    <row r="7024" spans="1:15" x14ac:dyDescent="0.2">
      <c r="A7024">
        <v>5.2501300891960459E-4</v>
      </c>
      <c r="B7024">
        <v>4.152424748820475E-4</v>
      </c>
      <c r="C7024">
        <v>1.3564304774341409E-3</v>
      </c>
      <c r="D7024">
        <v>-1.0589293257526587E-3</v>
      </c>
      <c r="E7024">
        <v>1.3882857798162029E-3</v>
      </c>
      <c r="F7024">
        <v>-5.2524730817415076E-4</v>
      </c>
      <c r="G7024">
        <v>-1.9741690795577679E-4</v>
      </c>
      <c r="H7024">
        <v>-4.6894621432494704E-4</v>
      </c>
      <c r="I7024">
        <v>-1.3825213577004238E-3</v>
      </c>
      <c r="J7024">
        <v>1.7872585910443887E-3</v>
      </c>
      <c r="K7024">
        <v>9.5081996038537387E-4</v>
      </c>
      <c r="L7024">
        <v>5.2847882397609642E-4</v>
      </c>
      <c r="M7024">
        <v>2.7292138234741277E-3</v>
      </c>
      <c r="N7024">
        <v>-2.8270216882234886E-4</v>
      </c>
      <c r="O7024">
        <v>3.5523031875941285E-4</v>
      </c>
    </row>
    <row r="7025" spans="1:15" x14ac:dyDescent="0.2">
      <c r="A7025">
        <v>4.8778900541238574E-4</v>
      </c>
      <c r="B7025">
        <v>3.9637018611418656E-4</v>
      </c>
      <c r="C7025">
        <v>1.3336053609482351E-3</v>
      </c>
      <c r="D7025">
        <v>-1.0784448832743059E-3</v>
      </c>
      <c r="E7025">
        <v>1.4174224988378608E-3</v>
      </c>
      <c r="F7025">
        <v>-5.0084417595280253E-4</v>
      </c>
      <c r="G7025">
        <v>-2.3535537593210156E-4</v>
      </c>
      <c r="H7025">
        <v>-4.8795454221516868E-4</v>
      </c>
      <c r="I7025">
        <v>-1.3962734689208557E-3</v>
      </c>
      <c r="J7025">
        <v>1.78282044122446E-3</v>
      </c>
      <c r="K7025">
        <v>9.9033384119304136E-4</v>
      </c>
      <c r="L7025">
        <v>5.3368288809330978E-4</v>
      </c>
      <c r="M7025">
        <v>2.5794778149115225E-3</v>
      </c>
      <c r="N7025">
        <v>-5.652497364376707E-4</v>
      </c>
      <c r="O7025">
        <v>3.5441585169443439E-4</v>
      </c>
    </row>
    <row r="7026" spans="1:15" x14ac:dyDescent="0.2">
      <c r="A7026">
        <v>4.8920502706872773E-4</v>
      </c>
      <c r="B7026">
        <v>3.8568267248213512E-4</v>
      </c>
      <c r="C7026">
        <v>1.3780878220660069E-3</v>
      </c>
      <c r="D7026">
        <v>-1.0999360020346482E-3</v>
      </c>
      <c r="E7026">
        <v>1.4429172044668462E-3</v>
      </c>
      <c r="F7026">
        <v>-5.2437958475043238E-4</v>
      </c>
      <c r="G7026">
        <v>-2.3398466670254984E-4</v>
      </c>
      <c r="H7026">
        <v>-4.8350346429077139E-4</v>
      </c>
      <c r="I7026">
        <v>-1.434963780657742E-3</v>
      </c>
      <c r="J7026">
        <v>1.7669428625863401E-3</v>
      </c>
      <c r="K7026">
        <v>9.3167722855852747E-4</v>
      </c>
      <c r="L7026">
        <v>4.9756169782724249E-4</v>
      </c>
      <c r="M7026">
        <v>2.9079733538031356E-3</v>
      </c>
      <c r="N7026">
        <v>-2.6289235093950291E-4</v>
      </c>
      <c r="O7026">
        <v>3.6628553991762428E-4</v>
      </c>
    </row>
    <row r="7027" spans="1:15" x14ac:dyDescent="0.2">
      <c r="A7027">
        <v>5.0902305464107351E-4</v>
      </c>
      <c r="B7027">
        <v>3.8885741233795137E-4</v>
      </c>
      <c r="C7027">
        <v>1.3353351640737862E-3</v>
      </c>
      <c r="D7027">
        <v>-1.1154216102853601E-3</v>
      </c>
      <c r="E7027">
        <v>1.4405438228498532E-3</v>
      </c>
      <c r="F7027">
        <v>-5.5466341373073451E-4</v>
      </c>
      <c r="G7027">
        <v>-2.5902002431332121E-4</v>
      </c>
      <c r="H7027">
        <v>-5.282860200319391E-4</v>
      </c>
      <c r="I7027">
        <v>-1.466055253206428E-3</v>
      </c>
      <c r="J7027">
        <v>1.77742174397115E-3</v>
      </c>
      <c r="K7027">
        <v>9.558245320592624E-4</v>
      </c>
      <c r="L7027">
        <v>4.5864245508919435E-4</v>
      </c>
      <c r="M7027">
        <v>2.8934924698455866E-3</v>
      </c>
      <c r="N7027">
        <v>-3.9313205706310866E-4</v>
      </c>
      <c r="O7027">
        <v>3.628990602627532E-4</v>
      </c>
    </row>
    <row r="7028" spans="1:15" x14ac:dyDescent="0.2">
      <c r="A7028">
        <v>5.0793932423856222E-4</v>
      </c>
      <c r="B7028">
        <v>3.8665256151022999E-4</v>
      </c>
      <c r="C7028">
        <v>1.3496753414959511E-3</v>
      </c>
      <c r="D7028">
        <v>-1.1160310599218474E-3</v>
      </c>
      <c r="E7028">
        <v>1.4615410044779523E-3</v>
      </c>
      <c r="F7028">
        <v>-5.5323556557499364E-4</v>
      </c>
      <c r="G7028">
        <v>-2.6309806480610197E-4</v>
      </c>
      <c r="H7028">
        <v>-5.3179396177587901E-4</v>
      </c>
      <c r="I7028">
        <v>-1.4920354858357356E-3</v>
      </c>
      <c r="J7028">
        <v>1.7557504984538294E-3</v>
      </c>
      <c r="K7028">
        <v>9.3524489069128863E-4</v>
      </c>
      <c r="L7028">
        <v>3.9459158571817737E-4</v>
      </c>
      <c r="M7028">
        <v>2.86197304135707E-3</v>
      </c>
      <c r="N7028">
        <v>-6.6186907858068074E-4</v>
      </c>
      <c r="O7028">
        <v>3.6348539521048579E-4</v>
      </c>
    </row>
    <row r="7029" spans="1:15" x14ac:dyDescent="0.2">
      <c r="A7029">
        <v>5.0458055103486685E-4</v>
      </c>
      <c r="B7029">
        <v>3.923979368673309E-4</v>
      </c>
      <c r="C7029">
        <v>1.3553373637496817E-3</v>
      </c>
      <c r="D7029">
        <v>-1.1373452416909516E-3</v>
      </c>
      <c r="E7029">
        <v>1.4511429149995083E-3</v>
      </c>
      <c r="F7029">
        <v>-5.5675104405440538E-4</v>
      </c>
      <c r="G7029">
        <v>-2.5758850042749382E-4</v>
      </c>
      <c r="H7029">
        <v>-5.2692804558638565E-4</v>
      </c>
      <c r="I7029">
        <v>-1.4905579989252817E-3</v>
      </c>
      <c r="J7029">
        <v>1.8214487822497646E-3</v>
      </c>
      <c r="K7029">
        <v>9.71584802589335E-4</v>
      </c>
      <c r="L7029">
        <v>3.3516883097744045E-4</v>
      </c>
      <c r="M7029">
        <v>2.908158089792359E-3</v>
      </c>
      <c r="N7029">
        <v>-3.4926008657305959E-4</v>
      </c>
      <c r="O7029">
        <v>3.3660530266213626E-4</v>
      </c>
    </row>
    <row r="7030" spans="1:15" x14ac:dyDescent="0.2">
      <c r="A7030">
        <v>5.0235112510950625E-4</v>
      </c>
      <c r="B7030">
        <v>3.8600521308781186E-4</v>
      </c>
      <c r="C7030">
        <v>1.3348869293745311E-3</v>
      </c>
      <c r="D7030">
        <v>-1.148119679144653E-3</v>
      </c>
      <c r="E7030">
        <v>1.4850276210157073E-3</v>
      </c>
      <c r="F7030">
        <v>-5.476850777141511E-4</v>
      </c>
      <c r="G7030">
        <v>-2.9699708939861076E-4</v>
      </c>
      <c r="H7030">
        <v>-5.163436540586659E-4</v>
      </c>
      <c r="I7030">
        <v>-1.5047750371766882E-3</v>
      </c>
      <c r="J7030">
        <v>1.7385260834075556E-3</v>
      </c>
      <c r="K7030">
        <v>9.5357656732957766E-4</v>
      </c>
      <c r="L7030">
        <v>3.1616014680361219E-4</v>
      </c>
      <c r="M7030">
        <v>2.9903887298433161E-3</v>
      </c>
      <c r="N7030">
        <v>-4.4098318161465587E-4</v>
      </c>
      <c r="O7030">
        <v>3.4107225200485241E-4</v>
      </c>
    </row>
    <row r="7031" spans="1:15" x14ac:dyDescent="0.2">
      <c r="A7031">
        <v>4.9201576492727001E-4</v>
      </c>
      <c r="B7031">
        <v>3.664237645642955E-4</v>
      </c>
      <c r="C7031">
        <v>1.3604542099564111E-3</v>
      </c>
      <c r="D7031">
        <v>-1.1949576568412315E-3</v>
      </c>
      <c r="E7031">
        <v>1.4743209399172305E-3</v>
      </c>
      <c r="F7031">
        <v>-5.5350538978528872E-4</v>
      </c>
      <c r="G7031">
        <v>-3.0767957942838997E-4</v>
      </c>
      <c r="H7031">
        <v>-5.2037462708354122E-4</v>
      </c>
      <c r="I7031">
        <v>-1.5320630619194457E-3</v>
      </c>
      <c r="J7031">
        <v>1.8203147330844126E-3</v>
      </c>
      <c r="K7031">
        <v>9.3384155115912835E-4</v>
      </c>
      <c r="L7031">
        <v>3.5415547651017207E-4</v>
      </c>
      <c r="M7031">
        <v>2.8779856836093336E-3</v>
      </c>
      <c r="N7031">
        <v>-3.1118837240764281E-4</v>
      </c>
      <c r="O7031">
        <v>3.436387861703691E-4</v>
      </c>
    </row>
    <row r="7032" spans="1:15" x14ac:dyDescent="0.2">
      <c r="A7032">
        <v>4.9172313135045569E-4</v>
      </c>
      <c r="B7032">
        <v>4.0614165101458474E-4</v>
      </c>
      <c r="C7032">
        <v>1.3003241011762426E-3</v>
      </c>
      <c r="D7032">
        <v>-1.1875523593211721E-3</v>
      </c>
      <c r="E7032">
        <v>1.4716817982996409E-3</v>
      </c>
      <c r="F7032">
        <v>-5.3097536333879009E-4</v>
      </c>
      <c r="G7032">
        <v>-3.1796707854234038E-4</v>
      </c>
      <c r="H7032">
        <v>-5.4624147505715284E-4</v>
      </c>
      <c r="I7032">
        <v>-1.5370834376175913E-3</v>
      </c>
      <c r="J7032">
        <v>1.8381142969124862E-3</v>
      </c>
      <c r="K7032">
        <v>9.8230636564988392E-4</v>
      </c>
      <c r="L7032">
        <v>2.9289840862325187E-4</v>
      </c>
      <c r="M7032">
        <v>2.9396252245940256E-3</v>
      </c>
      <c r="N7032">
        <v>-3.7848813077786067E-4</v>
      </c>
      <c r="O7032">
        <v>3.199122565095348E-4</v>
      </c>
    </row>
    <row r="7033" spans="1:15" x14ac:dyDescent="0.2">
      <c r="A7033">
        <v>4.8832749549219316E-4</v>
      </c>
      <c r="B7033">
        <v>3.7922875786924908E-4</v>
      </c>
      <c r="C7033">
        <v>1.3366466338588174E-3</v>
      </c>
      <c r="D7033">
        <v>-1.1785311125334455E-3</v>
      </c>
      <c r="E7033">
        <v>1.4939718829544337E-3</v>
      </c>
      <c r="F7033">
        <v>-5.2988362634387941E-4</v>
      </c>
      <c r="G7033">
        <v>-3.4551191227210622E-4</v>
      </c>
      <c r="H7033">
        <v>-5.948805692588421E-4</v>
      </c>
      <c r="I7033">
        <v>-1.5427941162489826E-3</v>
      </c>
      <c r="J7033">
        <v>1.7669175996657773E-3</v>
      </c>
      <c r="K7033">
        <v>9.1173202264092142E-4</v>
      </c>
      <c r="L7033">
        <v>2.098028285498037E-4</v>
      </c>
      <c r="M7033">
        <v>2.9519539211380025E-3</v>
      </c>
      <c r="N7033">
        <v>-6.9203163733988255E-4</v>
      </c>
      <c r="O7033">
        <v>3.5397212324323097E-4</v>
      </c>
    </row>
    <row r="7034" spans="1:15" x14ac:dyDescent="0.2">
      <c r="A7034">
        <v>4.7872690979648691E-4</v>
      </c>
      <c r="B7034">
        <v>3.8369084403297606E-4</v>
      </c>
      <c r="C7034">
        <v>1.3447968491137883E-3</v>
      </c>
      <c r="D7034">
        <v>-1.1977788659008901E-3</v>
      </c>
      <c r="E7034">
        <v>1.4979187147054268E-3</v>
      </c>
      <c r="F7034">
        <v>-5.4958646894803049E-4</v>
      </c>
      <c r="G7034">
        <v>-3.3306336241062628E-4</v>
      </c>
      <c r="H7034">
        <v>-6.0978232975936587E-4</v>
      </c>
      <c r="I7034">
        <v>-1.5560888469618645E-3</v>
      </c>
      <c r="J7034">
        <v>1.8535698623577683E-3</v>
      </c>
      <c r="K7034">
        <v>9.672719051170589E-4</v>
      </c>
      <c r="L7034">
        <v>2.0991848391848939E-4</v>
      </c>
      <c r="M7034">
        <v>3.0477851242874769E-3</v>
      </c>
      <c r="N7034">
        <v>-3.4724133616724251E-4</v>
      </c>
      <c r="O7034">
        <v>3.6466715594116005E-4</v>
      </c>
    </row>
    <row r="7035" spans="1:15" x14ac:dyDescent="0.2">
      <c r="A7035">
        <v>4.9504688766912588E-4</v>
      </c>
      <c r="B7035">
        <v>3.9892213502322227E-4</v>
      </c>
      <c r="C7035">
        <v>1.3269957322589218E-3</v>
      </c>
      <c r="D7035">
        <v>-1.1722626892696889E-3</v>
      </c>
      <c r="E7035">
        <v>1.5092031127660599E-3</v>
      </c>
      <c r="F7035">
        <v>-5.0965048813544662E-4</v>
      </c>
      <c r="G7035">
        <v>-3.6261300468410512E-4</v>
      </c>
      <c r="H7035">
        <v>-5.7783120236501949E-4</v>
      </c>
      <c r="I7035">
        <v>-1.5726235857249965E-3</v>
      </c>
      <c r="J7035">
        <v>1.79423549744528E-3</v>
      </c>
      <c r="K7035">
        <v>9.0917608136829658E-4</v>
      </c>
      <c r="L7035">
        <v>1.8957905054870598E-4</v>
      </c>
      <c r="M7035">
        <v>3.031979028959153E-3</v>
      </c>
      <c r="N7035">
        <v>-3.4177970316339964E-4</v>
      </c>
      <c r="O7035">
        <v>3.3167251978470842E-4</v>
      </c>
    </row>
    <row r="7036" spans="1:15" x14ac:dyDescent="0.2">
      <c r="A7036">
        <v>4.9647087250263475E-4</v>
      </c>
      <c r="B7036">
        <v>3.9961551976294343E-4</v>
      </c>
      <c r="C7036">
        <v>1.3313597117708749E-3</v>
      </c>
      <c r="D7036">
        <v>-1.2407082386745915E-3</v>
      </c>
      <c r="E7036">
        <v>1.4782223905476302E-3</v>
      </c>
      <c r="F7036">
        <v>-5.4716694985147457E-4</v>
      </c>
      <c r="G7036">
        <v>-3.6248567572678904E-4</v>
      </c>
      <c r="H7036">
        <v>-5.5986939105687769E-4</v>
      </c>
      <c r="I7036">
        <v>-1.5494399519047294E-3</v>
      </c>
      <c r="J7036">
        <v>1.8638302806894293E-3</v>
      </c>
      <c r="K7036">
        <v>9.2852673979562769E-4</v>
      </c>
      <c r="L7036">
        <v>1.2360129623948578E-4</v>
      </c>
      <c r="M7036">
        <v>2.9219512723504793E-3</v>
      </c>
      <c r="N7036">
        <v>-5.7447521810139867E-4</v>
      </c>
      <c r="O7036">
        <v>3.4683036310300845E-4</v>
      </c>
    </row>
    <row r="7037" spans="1:15" x14ac:dyDescent="0.2">
      <c r="A7037">
        <v>4.8851713512856453E-4</v>
      </c>
      <c r="B7037">
        <v>4.0291118549733634E-4</v>
      </c>
      <c r="C7037">
        <v>1.3017086102674834E-3</v>
      </c>
      <c r="D7037">
        <v>-1.2167234465289614E-3</v>
      </c>
      <c r="E7037">
        <v>1.4817390704634291E-3</v>
      </c>
      <c r="F7037">
        <v>-5.775875297187713E-4</v>
      </c>
      <c r="G7037">
        <v>-3.924255223212216E-4</v>
      </c>
      <c r="H7037">
        <v>-5.9583519215059108E-4</v>
      </c>
      <c r="I7037">
        <v>-1.5299352482538865E-3</v>
      </c>
      <c r="J7037">
        <v>1.8175433795696338E-3</v>
      </c>
      <c r="K7037">
        <v>9.5114311887057169E-4</v>
      </c>
      <c r="L7037">
        <v>1.0169181155412476E-4</v>
      </c>
      <c r="M7037">
        <v>2.9533169731665982E-3</v>
      </c>
      <c r="N7037">
        <v>-3.7478760307590087E-4</v>
      </c>
      <c r="O7037">
        <v>3.2501109066903087E-4</v>
      </c>
    </row>
    <row r="7038" spans="1:15" x14ac:dyDescent="0.2">
      <c r="A7038">
        <v>4.9128932277181547E-4</v>
      </c>
      <c r="B7038">
        <v>3.9310024725903298E-4</v>
      </c>
      <c r="C7038">
        <v>1.3185974499991581E-3</v>
      </c>
      <c r="D7038">
        <v>-1.198260386612293E-3</v>
      </c>
      <c r="E7038">
        <v>1.4749619864881244E-3</v>
      </c>
      <c r="F7038">
        <v>-5.4333175034078276E-4</v>
      </c>
      <c r="G7038">
        <v>-3.8074603714847663E-4</v>
      </c>
      <c r="H7038">
        <v>-6.0224741036839127E-4</v>
      </c>
      <c r="I7038">
        <v>-1.5493597955883562E-3</v>
      </c>
      <c r="J7038">
        <v>1.7873787846752602E-3</v>
      </c>
      <c r="K7038">
        <v>8.904934284003006E-4</v>
      </c>
      <c r="L7038">
        <v>9.7208966716503853E-5</v>
      </c>
      <c r="M7038">
        <v>3.0596723464902074E-3</v>
      </c>
      <c r="N7038">
        <v>-4.4676490842591158E-4</v>
      </c>
      <c r="O7038">
        <v>3.2383260742368207E-4</v>
      </c>
    </row>
    <row r="7039" spans="1:15" x14ac:dyDescent="0.2">
      <c r="A7039">
        <v>5.0802085451604547E-4</v>
      </c>
      <c r="B7039">
        <v>4.0300225578599797E-4</v>
      </c>
      <c r="C7039">
        <v>1.3144884890817672E-3</v>
      </c>
      <c r="D7039">
        <v>-1.2213334029705374E-3</v>
      </c>
      <c r="E7039">
        <v>1.432892056017635E-3</v>
      </c>
      <c r="F7039">
        <v>-5.960294673980843E-4</v>
      </c>
      <c r="G7039">
        <v>-3.4691441223871921E-4</v>
      </c>
      <c r="H7039">
        <v>-5.9589984462837331E-4</v>
      </c>
      <c r="I7039">
        <v>-1.515246450308405E-3</v>
      </c>
      <c r="J7039">
        <v>1.8756536613840154E-3</v>
      </c>
      <c r="K7039">
        <v>9.5259181563394886E-4</v>
      </c>
      <c r="L7039">
        <v>9.0593438067745901E-5</v>
      </c>
      <c r="M7039">
        <v>2.7854421503904093E-3</v>
      </c>
      <c r="N7039">
        <v>-3.9151560455267381E-4</v>
      </c>
      <c r="O7039">
        <v>3.4439552643177008E-4</v>
      </c>
    </row>
    <row r="7040" spans="1:15" x14ac:dyDescent="0.2">
      <c r="A7040">
        <v>4.9486573857264774E-4</v>
      </c>
      <c r="B7040">
        <v>4.0812944621458657E-4</v>
      </c>
      <c r="C7040">
        <v>1.3370742042432781E-3</v>
      </c>
      <c r="D7040">
        <v>-1.1747455451355763E-3</v>
      </c>
      <c r="E7040">
        <v>1.4415618896518314E-3</v>
      </c>
      <c r="F7040">
        <v>-5.1364745504665682E-4</v>
      </c>
      <c r="G7040">
        <v>-3.6065553639375323E-4</v>
      </c>
      <c r="H7040">
        <v>-6.081516253741789E-4</v>
      </c>
      <c r="I7040">
        <v>-1.4972031207207044E-3</v>
      </c>
      <c r="J7040">
        <v>1.8321900863953104E-3</v>
      </c>
      <c r="K7040">
        <v>9.4090200298892061E-4</v>
      </c>
      <c r="L7040">
        <v>5.5479512256214879E-5</v>
      </c>
      <c r="M7040">
        <v>2.9495095197557002E-3</v>
      </c>
      <c r="N7040">
        <v>-4.496246299903557E-4</v>
      </c>
      <c r="O7040">
        <v>3.1328393717261862E-4</v>
      </c>
    </row>
    <row r="7041" spans="1:15" x14ac:dyDescent="0.2">
      <c r="A7041">
        <v>4.9784639270159827E-4</v>
      </c>
      <c r="B7041">
        <v>3.996228225691097E-4</v>
      </c>
      <c r="C7041">
        <v>1.3542061591623751E-3</v>
      </c>
      <c r="D7041">
        <v>-1.1994651760773539E-3</v>
      </c>
      <c r="E7041">
        <v>1.4133599197343439E-3</v>
      </c>
      <c r="F7041">
        <v>-5.1640994100920113E-4</v>
      </c>
      <c r="G7041">
        <v>-3.3229902898040958E-4</v>
      </c>
      <c r="H7041">
        <v>-5.5308219754834442E-4</v>
      </c>
      <c r="I7041">
        <v>-1.4793557967819474E-3</v>
      </c>
      <c r="J7041">
        <v>1.7902864689287585E-3</v>
      </c>
      <c r="K7041">
        <v>9.2759602072679153E-4</v>
      </c>
      <c r="L7041">
        <v>2.1009326126671162E-5</v>
      </c>
      <c r="M7041">
        <v>2.8882215815499292E-3</v>
      </c>
      <c r="N7041">
        <v>-5.319506449867128E-4</v>
      </c>
      <c r="O7041">
        <v>3.4332055909155152E-4</v>
      </c>
    </row>
    <row r="7042" spans="1:15" x14ac:dyDescent="0.2">
      <c r="A7042">
        <v>5.1512722546152455E-4</v>
      </c>
      <c r="B7042">
        <v>4.1222035412895433E-4</v>
      </c>
      <c r="C7042">
        <v>1.301658425502982E-3</v>
      </c>
      <c r="D7042">
        <v>-1.2112371769505562E-3</v>
      </c>
      <c r="E7042">
        <v>1.4028166106700019E-3</v>
      </c>
      <c r="F7042">
        <v>-5.5627604811159758E-4</v>
      </c>
      <c r="G7042">
        <v>-3.4755689501095674E-4</v>
      </c>
      <c r="H7042">
        <v>-5.4484540831605205E-4</v>
      </c>
      <c r="I7042">
        <v>-1.4609666528573233E-3</v>
      </c>
      <c r="J7042">
        <v>1.8091773464089856E-3</v>
      </c>
      <c r="K7042">
        <v>9.3099507843249292E-4</v>
      </c>
      <c r="L7042">
        <v>2.5895557653953809E-5</v>
      </c>
      <c r="M7042">
        <v>2.8809088744260101E-3</v>
      </c>
      <c r="N7042">
        <v>-4.2191489788353847E-4</v>
      </c>
      <c r="O7042">
        <v>3.3496043564731302E-4</v>
      </c>
    </row>
    <row r="7043" spans="1:15" x14ac:dyDescent="0.2">
      <c r="A7043">
        <v>4.9871854517832478E-4</v>
      </c>
      <c r="B7043">
        <v>4.1651908176912545E-4</v>
      </c>
      <c r="C7043">
        <v>1.3307015009696743E-3</v>
      </c>
      <c r="D7043">
        <v>-1.1499449238963739E-3</v>
      </c>
      <c r="E7043">
        <v>1.352364124355677E-3</v>
      </c>
      <c r="F7043">
        <v>-5.2381541923854846E-4</v>
      </c>
      <c r="G7043">
        <v>-3.576413096949418E-4</v>
      </c>
      <c r="H7043">
        <v>-5.3923989320586111E-4</v>
      </c>
      <c r="I7043">
        <v>-1.4433955928639291E-3</v>
      </c>
      <c r="J7043">
        <v>1.8200350603118384E-3</v>
      </c>
      <c r="K7043">
        <v>9.578161011305717E-4</v>
      </c>
      <c r="L7043">
        <v>4.3907984819526159E-6</v>
      </c>
      <c r="M7043">
        <v>2.9285231960410815E-3</v>
      </c>
      <c r="N7043">
        <v>-5.6443495648688237E-4</v>
      </c>
      <c r="O7043">
        <v>3.2907373707745022E-4</v>
      </c>
    </row>
    <row r="7044" spans="1:15" x14ac:dyDescent="0.2">
      <c r="A7044">
        <v>4.9614280015061426E-4</v>
      </c>
      <c r="B7044">
        <v>4.1317339419903162E-4</v>
      </c>
      <c r="C7044">
        <v>1.328005045957117E-3</v>
      </c>
      <c r="D7044">
        <v>-1.1076157823513228E-3</v>
      </c>
      <c r="E7044">
        <v>1.3565588695991682E-3</v>
      </c>
      <c r="F7044">
        <v>-5.229677181060534E-4</v>
      </c>
      <c r="G7044">
        <v>-3.1169232301998302E-4</v>
      </c>
      <c r="H7044">
        <v>-5.2851135026173786E-4</v>
      </c>
      <c r="I7044">
        <v>-1.4069151887298543E-3</v>
      </c>
      <c r="J7044">
        <v>1.7783144042611688E-3</v>
      </c>
      <c r="K7044">
        <v>9.1756679195230091E-4</v>
      </c>
      <c r="L7044">
        <v>-4.0597976258526898E-5</v>
      </c>
      <c r="M7044">
        <v>2.6838063480005923E-3</v>
      </c>
      <c r="N7044">
        <v>-4.4926714711396689E-4</v>
      </c>
      <c r="O7044">
        <v>3.4765911234856529E-4</v>
      </c>
    </row>
    <row r="7045" spans="1:15" x14ac:dyDescent="0.2">
      <c r="A7045">
        <v>4.8903611278749938E-4</v>
      </c>
      <c r="B7045">
        <v>4.2642860789067342E-4</v>
      </c>
      <c r="C7045">
        <v>1.3030244605063419E-3</v>
      </c>
      <c r="D7045">
        <v>-1.106324923057988E-3</v>
      </c>
      <c r="E7045">
        <v>1.3126290270446879E-3</v>
      </c>
      <c r="F7045">
        <v>-5.3809998466676013E-4</v>
      </c>
      <c r="G7045">
        <v>-3.1616593546034046E-4</v>
      </c>
      <c r="H7045">
        <v>-5.3422210725640861E-4</v>
      </c>
      <c r="I7045">
        <v>-1.3934765641716764E-3</v>
      </c>
      <c r="J7045">
        <v>1.8264586308491253E-3</v>
      </c>
      <c r="K7045">
        <v>9.5107729902152937E-4</v>
      </c>
      <c r="L7045">
        <v>-3.0746528542908733E-5</v>
      </c>
      <c r="M7045">
        <v>2.6913397922951336E-3</v>
      </c>
      <c r="N7045">
        <v>-4.7285163432672314E-4</v>
      </c>
      <c r="O7045">
        <v>3.4574762070636113E-4</v>
      </c>
    </row>
    <row r="7046" spans="1:15" x14ac:dyDescent="0.2">
      <c r="A7046">
        <v>4.9819898742039094E-4</v>
      </c>
      <c r="B7046">
        <v>4.5667005326352971E-4</v>
      </c>
      <c r="C7046">
        <v>1.3547703806608001E-3</v>
      </c>
      <c r="D7046">
        <v>-1.0574672674566372E-3</v>
      </c>
      <c r="E7046">
        <v>1.3361914147568264E-3</v>
      </c>
      <c r="F7046">
        <v>-5.3327538431629899E-4</v>
      </c>
      <c r="G7046">
        <v>-2.9576167756177439E-4</v>
      </c>
      <c r="H7046">
        <v>-4.9448948209550086E-4</v>
      </c>
      <c r="I7046">
        <v>-1.3596079710027891E-3</v>
      </c>
      <c r="J7046">
        <v>1.7753872441878529E-3</v>
      </c>
      <c r="K7046">
        <v>9.3208968703948909E-4</v>
      </c>
      <c r="L7046">
        <v>-6.694012809421688E-5</v>
      </c>
      <c r="M7046">
        <v>2.7171875894103736E-3</v>
      </c>
      <c r="N7046">
        <v>-3.960335525432057E-4</v>
      </c>
      <c r="O7046">
        <v>3.4234310292057527E-4</v>
      </c>
    </row>
    <row r="7047" spans="1:15" x14ac:dyDescent="0.2">
      <c r="A7047">
        <v>5.1416067505679339E-4</v>
      </c>
      <c r="B7047">
        <v>4.4643199632601839E-4</v>
      </c>
      <c r="C7047">
        <v>1.3429325851011863E-3</v>
      </c>
      <c r="D7047">
        <v>-1.0924636358943056E-3</v>
      </c>
      <c r="E7047">
        <v>1.3039319647381359E-3</v>
      </c>
      <c r="F7047">
        <v>-5.8764207966241846E-4</v>
      </c>
      <c r="G7047">
        <v>-2.5925249234882096E-4</v>
      </c>
      <c r="H7047">
        <v>-4.3105459571010234E-4</v>
      </c>
      <c r="I7047">
        <v>-1.3592267695898077E-3</v>
      </c>
      <c r="J7047">
        <v>1.8471253692254779E-3</v>
      </c>
      <c r="K7047">
        <v>9.4603246219643593E-4</v>
      </c>
      <c r="L7047">
        <v>1.9870111839416401E-5</v>
      </c>
      <c r="M7047">
        <v>2.500825744848115E-3</v>
      </c>
      <c r="N7047">
        <v>-3.1746351234227096E-4</v>
      </c>
      <c r="O7047">
        <v>3.4884087307923949E-4</v>
      </c>
    </row>
    <row r="7048" spans="1:15" x14ac:dyDescent="0.2">
      <c r="A7048">
        <v>5.1961645340527977E-4</v>
      </c>
      <c r="B7048">
        <v>4.4429847911800599E-4</v>
      </c>
      <c r="C7048">
        <v>1.350444492051694E-3</v>
      </c>
      <c r="D7048">
        <v>-1.0098915349369424E-3</v>
      </c>
      <c r="E7048">
        <v>1.2906334607635419E-3</v>
      </c>
      <c r="F7048">
        <v>-5.1096687432984232E-4</v>
      </c>
      <c r="G7048">
        <v>-2.4104439611626207E-4</v>
      </c>
      <c r="H7048">
        <v>-4.2082325029701404E-4</v>
      </c>
      <c r="I7048">
        <v>-1.3095125168304782E-3</v>
      </c>
      <c r="J7048">
        <v>1.780267439472431E-3</v>
      </c>
      <c r="K7048">
        <v>9.7822289467147596E-4</v>
      </c>
      <c r="L7048">
        <v>4.8123223735863105E-6</v>
      </c>
      <c r="M7048">
        <v>2.5570396187353673E-3</v>
      </c>
      <c r="N7048">
        <v>-5.7059957942569739E-4</v>
      </c>
      <c r="O7048">
        <v>3.4867611365270093E-4</v>
      </c>
    </row>
    <row r="7049" spans="1:15" x14ac:dyDescent="0.2">
      <c r="A7049">
        <v>5.1571528763760257E-4</v>
      </c>
      <c r="B7049">
        <v>4.6259005160337107E-4</v>
      </c>
      <c r="C7049">
        <v>1.3285717433642269E-3</v>
      </c>
      <c r="D7049">
        <v>-1.0221426108215094E-3</v>
      </c>
      <c r="E7049">
        <v>1.2892045163551155E-3</v>
      </c>
      <c r="F7049">
        <v>-5.4077629759360869E-4</v>
      </c>
      <c r="G7049">
        <v>-2.5831592450763235E-4</v>
      </c>
      <c r="H7049">
        <v>-4.4316917154870426E-4</v>
      </c>
      <c r="I7049">
        <v>-1.2567571171111375E-3</v>
      </c>
      <c r="J7049">
        <v>1.7613638748867233E-3</v>
      </c>
      <c r="K7049">
        <v>8.9335951506475954E-4</v>
      </c>
      <c r="L7049">
        <v>-1.8616523491189236E-6</v>
      </c>
      <c r="M7049">
        <v>2.4550616737310854E-3</v>
      </c>
      <c r="N7049">
        <v>-6.33471066992259E-4</v>
      </c>
      <c r="O7049">
        <v>3.4122619812214231E-4</v>
      </c>
    </row>
    <row r="7050" spans="1:15" x14ac:dyDescent="0.2">
      <c r="A7050">
        <v>5.1945734807076034E-4</v>
      </c>
      <c r="B7050">
        <v>4.5565906805171495E-4</v>
      </c>
      <c r="C7050">
        <v>1.3524697853560831E-3</v>
      </c>
      <c r="D7050">
        <v>-9.9407227676176382E-4</v>
      </c>
      <c r="E7050">
        <v>1.2528523011392104E-3</v>
      </c>
      <c r="F7050">
        <v>-5.6004391642527321E-4</v>
      </c>
      <c r="G7050">
        <v>-2.3760017825585791E-4</v>
      </c>
      <c r="H7050">
        <v>-4.338003737289501E-4</v>
      </c>
      <c r="I7050">
        <v>-1.2450171741837871E-3</v>
      </c>
      <c r="J7050">
        <v>1.8559637188392917E-3</v>
      </c>
      <c r="K7050">
        <v>9.9874322273708926E-4</v>
      </c>
      <c r="L7050">
        <v>4.6492238130621072E-5</v>
      </c>
      <c r="M7050">
        <v>2.3875930947478748E-3</v>
      </c>
      <c r="N7050">
        <v>-4.1487575735157386E-4</v>
      </c>
      <c r="O7050">
        <v>3.6334905660560075E-4</v>
      </c>
    </row>
    <row r="7051" spans="1:15" x14ac:dyDescent="0.2">
      <c r="A7051">
        <v>5.4206739212486505E-4</v>
      </c>
      <c r="B7051">
        <v>4.3372353848166134E-4</v>
      </c>
      <c r="C7051">
        <v>1.3665396125952893E-3</v>
      </c>
      <c r="D7051">
        <v>-9.5202232128263262E-4</v>
      </c>
      <c r="E7051">
        <v>1.2420694409461652E-3</v>
      </c>
      <c r="F7051">
        <v>-5.3202301497139279E-4</v>
      </c>
      <c r="G7051">
        <v>-1.7145510905713663E-4</v>
      </c>
      <c r="H7051">
        <v>-4.181305018385944E-4</v>
      </c>
      <c r="I7051">
        <v>-1.2130804910115618E-3</v>
      </c>
      <c r="J7051">
        <v>1.7454128445852934E-3</v>
      </c>
      <c r="K7051">
        <v>9.2025776764301844E-4</v>
      </c>
      <c r="L7051">
        <v>3.0278076802660427E-5</v>
      </c>
      <c r="M7051">
        <v>2.3305144041600038E-3</v>
      </c>
      <c r="N7051">
        <v>-1.4639785434071689E-4</v>
      </c>
      <c r="O7051">
        <v>3.8417223665642342E-4</v>
      </c>
    </row>
    <row r="7052" spans="1:15" x14ac:dyDescent="0.2">
      <c r="A7052">
        <v>5.4899783486485614E-4</v>
      </c>
      <c r="B7052">
        <v>4.5795009676527422E-4</v>
      </c>
      <c r="C7052">
        <v>1.3481016158448165E-3</v>
      </c>
      <c r="D7052">
        <v>-9.6051463840436614E-4</v>
      </c>
      <c r="E7052">
        <v>1.2213658598712958E-3</v>
      </c>
      <c r="F7052">
        <v>-5.1451776638556735E-4</v>
      </c>
      <c r="G7052">
        <v>-1.3037240161137281E-4</v>
      </c>
      <c r="H7052">
        <v>-3.9986517802063904E-4</v>
      </c>
      <c r="I7052">
        <v>-1.1959085809192939E-3</v>
      </c>
      <c r="J7052">
        <v>1.8116188351812615E-3</v>
      </c>
      <c r="K7052">
        <v>9.6543272125499367E-4</v>
      </c>
      <c r="L7052">
        <v>8.2068182797802314E-5</v>
      </c>
      <c r="M7052">
        <v>2.1457541075693798E-3</v>
      </c>
      <c r="N7052">
        <v>-6.5206008226670364E-4</v>
      </c>
      <c r="O7052">
        <v>3.8766039012613242E-4</v>
      </c>
    </row>
    <row r="7053" spans="1:15" x14ac:dyDescent="0.2">
      <c r="A7053">
        <v>5.2740860684001697E-4</v>
      </c>
      <c r="B7053">
        <v>4.6929130701072494E-4</v>
      </c>
      <c r="C7053">
        <v>1.3807622795821701E-3</v>
      </c>
      <c r="D7053">
        <v>-9.3274042218003696E-4</v>
      </c>
      <c r="E7053">
        <v>1.2242848347358678E-3</v>
      </c>
      <c r="F7053">
        <v>-5.5913587600698266E-4</v>
      </c>
      <c r="G7053">
        <v>-1.447605184517349E-4</v>
      </c>
      <c r="H7053">
        <v>-3.6830423559403209E-4</v>
      </c>
      <c r="I7053">
        <v>-1.1580463471581727E-3</v>
      </c>
      <c r="J7053">
        <v>1.7400446409012971E-3</v>
      </c>
      <c r="K7053">
        <v>9.4473388749563092E-4</v>
      </c>
      <c r="L7053">
        <v>1.5273582167856574E-4</v>
      </c>
      <c r="M7053">
        <v>2.1213807821974314E-3</v>
      </c>
      <c r="N7053">
        <v>-4.3525270564574183E-4</v>
      </c>
      <c r="O7053">
        <v>3.5339468774470308E-4</v>
      </c>
    </row>
    <row r="7054" spans="1:15" x14ac:dyDescent="0.2">
      <c r="A7054">
        <v>5.2838512440027483E-4</v>
      </c>
      <c r="B7054">
        <v>4.6542296762677087E-4</v>
      </c>
      <c r="C7054">
        <v>1.3484646221489508E-3</v>
      </c>
      <c r="D7054">
        <v>-9.2626938207463914E-4</v>
      </c>
      <c r="E7054">
        <v>1.2281209161566047E-3</v>
      </c>
      <c r="F7054">
        <v>-5.8065779598109521E-4</v>
      </c>
      <c r="G7054">
        <v>-1.2658509833794832E-4</v>
      </c>
      <c r="H7054">
        <v>-3.5909604742326306E-4</v>
      </c>
      <c r="I7054">
        <v>-1.1390857070542151E-3</v>
      </c>
      <c r="J7054">
        <v>1.7751639956475492E-3</v>
      </c>
      <c r="K7054">
        <v>9.4115651269173603E-4</v>
      </c>
      <c r="L7054">
        <v>1.9719620337477998E-4</v>
      </c>
      <c r="M7054">
        <v>2.2529402672798039E-3</v>
      </c>
      <c r="N7054">
        <v>-2.9053119469171047E-4</v>
      </c>
      <c r="O7054">
        <v>3.4088012437968451E-4</v>
      </c>
    </row>
    <row r="7055" spans="1:15" x14ac:dyDescent="0.2">
      <c r="A7055">
        <v>5.4370954691823723E-4</v>
      </c>
      <c r="B7055">
        <v>4.690889763222361E-4</v>
      </c>
      <c r="C7055">
        <v>1.3696204048175755E-3</v>
      </c>
      <c r="D7055">
        <v>-9.1913424034343466E-4</v>
      </c>
      <c r="E7055">
        <v>1.2215013913527972E-3</v>
      </c>
      <c r="F7055">
        <v>-5.618847867652735E-4</v>
      </c>
      <c r="G7055">
        <v>-1.2298147026729286E-4</v>
      </c>
      <c r="H7055">
        <v>-3.8091991353746764E-4</v>
      </c>
      <c r="I7055">
        <v>-1.1345694187248141E-3</v>
      </c>
      <c r="J7055">
        <v>1.7802525265589709E-3</v>
      </c>
      <c r="K7055">
        <v>1.0057770825934861E-3</v>
      </c>
      <c r="L7055">
        <v>2.6057311305217672E-4</v>
      </c>
      <c r="M7055">
        <v>1.8111519011307219E-3</v>
      </c>
      <c r="N7055">
        <v>-7.2939991365588168E-4</v>
      </c>
      <c r="O7055">
        <v>3.6400141972485164E-4</v>
      </c>
    </row>
    <row r="7056" spans="1:15" x14ac:dyDescent="0.2">
      <c r="A7056">
        <v>5.2854655013079006E-4</v>
      </c>
      <c r="B7056">
        <v>4.8354924849283016E-4</v>
      </c>
      <c r="C7056">
        <v>1.3765110491426446E-3</v>
      </c>
      <c r="D7056">
        <v>-9.3223698423367473E-4</v>
      </c>
      <c r="E7056">
        <v>1.2237404652488439E-3</v>
      </c>
      <c r="F7056">
        <v>-5.1463049960349819E-4</v>
      </c>
      <c r="G7056">
        <v>-1.167053175019228E-4</v>
      </c>
      <c r="H7056">
        <v>-3.8837524318577913E-4</v>
      </c>
      <c r="I7056">
        <v>-1.1158901415685334E-3</v>
      </c>
      <c r="J7056">
        <v>1.7347237356368573E-3</v>
      </c>
      <c r="K7056">
        <v>9.0769107996039049E-4</v>
      </c>
      <c r="L7056">
        <v>3.4533581658073077E-4</v>
      </c>
      <c r="M7056">
        <v>1.9335299024357418E-3</v>
      </c>
      <c r="N7056">
        <v>-3.7847325530338156E-4</v>
      </c>
      <c r="O7056">
        <v>3.5548589084503967E-4</v>
      </c>
    </row>
    <row r="7057" spans="1:15" x14ac:dyDescent="0.2">
      <c r="A7057">
        <v>5.2878022455480603E-4</v>
      </c>
      <c r="B7057">
        <v>4.829164340866057E-4</v>
      </c>
      <c r="C7057">
        <v>1.3705343960313955E-3</v>
      </c>
      <c r="D7057">
        <v>-9.5801353385357719E-4</v>
      </c>
      <c r="E7057">
        <v>1.2192182620767592E-3</v>
      </c>
      <c r="F7057">
        <v>-4.8769688574647874E-4</v>
      </c>
      <c r="G7057">
        <v>-1.0519119119780008E-4</v>
      </c>
      <c r="H7057">
        <v>-3.7047529213113335E-4</v>
      </c>
      <c r="I7057">
        <v>-1.1042143440902908E-3</v>
      </c>
      <c r="J7057">
        <v>1.7984407164601955E-3</v>
      </c>
      <c r="K7057">
        <v>9.9653467447860761E-4</v>
      </c>
      <c r="L7057">
        <v>3.6902550337376372E-4</v>
      </c>
      <c r="M7057">
        <v>1.8774341492130073E-3</v>
      </c>
      <c r="N7057">
        <v>-4.0895272531998866E-4</v>
      </c>
      <c r="O7057">
        <v>3.7365067144823322E-4</v>
      </c>
    </row>
    <row r="7058" spans="1:15" x14ac:dyDescent="0.2">
      <c r="A7058">
        <v>5.3562576189586548E-4</v>
      </c>
      <c r="B7058">
        <v>4.6310568699562044E-4</v>
      </c>
      <c r="C7058">
        <v>1.3635260508165284E-3</v>
      </c>
      <c r="D7058">
        <v>-9.6763821009308122E-4</v>
      </c>
      <c r="E7058">
        <v>1.241010174205491E-3</v>
      </c>
      <c r="F7058">
        <v>-5.4540680430466022E-4</v>
      </c>
      <c r="G7058">
        <v>-6.551002224944743E-5</v>
      </c>
      <c r="H7058">
        <v>-3.830171690895723E-4</v>
      </c>
      <c r="I7058">
        <v>-1.1152122802009334E-3</v>
      </c>
      <c r="J7058">
        <v>1.741984209974286E-3</v>
      </c>
      <c r="K7058">
        <v>9.8104220963804814E-4</v>
      </c>
      <c r="L7058">
        <v>3.8611896314039997E-4</v>
      </c>
      <c r="M7058">
        <v>1.8035599877641998E-3</v>
      </c>
      <c r="N7058">
        <v>-6.1025594417591928E-4</v>
      </c>
      <c r="O7058">
        <v>3.8974826789464254E-4</v>
      </c>
    </row>
    <row r="7059" spans="1:15" x14ac:dyDescent="0.2">
      <c r="A7059">
        <v>5.3792806934999853E-4</v>
      </c>
      <c r="B7059">
        <v>4.4600871995293051E-4</v>
      </c>
      <c r="C7059">
        <v>1.362338662147522E-3</v>
      </c>
      <c r="D7059">
        <v>-9.5831031014669617E-4</v>
      </c>
      <c r="E7059">
        <v>1.2385639788354567E-3</v>
      </c>
      <c r="F7059">
        <v>-5.5514444814232407E-4</v>
      </c>
      <c r="G7059">
        <v>-5.8735703930736142E-5</v>
      </c>
      <c r="H7059">
        <v>-3.3158333078947886E-4</v>
      </c>
      <c r="I7059">
        <v>-1.1094106353682636E-3</v>
      </c>
      <c r="J7059">
        <v>1.8089789156276487E-3</v>
      </c>
      <c r="K7059">
        <v>9.9447747415381204E-4</v>
      </c>
      <c r="L7059">
        <v>4.6241581242384107E-4</v>
      </c>
      <c r="M7059">
        <v>1.5919782854664816E-3</v>
      </c>
      <c r="N7059">
        <v>-3.7256611244738898E-4</v>
      </c>
      <c r="O7059">
        <v>3.6931592198805697E-4</v>
      </c>
    </row>
    <row r="7060" spans="1:15" x14ac:dyDescent="0.2">
      <c r="A7060">
        <v>5.4810479882416881E-4</v>
      </c>
      <c r="B7060">
        <v>4.6900654530099983E-4</v>
      </c>
      <c r="C7060">
        <v>1.3570385034708404E-3</v>
      </c>
      <c r="D7060">
        <v>-9.860851848287281E-4</v>
      </c>
      <c r="E7060">
        <v>1.2336440534828936E-3</v>
      </c>
      <c r="F7060">
        <v>-5.4747727266442532E-4</v>
      </c>
      <c r="G7060">
        <v>-9.7959759985551516E-5</v>
      </c>
      <c r="H7060">
        <v>-3.5529403678985982E-4</v>
      </c>
      <c r="I7060">
        <v>-1.1024552902720677E-3</v>
      </c>
      <c r="J7060">
        <v>1.7383701655586195E-3</v>
      </c>
      <c r="K7060">
        <v>9.9071989629616374E-4</v>
      </c>
      <c r="L7060">
        <v>5.6032223801000508E-4</v>
      </c>
      <c r="M7060">
        <v>1.7105740604658186E-3</v>
      </c>
      <c r="N7060">
        <v>-2.1687380940556107E-4</v>
      </c>
      <c r="O7060">
        <v>3.5817646706465863E-4</v>
      </c>
    </row>
    <row r="7061" spans="1:15" x14ac:dyDescent="0.2">
      <c r="A7061">
        <v>5.2912601629442966E-4</v>
      </c>
      <c r="B7061">
        <v>4.5364712108752922E-4</v>
      </c>
      <c r="C7061">
        <v>1.3718568169509952E-3</v>
      </c>
      <c r="D7061">
        <v>-9.4651375820772377E-4</v>
      </c>
      <c r="E7061">
        <v>1.2527459359509441E-3</v>
      </c>
      <c r="F7061">
        <v>-5.1085073596034299E-4</v>
      </c>
      <c r="G7061">
        <v>-1.2379678231633939E-4</v>
      </c>
      <c r="H7061">
        <v>-4.0265853735740517E-4</v>
      </c>
      <c r="I7061">
        <v>-1.1092998850380073E-3</v>
      </c>
      <c r="J7061">
        <v>1.7217546202850287E-3</v>
      </c>
      <c r="K7061">
        <v>9.6341588037918114E-4</v>
      </c>
      <c r="L7061">
        <v>6.2638890683675279E-4</v>
      </c>
      <c r="M7061">
        <v>1.5019699449303947E-3</v>
      </c>
      <c r="N7061">
        <v>-8.1551707651885416E-4</v>
      </c>
      <c r="O7061">
        <v>3.483390350524499E-4</v>
      </c>
    </row>
    <row r="7062" spans="1:15" x14ac:dyDescent="0.2">
      <c r="A7062">
        <v>5.4898169756543188E-4</v>
      </c>
      <c r="B7062">
        <v>4.5355170729977518E-4</v>
      </c>
      <c r="C7062">
        <v>1.3761808962422161E-3</v>
      </c>
      <c r="D7062">
        <v>-9.5861780989382956E-4</v>
      </c>
      <c r="E7062">
        <v>1.2772821311249766E-3</v>
      </c>
      <c r="F7062">
        <v>-5.2006248818975388E-4</v>
      </c>
      <c r="G7062">
        <v>-1.062216371685353E-4</v>
      </c>
      <c r="H7062">
        <v>-4.1385621938363831E-4</v>
      </c>
      <c r="I7062">
        <v>-1.1163419131735382E-3</v>
      </c>
      <c r="J7062">
        <v>1.7413257046836688E-3</v>
      </c>
      <c r="K7062">
        <v>9.9267525502072171E-4</v>
      </c>
      <c r="L7062">
        <v>6.5919085926714836E-4</v>
      </c>
      <c r="M7062">
        <v>1.5049950952973113E-3</v>
      </c>
      <c r="N7062">
        <v>-4.3784358424511484E-4</v>
      </c>
      <c r="O7062">
        <v>3.6533229407620469E-4</v>
      </c>
    </row>
    <row r="7063" spans="1:15" x14ac:dyDescent="0.2">
      <c r="A7063">
        <v>5.4447490844289142E-4</v>
      </c>
      <c r="B7063">
        <v>4.6035081076360517E-4</v>
      </c>
      <c r="C7063">
        <v>1.3731382901500341E-3</v>
      </c>
      <c r="D7063">
        <v>-9.9703966343140868E-4</v>
      </c>
      <c r="E7063">
        <v>1.2577526463228887E-3</v>
      </c>
      <c r="F7063">
        <v>-5.2538287860860158E-4</v>
      </c>
      <c r="G7063">
        <v>-8.8552226536686032E-5</v>
      </c>
      <c r="H7063">
        <v>-4.1253052577495502E-4</v>
      </c>
      <c r="I7063">
        <v>-1.1147105383732532E-3</v>
      </c>
      <c r="J7063">
        <v>1.702839258917032E-3</v>
      </c>
      <c r="K7063">
        <v>9.6680824294264462E-4</v>
      </c>
      <c r="L7063">
        <v>7.8513670594156733E-4</v>
      </c>
      <c r="M7063">
        <v>1.4952478411290649E-3</v>
      </c>
      <c r="N7063">
        <v>-2.0500954587123727E-4</v>
      </c>
      <c r="O7063">
        <v>3.7758544808246225E-4</v>
      </c>
    </row>
    <row r="7064" spans="1:15" x14ac:dyDescent="0.2">
      <c r="A7064">
        <v>5.5116756332960158E-4</v>
      </c>
      <c r="B7064">
        <v>4.7341395587999831E-4</v>
      </c>
      <c r="C7064">
        <v>1.352605198515705E-3</v>
      </c>
      <c r="D7064">
        <v>-1.0102960160971361E-3</v>
      </c>
      <c r="E7064">
        <v>1.3003429809695271E-3</v>
      </c>
      <c r="F7064">
        <v>-5.6080707899482541E-4</v>
      </c>
      <c r="G7064">
        <v>-8.4498077516013603E-5</v>
      </c>
      <c r="H7064">
        <v>-3.9328202119409553E-4</v>
      </c>
      <c r="I7064">
        <v>-1.1500460125277816E-3</v>
      </c>
      <c r="J7064">
        <v>1.7451130282505082E-3</v>
      </c>
      <c r="K7064">
        <v>9.9203318145033611E-4</v>
      </c>
      <c r="L7064">
        <v>7.8199933439201345E-4</v>
      </c>
      <c r="M7064">
        <v>1.2904969031327395E-3</v>
      </c>
      <c r="N7064">
        <v>-8.4832214191088266E-4</v>
      </c>
      <c r="O7064">
        <v>3.6251356100338878E-4</v>
      </c>
    </row>
    <row r="7065" spans="1:15" x14ac:dyDescent="0.2">
      <c r="A7065">
        <v>5.5507310620790695E-4</v>
      </c>
      <c r="B7065">
        <v>4.5352726915103583E-4</v>
      </c>
      <c r="C7065">
        <v>1.3631724720108485E-3</v>
      </c>
      <c r="D7065">
        <v>-1.0084433042526766E-3</v>
      </c>
      <c r="E7065">
        <v>1.3133546150739454E-3</v>
      </c>
      <c r="F7065">
        <v>-5.5890369007202581E-4</v>
      </c>
      <c r="G7065">
        <v>-1.0382513022223128E-4</v>
      </c>
      <c r="H7065">
        <v>-4.1359529396944254E-4</v>
      </c>
      <c r="I7065">
        <v>-1.1708947112085023E-3</v>
      </c>
      <c r="J7065">
        <v>1.7438760354661228E-3</v>
      </c>
      <c r="K7065">
        <v>9.9540526999153042E-4</v>
      </c>
      <c r="L7065">
        <v>8.2667341728640399E-4</v>
      </c>
      <c r="M7065">
        <v>1.3944705486635635E-3</v>
      </c>
      <c r="N7065">
        <v>-3.5949375293024897E-4</v>
      </c>
      <c r="O7065">
        <v>3.5598148490343572E-4</v>
      </c>
    </row>
    <row r="7066" spans="1:15" x14ac:dyDescent="0.2">
      <c r="A7066">
        <v>5.4034687123036729E-4</v>
      </c>
      <c r="B7066">
        <v>4.5459500623560678E-4</v>
      </c>
      <c r="C7066">
        <v>1.3351886093250817E-3</v>
      </c>
      <c r="D7066">
        <v>-1.0324394783100238E-3</v>
      </c>
      <c r="E7066">
        <v>1.3443375808533929E-3</v>
      </c>
      <c r="F7066">
        <v>-4.856487551810036E-4</v>
      </c>
      <c r="G7066">
        <v>-1.4321840485656537E-4</v>
      </c>
      <c r="H7066">
        <v>-4.4108485557256023E-4</v>
      </c>
      <c r="I7066">
        <v>-1.1780069016158715E-3</v>
      </c>
      <c r="J7066">
        <v>1.7686334750368663E-3</v>
      </c>
      <c r="K7066">
        <v>9.8725313278585978E-4</v>
      </c>
      <c r="L7066">
        <v>9.3077189357049206E-4</v>
      </c>
      <c r="M7066">
        <v>1.4034202584117619E-3</v>
      </c>
      <c r="N7066">
        <v>-2.3008572963413752E-4</v>
      </c>
      <c r="O7066">
        <v>3.482293708719282E-4</v>
      </c>
    </row>
    <row r="7067" spans="1:15" x14ac:dyDescent="0.2">
      <c r="A7067">
        <v>5.3465726024904715E-4</v>
      </c>
      <c r="B7067">
        <v>4.6131640402336698E-4</v>
      </c>
      <c r="C7067">
        <v>1.3526915696379113E-3</v>
      </c>
      <c r="D7067">
        <v>-1.0520485368254459E-3</v>
      </c>
      <c r="E7067">
        <v>1.3275486058348931E-3</v>
      </c>
      <c r="F7067">
        <v>-5.1649007557611534E-4</v>
      </c>
      <c r="G7067">
        <v>-1.6090391836828382E-4</v>
      </c>
      <c r="H7067">
        <v>-4.8058593042680397E-4</v>
      </c>
      <c r="I7067">
        <v>-1.2033324223480839E-3</v>
      </c>
      <c r="J7067">
        <v>1.7381696202597025E-3</v>
      </c>
      <c r="K7067">
        <v>9.550147970395971E-4</v>
      </c>
      <c r="L7067">
        <v>8.7442098816941098E-4</v>
      </c>
      <c r="M7067">
        <v>1.1401779119355789E-3</v>
      </c>
      <c r="N7067">
        <v>-7.1497244792002705E-4</v>
      </c>
      <c r="O7067">
        <v>3.2670985676734349E-4</v>
      </c>
    </row>
    <row r="7068" spans="1:15" x14ac:dyDescent="0.2">
      <c r="A7068">
        <v>5.3123341048492848E-4</v>
      </c>
      <c r="B7068">
        <v>4.6622742184328225E-4</v>
      </c>
      <c r="C7068">
        <v>1.3309542341100658E-3</v>
      </c>
      <c r="D7068">
        <v>-1.0693955109361379E-3</v>
      </c>
      <c r="E7068">
        <v>1.3584525370784763E-3</v>
      </c>
      <c r="F7068">
        <v>-4.9813671723960662E-4</v>
      </c>
      <c r="G7068">
        <v>-1.2461083546326553E-4</v>
      </c>
      <c r="H7068">
        <v>-4.8763078040402723E-4</v>
      </c>
      <c r="I7068">
        <v>-1.2225589244326846E-3</v>
      </c>
      <c r="J7068">
        <v>1.7908102015462412E-3</v>
      </c>
      <c r="K7068">
        <v>9.7181045717208321E-4</v>
      </c>
      <c r="L7068">
        <v>9.5620904511478362E-4</v>
      </c>
      <c r="M7068">
        <v>1.2108001418528898E-3</v>
      </c>
      <c r="N7068">
        <v>-2.7780669967760358E-4</v>
      </c>
      <c r="O7068">
        <v>3.3106800316655774E-4</v>
      </c>
    </row>
    <row r="7069" spans="1:15" x14ac:dyDescent="0.2">
      <c r="A7069">
        <v>5.397007991543982E-4</v>
      </c>
      <c r="B7069">
        <v>4.6824204172998634E-4</v>
      </c>
      <c r="C7069">
        <v>1.3475358707102775E-3</v>
      </c>
      <c r="D7069">
        <v>-1.0814498960983873E-3</v>
      </c>
      <c r="E7069">
        <v>1.3557574084154813E-3</v>
      </c>
      <c r="F7069">
        <v>-5.4732871725199307E-4</v>
      </c>
      <c r="G7069">
        <v>-1.5652176309185686E-4</v>
      </c>
      <c r="H7069">
        <v>-5.087252403512295E-4</v>
      </c>
      <c r="I7069">
        <v>-1.2329087773492399E-3</v>
      </c>
      <c r="J7069">
        <v>1.7580503145482355E-3</v>
      </c>
      <c r="K7069">
        <v>1.001228817867328E-3</v>
      </c>
      <c r="L7069">
        <v>9.4959564789710155E-4</v>
      </c>
      <c r="M7069">
        <v>1.4399191495742447E-3</v>
      </c>
      <c r="N7069">
        <v>-5.2642790702272753E-4</v>
      </c>
      <c r="O7069">
        <v>3.2795345910068978E-4</v>
      </c>
    </row>
    <row r="7070" spans="1:15" x14ac:dyDescent="0.2">
      <c r="A7070">
        <v>5.3904924250607576E-4</v>
      </c>
      <c r="B7070">
        <v>4.5549181947127966E-4</v>
      </c>
      <c r="C7070">
        <v>1.327705937142509E-3</v>
      </c>
      <c r="D7070">
        <v>-1.0540406535720934E-3</v>
      </c>
      <c r="E7070">
        <v>1.3804448399981418E-3</v>
      </c>
      <c r="F7070">
        <v>-5.3530213052992344E-4</v>
      </c>
      <c r="G7070">
        <v>-1.8888182826154172E-4</v>
      </c>
      <c r="H7070">
        <v>-5.052957987014508E-4</v>
      </c>
      <c r="I7070">
        <v>-1.2515206456949319E-3</v>
      </c>
      <c r="J7070">
        <v>1.7074588120872573E-3</v>
      </c>
      <c r="K7070">
        <v>9.5016345925495467E-4</v>
      </c>
      <c r="L7070">
        <v>9.3140284466602409E-4</v>
      </c>
      <c r="M7070">
        <v>1.1563181350168156E-3</v>
      </c>
      <c r="N7070">
        <v>-7.4558801320472935E-4</v>
      </c>
      <c r="O7070">
        <v>3.3317305782896284E-4</v>
      </c>
    </row>
    <row r="7071" spans="1:15" x14ac:dyDescent="0.2">
      <c r="A7071">
        <v>5.6228716462209294E-4</v>
      </c>
      <c r="B7071">
        <v>4.759844959197645E-4</v>
      </c>
      <c r="C7071">
        <v>1.3464883708819778E-3</v>
      </c>
      <c r="D7071">
        <v>-1.0706274852977794E-3</v>
      </c>
      <c r="E7071">
        <v>1.3868006444022784E-3</v>
      </c>
      <c r="F7071">
        <v>-5.5910445780850979E-4</v>
      </c>
      <c r="G7071">
        <v>-1.577791572964872E-4</v>
      </c>
      <c r="H7071">
        <v>-4.8865872755955296E-4</v>
      </c>
      <c r="I7071">
        <v>-1.2779498964679951E-3</v>
      </c>
      <c r="J7071">
        <v>1.7588336876664802E-3</v>
      </c>
      <c r="K7071">
        <v>9.6445136427937279E-4</v>
      </c>
      <c r="L7071">
        <v>1.0551096319009311E-3</v>
      </c>
      <c r="M7071">
        <v>1.3042866695203619E-3</v>
      </c>
      <c r="N7071">
        <v>-1.8153440871929144E-4</v>
      </c>
      <c r="O7071">
        <v>3.2584539010871536E-4</v>
      </c>
    </row>
    <row r="7072" spans="1:15" x14ac:dyDescent="0.2">
      <c r="A7072">
        <v>5.5710355817664117E-4</v>
      </c>
      <c r="B7072">
        <v>4.5881302116187491E-4</v>
      </c>
      <c r="C7072">
        <v>1.3232387312838393E-3</v>
      </c>
      <c r="D7072">
        <v>-1.05432689454197E-3</v>
      </c>
      <c r="E7072">
        <v>1.4333470909841208E-3</v>
      </c>
      <c r="F7072">
        <v>-4.9956565504384945E-4</v>
      </c>
      <c r="G7072">
        <v>-2.040767076838033E-4</v>
      </c>
      <c r="H7072">
        <v>-5.5577571784111955E-4</v>
      </c>
      <c r="I7072">
        <v>-1.2820971190099213E-3</v>
      </c>
      <c r="J7072">
        <v>1.7651825823460682E-3</v>
      </c>
      <c r="K7072">
        <v>9.5362729953414041E-4</v>
      </c>
      <c r="L7072">
        <v>1.0226391140342682E-3</v>
      </c>
      <c r="M7072">
        <v>1.3662013436212947E-3</v>
      </c>
      <c r="N7072">
        <v>-6.0170733196265804E-4</v>
      </c>
      <c r="O7072">
        <v>2.9105440491495726E-4</v>
      </c>
    </row>
    <row r="7073" spans="1:15" x14ac:dyDescent="0.2">
      <c r="A7073">
        <v>5.3663302470306567E-4</v>
      </c>
      <c r="B7073">
        <v>4.571775744267056E-4</v>
      </c>
      <c r="C7073">
        <v>1.3217886106124442E-3</v>
      </c>
      <c r="D7073">
        <v>-1.0925259071798983E-3</v>
      </c>
      <c r="E7073">
        <v>1.4161989422426353E-3</v>
      </c>
      <c r="F7073">
        <v>-5.1627636826367062E-4</v>
      </c>
      <c r="G7073">
        <v>-2.110999151019359E-4</v>
      </c>
      <c r="H7073">
        <v>-5.5315007356961164E-4</v>
      </c>
      <c r="I7073">
        <v>-1.3132287716968399E-3</v>
      </c>
      <c r="J7073">
        <v>1.8196331906812117E-3</v>
      </c>
      <c r="K7073">
        <v>9.6874662806716331E-4</v>
      </c>
      <c r="L7073">
        <v>9.6449386427252689E-4</v>
      </c>
      <c r="M7073">
        <v>1.2722406252105023E-3</v>
      </c>
      <c r="N7073">
        <v>-6.5395570334890029E-4</v>
      </c>
      <c r="O7073">
        <v>3.2103538135311066E-4</v>
      </c>
    </row>
    <row r="7074" spans="1:15" x14ac:dyDescent="0.2">
      <c r="A7074">
        <v>5.5189458558405514E-4</v>
      </c>
      <c r="B7074">
        <v>4.7768542925663397E-4</v>
      </c>
      <c r="C7074">
        <v>1.3122607426287452E-3</v>
      </c>
      <c r="D7074">
        <v>-1.0644332796236489E-3</v>
      </c>
      <c r="E7074">
        <v>1.4208823758678835E-3</v>
      </c>
      <c r="F7074">
        <v>-5.0120938980903896E-4</v>
      </c>
      <c r="G7074">
        <v>-1.9909203631893782E-4</v>
      </c>
      <c r="H7074">
        <v>-5.6307527315567333E-4</v>
      </c>
      <c r="I7074">
        <v>-1.3145364618302436E-3</v>
      </c>
      <c r="J7074">
        <v>1.7134987646193461E-3</v>
      </c>
      <c r="K7074">
        <v>9.4352074658169186E-4</v>
      </c>
      <c r="L7074">
        <v>9.7331017565843953E-4</v>
      </c>
      <c r="M7074">
        <v>1.4453629486535569E-3</v>
      </c>
      <c r="N7074">
        <v>-1.3383908767144079E-4</v>
      </c>
      <c r="O7074">
        <v>3.2201487100038377E-4</v>
      </c>
    </row>
    <row r="7075" spans="1:15" x14ac:dyDescent="0.2">
      <c r="A7075">
        <v>5.750892112202444E-4</v>
      </c>
      <c r="B7075">
        <v>4.3933934869276007E-4</v>
      </c>
      <c r="C7075">
        <v>1.3109716512491368E-3</v>
      </c>
      <c r="D7075">
        <v>-1.0872494034124775E-3</v>
      </c>
      <c r="E7075">
        <v>1.4276700657680007E-3</v>
      </c>
      <c r="F7075">
        <v>-5.5278031951128375E-4</v>
      </c>
      <c r="G7075">
        <v>-2.3915847773543203E-4</v>
      </c>
      <c r="H7075">
        <v>-5.5068029443590329E-4</v>
      </c>
      <c r="I7075">
        <v>-1.3487141565193951E-3</v>
      </c>
      <c r="J7075">
        <v>1.7306276925033164E-3</v>
      </c>
      <c r="K7075">
        <v>9.0298948704720832E-4</v>
      </c>
      <c r="L7075">
        <v>8.6611014061657948E-4</v>
      </c>
      <c r="M7075">
        <v>1.411548641937601E-3</v>
      </c>
      <c r="N7075">
        <v>-6.9030306477140847E-4</v>
      </c>
      <c r="O7075">
        <v>2.9114167693296408E-4</v>
      </c>
    </row>
    <row r="7076" spans="1:15" x14ac:dyDescent="0.2">
      <c r="A7076">
        <v>5.7097024464661239E-4</v>
      </c>
      <c r="B7076">
        <v>4.3726134235776322E-4</v>
      </c>
      <c r="C7076">
        <v>1.325003482812753E-3</v>
      </c>
      <c r="D7076">
        <v>-1.0556141793506332E-3</v>
      </c>
      <c r="E7076">
        <v>1.4473279434483509E-3</v>
      </c>
      <c r="F7076">
        <v>-5.2694475353008219E-4</v>
      </c>
      <c r="G7076">
        <v>-1.9880796713059269E-4</v>
      </c>
      <c r="H7076">
        <v>-5.2242366568943462E-4</v>
      </c>
      <c r="I7076">
        <v>-1.3599632694840165E-3</v>
      </c>
      <c r="J7076">
        <v>1.7924376010501611E-3</v>
      </c>
      <c r="K7076">
        <v>9.9315513641295159E-4</v>
      </c>
      <c r="L7076">
        <v>8.9317226196517256E-4</v>
      </c>
      <c r="M7076">
        <v>1.3518171635670663E-3</v>
      </c>
      <c r="N7076">
        <v>-6.3390035762659312E-4</v>
      </c>
      <c r="O7076">
        <v>3.2562744929620391E-4</v>
      </c>
    </row>
    <row r="7077" spans="1:15" x14ac:dyDescent="0.2">
      <c r="A7077">
        <v>5.6161588460780748E-4</v>
      </c>
      <c r="B7077">
        <v>4.3705738882345957E-4</v>
      </c>
      <c r="C7077">
        <v>1.2960473498318096E-3</v>
      </c>
      <c r="D7077">
        <v>-1.0508127057829747E-3</v>
      </c>
      <c r="E7077">
        <v>1.4587336977640532E-3</v>
      </c>
      <c r="F7077">
        <v>-5.6620964707152855E-4</v>
      </c>
      <c r="G7077">
        <v>-2.1135341095307236E-4</v>
      </c>
      <c r="H7077">
        <v>-5.5012525473022318E-4</v>
      </c>
      <c r="I7077">
        <v>-1.355331743702323E-3</v>
      </c>
      <c r="J7077">
        <v>1.7148940123510455E-3</v>
      </c>
      <c r="K7077">
        <v>9.3408248198191231E-4</v>
      </c>
      <c r="L7077">
        <v>9.1096020016024324E-4</v>
      </c>
      <c r="M7077">
        <v>1.8028160509427316E-3</v>
      </c>
      <c r="N7077">
        <v>-2.8166284228770385E-4</v>
      </c>
      <c r="O7077">
        <v>3.0018279962736196E-4</v>
      </c>
    </row>
    <row r="7078" spans="1:15" x14ac:dyDescent="0.2">
      <c r="A7078">
        <v>5.7273859734038402E-4</v>
      </c>
      <c r="B7078">
        <v>4.327091643859393E-4</v>
      </c>
      <c r="C7078">
        <v>1.2764349153192986E-3</v>
      </c>
      <c r="D7078">
        <v>-1.0348424726631192E-3</v>
      </c>
      <c r="E7078">
        <v>1.4331712773843401E-3</v>
      </c>
      <c r="F7078">
        <v>-5.6931550851824935E-4</v>
      </c>
      <c r="G7078">
        <v>-2.3702008722606885E-4</v>
      </c>
      <c r="H7078">
        <v>-5.6379612104173326E-4</v>
      </c>
      <c r="I7078">
        <v>-1.3597410549631799E-3</v>
      </c>
      <c r="J7078">
        <v>1.7333216991908215E-3</v>
      </c>
      <c r="K7078">
        <v>9.2751124702437156E-4</v>
      </c>
      <c r="L7078">
        <v>7.8591784277664103E-4</v>
      </c>
      <c r="M7078">
        <v>1.5433849682214631E-3</v>
      </c>
      <c r="N7078">
        <v>-8.348231320971924E-4</v>
      </c>
      <c r="O7078">
        <v>2.9760069142573711E-4</v>
      </c>
    </row>
    <row r="7079" spans="1:15" x14ac:dyDescent="0.2">
      <c r="A7079">
        <v>5.5774298548225913E-4</v>
      </c>
      <c r="B7079">
        <v>4.3801882950716601E-4</v>
      </c>
      <c r="C7079">
        <v>1.301841357063906E-3</v>
      </c>
      <c r="D7079">
        <v>-1.0567497366915308E-3</v>
      </c>
      <c r="E7079">
        <v>1.4526395741586622E-3</v>
      </c>
      <c r="F7079">
        <v>-5.2468119037536753E-4</v>
      </c>
      <c r="G7079">
        <v>-2.1968323426533237E-4</v>
      </c>
      <c r="H7079">
        <v>-5.79700675978196E-4</v>
      </c>
      <c r="I7079">
        <v>-1.367543242363656E-3</v>
      </c>
      <c r="J7079">
        <v>1.7097197878324282E-3</v>
      </c>
      <c r="K7079">
        <v>9.1785025107296169E-4</v>
      </c>
      <c r="L7079">
        <v>8.1310236407804853E-4</v>
      </c>
      <c r="M7079">
        <v>1.6554013302333369E-3</v>
      </c>
      <c r="N7079">
        <v>-3.7458927127432742E-4</v>
      </c>
      <c r="O7079">
        <v>3.216247545536631E-4</v>
      </c>
    </row>
    <row r="7080" spans="1:15" x14ac:dyDescent="0.2">
      <c r="A7080">
        <v>5.485875994000808E-4</v>
      </c>
      <c r="B7080">
        <v>4.264676516517453E-4</v>
      </c>
      <c r="C7080">
        <v>1.300743577243848E-3</v>
      </c>
      <c r="D7080">
        <v>-1.0245068502355351E-3</v>
      </c>
      <c r="E7080">
        <v>1.430469927938522E-3</v>
      </c>
      <c r="F7080">
        <v>-5.6112434831697615E-4</v>
      </c>
      <c r="G7080">
        <v>-2.2021770046882539E-4</v>
      </c>
      <c r="H7080">
        <v>-5.9050930808721266E-4</v>
      </c>
      <c r="I7080">
        <v>-1.3736514392154329E-3</v>
      </c>
      <c r="J7080">
        <v>1.7437284643971086E-3</v>
      </c>
      <c r="K7080">
        <v>9.2390247106040357E-4</v>
      </c>
      <c r="L7080">
        <v>7.3398397502085465E-4</v>
      </c>
      <c r="M7080">
        <v>1.9567191305567069E-3</v>
      </c>
      <c r="N7080">
        <v>-4.0889048878651021E-4</v>
      </c>
      <c r="O7080">
        <v>3.0458379256831142E-4</v>
      </c>
    </row>
    <row r="7081" spans="1:15" x14ac:dyDescent="0.2">
      <c r="A7081">
        <v>5.6741149549711055E-4</v>
      </c>
      <c r="B7081">
        <v>4.2442482288632051E-4</v>
      </c>
      <c r="C7081">
        <v>1.334565346927243E-3</v>
      </c>
      <c r="D7081">
        <v>-1.0132362178702007E-3</v>
      </c>
      <c r="E7081">
        <v>1.4451518932209028E-3</v>
      </c>
      <c r="F7081">
        <v>-5.5029383243387876E-4</v>
      </c>
      <c r="G7081">
        <v>-1.8420928161798936E-4</v>
      </c>
      <c r="H7081">
        <v>-5.3949142040172755E-4</v>
      </c>
      <c r="I7081">
        <v>-1.3754436365486962E-3</v>
      </c>
      <c r="J7081">
        <v>1.658006366859584E-3</v>
      </c>
      <c r="K7081">
        <v>9.2519736814786657E-4</v>
      </c>
      <c r="L7081">
        <v>6.0670013584710294E-4</v>
      </c>
      <c r="M7081">
        <v>1.7509916933627215E-3</v>
      </c>
      <c r="N7081">
        <v>-7.6705933436144852E-4</v>
      </c>
      <c r="O7081">
        <v>3.243454501457247E-4</v>
      </c>
    </row>
    <row r="7082" spans="1:15" x14ac:dyDescent="0.2">
      <c r="A7082">
        <v>5.7277282318131981E-4</v>
      </c>
      <c r="B7082">
        <v>4.292279691903158E-4</v>
      </c>
      <c r="C7082">
        <v>1.3119420169991707E-3</v>
      </c>
      <c r="D7082">
        <v>-1.011341552863544E-3</v>
      </c>
      <c r="E7082">
        <v>1.4309590242404639E-3</v>
      </c>
      <c r="F7082">
        <v>-5.3799855655203713E-4</v>
      </c>
      <c r="G7082">
        <v>-1.9690459012914845E-4</v>
      </c>
      <c r="H7082">
        <v>-5.3023417534736042E-4</v>
      </c>
      <c r="I7082">
        <v>-1.387309218893059E-3</v>
      </c>
      <c r="J7082">
        <v>1.6903475793767209E-3</v>
      </c>
      <c r="K7082">
        <v>9.0535353234160799E-4</v>
      </c>
      <c r="L7082">
        <v>6.332700450455154E-4</v>
      </c>
      <c r="M7082">
        <v>2.0801536482837383E-3</v>
      </c>
      <c r="N7082">
        <v>-1.7342316138760529E-4</v>
      </c>
      <c r="O7082">
        <v>3.2586783011773137E-4</v>
      </c>
    </row>
    <row r="7083" spans="1:15" x14ac:dyDescent="0.2">
      <c r="A7083">
        <v>5.5987231796217124E-4</v>
      </c>
      <c r="B7083">
        <v>4.2702529011214057E-4</v>
      </c>
      <c r="C7083">
        <v>1.3205088515040335E-3</v>
      </c>
      <c r="D7083">
        <v>-1.0299854064522807E-3</v>
      </c>
      <c r="E7083">
        <v>1.3975827907349997E-3</v>
      </c>
      <c r="F7083">
        <v>-5.7798075662191201E-4</v>
      </c>
      <c r="G7083">
        <v>-2.0373874088379978E-4</v>
      </c>
      <c r="H7083">
        <v>-5.2079509519923056E-4</v>
      </c>
      <c r="I7083">
        <v>-1.3791668260582047E-3</v>
      </c>
      <c r="J7083">
        <v>1.704819894147235E-3</v>
      </c>
      <c r="K7083">
        <v>9.6004445192243292E-4</v>
      </c>
      <c r="L7083">
        <v>5.3669391743312901E-4</v>
      </c>
      <c r="M7083">
        <v>2.2927489020898991E-3</v>
      </c>
      <c r="N7083">
        <v>-4.2196138668809132E-4</v>
      </c>
      <c r="O7083">
        <v>2.91194643009682E-4</v>
      </c>
    </row>
    <row r="7084" spans="1:15" x14ac:dyDescent="0.2">
      <c r="A7084">
        <v>5.6364718035690369E-4</v>
      </c>
      <c r="B7084">
        <v>4.1192241872967437E-4</v>
      </c>
      <c r="C7084">
        <v>1.304595519794277E-3</v>
      </c>
      <c r="D7084">
        <v>-9.8777685673219896E-4</v>
      </c>
      <c r="E7084">
        <v>1.4272428713541483E-3</v>
      </c>
      <c r="F7084">
        <v>-5.0911742300788914E-4</v>
      </c>
      <c r="G7084">
        <v>-1.8159588382066382E-4</v>
      </c>
      <c r="H7084">
        <v>-4.9955267006586792E-4</v>
      </c>
      <c r="I7084">
        <v>-1.3718756606696204E-3</v>
      </c>
      <c r="J7084">
        <v>1.6882985005511604E-3</v>
      </c>
      <c r="K7084">
        <v>9.1081224211433292E-4</v>
      </c>
      <c r="L7084">
        <v>4.5849502417978969E-4</v>
      </c>
      <c r="M7084">
        <v>2.0461543427962125E-3</v>
      </c>
      <c r="N7084">
        <v>-8.5987352541781032E-4</v>
      </c>
      <c r="O7084">
        <v>3.3447371711487113E-4</v>
      </c>
    </row>
    <row r="7085" spans="1:15" x14ac:dyDescent="0.2">
      <c r="A7085">
        <v>5.7275573662898815E-4</v>
      </c>
      <c r="B7085">
        <v>4.1759689004389953E-4</v>
      </c>
      <c r="C7085">
        <v>1.3237994293737513E-3</v>
      </c>
      <c r="D7085">
        <v>-1.0247304436582748E-3</v>
      </c>
      <c r="E7085">
        <v>1.4154423522793099E-3</v>
      </c>
      <c r="F7085">
        <v>-5.6954805766937352E-4</v>
      </c>
      <c r="G7085">
        <v>-2.2110251498218703E-4</v>
      </c>
      <c r="H7085">
        <v>-5.5257669144748211E-4</v>
      </c>
      <c r="I7085">
        <v>-1.3721461117523455E-3</v>
      </c>
      <c r="J7085">
        <v>1.7082822497491257E-3</v>
      </c>
      <c r="K7085">
        <v>9.3455849716524402E-4</v>
      </c>
      <c r="L7085">
        <v>4.4520149635920856E-4</v>
      </c>
      <c r="M7085">
        <v>2.5214859556713727E-3</v>
      </c>
      <c r="N7085">
        <v>-3.8944774857896445E-4</v>
      </c>
      <c r="O7085">
        <v>2.9614544009477409E-4</v>
      </c>
    </row>
    <row r="7086" spans="1:15" x14ac:dyDescent="0.2">
      <c r="A7086">
        <v>5.684992338563415E-4</v>
      </c>
      <c r="B7086">
        <v>4.4434239141652216E-4</v>
      </c>
      <c r="C7086">
        <v>1.3108709960383629E-3</v>
      </c>
      <c r="D7086">
        <v>-1.0001911360616347E-3</v>
      </c>
      <c r="E7086">
        <v>1.4110398736815535E-3</v>
      </c>
      <c r="F7086">
        <v>-5.4886103545785821E-4</v>
      </c>
      <c r="G7086">
        <v>-1.6702757796801989E-4</v>
      </c>
      <c r="H7086">
        <v>-5.204703799456499E-4</v>
      </c>
      <c r="I7086">
        <v>-1.3505661141597761E-3</v>
      </c>
      <c r="J7086">
        <v>1.6225792941602214E-3</v>
      </c>
      <c r="K7086">
        <v>8.972922981939274E-4</v>
      </c>
      <c r="L7086">
        <v>3.6369908680080736E-4</v>
      </c>
      <c r="M7086">
        <v>2.4510729005014619E-3</v>
      </c>
      <c r="N7086">
        <v>-3.8585922306282137E-4</v>
      </c>
      <c r="O7086">
        <v>3.4729107706210242E-4</v>
      </c>
    </row>
    <row r="7087" spans="1:15" x14ac:dyDescent="0.2">
      <c r="A7087">
        <v>5.6701882121112034E-4</v>
      </c>
      <c r="B7087">
        <v>4.2834552291317913E-4</v>
      </c>
      <c r="C7087">
        <v>1.309982811411222E-3</v>
      </c>
      <c r="D7087">
        <v>-1.0453840042208577E-3</v>
      </c>
      <c r="E7087">
        <v>1.3973885187468428E-3</v>
      </c>
      <c r="F7087">
        <v>-5.4003320271730061E-4</v>
      </c>
      <c r="G7087">
        <v>-1.7364178053792885E-4</v>
      </c>
      <c r="H7087">
        <v>-4.8152843097896855E-4</v>
      </c>
      <c r="I7087">
        <v>-1.3687951494117461E-3</v>
      </c>
      <c r="J7087">
        <v>1.6978779329316156E-3</v>
      </c>
      <c r="K7087">
        <v>9.076202623291142E-4</v>
      </c>
      <c r="L7087">
        <v>3.3431124760606294E-4</v>
      </c>
      <c r="M7087">
        <v>2.3698043066191356E-3</v>
      </c>
      <c r="N7087">
        <v>-6.2255897527126593E-4</v>
      </c>
      <c r="O7087">
        <v>3.3969333976639472E-4</v>
      </c>
    </row>
    <row r="7088" spans="1:15" x14ac:dyDescent="0.2">
      <c r="A7088">
        <v>5.7295291755234525E-4</v>
      </c>
      <c r="B7088">
        <v>4.3456183380648564E-4</v>
      </c>
      <c r="C7088">
        <v>1.3298077931616207E-3</v>
      </c>
      <c r="D7088">
        <v>-1.0000336706053176E-3</v>
      </c>
      <c r="E7088">
        <v>1.3680382535082821E-3</v>
      </c>
      <c r="F7088">
        <v>-5.5399014716259307E-4</v>
      </c>
      <c r="G7088">
        <v>-1.7344420207547899E-4</v>
      </c>
      <c r="H7088">
        <v>-4.5085182911573478E-4</v>
      </c>
      <c r="I7088">
        <v>-1.3717050480521998E-3</v>
      </c>
      <c r="J7088">
        <v>1.6895380530147217E-3</v>
      </c>
      <c r="K7088">
        <v>9.4756159496444498E-4</v>
      </c>
      <c r="L7088">
        <v>2.8027651313979594E-4</v>
      </c>
      <c r="M7088">
        <v>2.8399997071509525E-3</v>
      </c>
      <c r="N7088">
        <v>-2.2559675463589541E-4</v>
      </c>
      <c r="O7088">
        <v>3.2645555261399587E-4</v>
      </c>
    </row>
    <row r="7089" spans="1:15" x14ac:dyDescent="0.2">
      <c r="A7089">
        <v>5.5643765726216376E-4</v>
      </c>
      <c r="B7089">
        <v>4.2333302949908429E-4</v>
      </c>
      <c r="C7089">
        <v>1.2915296735268676E-3</v>
      </c>
      <c r="D7089">
        <v>-1.0190063767838301E-3</v>
      </c>
      <c r="E7089">
        <v>1.341724852067789E-3</v>
      </c>
      <c r="F7089">
        <v>-5.4219629119973143E-4</v>
      </c>
      <c r="G7089">
        <v>-1.461974791346315E-4</v>
      </c>
      <c r="H7089">
        <v>-4.1467263852372325E-4</v>
      </c>
      <c r="I7089">
        <v>-1.3440872198397841E-3</v>
      </c>
      <c r="J7089">
        <v>1.6783090743409546E-3</v>
      </c>
      <c r="K7089">
        <v>8.938947492526739E-4</v>
      </c>
      <c r="L7089">
        <v>2.4171687072877831E-4</v>
      </c>
      <c r="M7089">
        <v>2.7625304204267984E-3</v>
      </c>
      <c r="N7089">
        <v>-4.9912459833907998E-4</v>
      </c>
      <c r="O7089">
        <v>3.2414038004200914E-4</v>
      </c>
    </row>
    <row r="7090" spans="1:15" x14ac:dyDescent="0.2">
      <c r="A7090">
        <v>5.6109822535568832E-4</v>
      </c>
      <c r="B7090">
        <v>4.219377639444943E-4</v>
      </c>
      <c r="C7090">
        <v>1.3127123102819995E-3</v>
      </c>
      <c r="D7090">
        <v>-9.9712140625192219E-4</v>
      </c>
      <c r="E7090">
        <v>1.337717138229169E-3</v>
      </c>
      <c r="F7090">
        <v>-5.2443960622208135E-4</v>
      </c>
      <c r="G7090">
        <v>-2.0144518722958033E-4</v>
      </c>
      <c r="H7090">
        <v>-4.512212653599163E-4</v>
      </c>
      <c r="I7090">
        <v>-1.3535404641894764E-3</v>
      </c>
      <c r="J7090">
        <v>1.7123183073576298E-3</v>
      </c>
      <c r="K7090">
        <v>9.23332535290186E-4</v>
      </c>
      <c r="L7090">
        <v>1.6799112103624107E-4</v>
      </c>
      <c r="M7090">
        <v>2.8789085752084138E-3</v>
      </c>
      <c r="N7090">
        <v>-6.7822578255658807E-4</v>
      </c>
      <c r="O7090">
        <v>2.8136264157534814E-4</v>
      </c>
    </row>
    <row r="7091" spans="1:15" x14ac:dyDescent="0.2">
      <c r="A7091">
        <v>5.514817133056482E-4</v>
      </c>
      <c r="B7091">
        <v>4.4782301384303449E-4</v>
      </c>
      <c r="C7091">
        <v>1.3266341543636442E-3</v>
      </c>
      <c r="D7091">
        <v>-1.0074848720337895E-3</v>
      </c>
      <c r="E7091">
        <v>1.3187794436356234E-3</v>
      </c>
      <c r="F7091">
        <v>-5.5938672217253546E-4</v>
      </c>
      <c r="G7091">
        <v>-1.4082495524398223E-4</v>
      </c>
      <c r="H7091">
        <v>-4.3919281715498922E-4</v>
      </c>
      <c r="I7091">
        <v>-1.3403479174829637E-3</v>
      </c>
      <c r="J7091">
        <v>1.7066772196153959E-3</v>
      </c>
      <c r="K7091">
        <v>9.1605755601544935E-4</v>
      </c>
      <c r="L7091">
        <v>1.3482576851310874E-4</v>
      </c>
      <c r="M7091">
        <v>3.0828860133693486E-3</v>
      </c>
      <c r="N7091">
        <v>-2.0094755121176822E-4</v>
      </c>
      <c r="O7091">
        <v>3.518805852173867E-4</v>
      </c>
    </row>
    <row r="7092" spans="1:15" x14ac:dyDescent="0.2">
      <c r="A7092">
        <v>5.5748716182373926E-4</v>
      </c>
      <c r="B7092">
        <v>4.4579044719084994E-4</v>
      </c>
      <c r="C7092">
        <v>1.3180440844080443E-3</v>
      </c>
      <c r="D7092">
        <v>-1.0155876643917179E-3</v>
      </c>
      <c r="E7092">
        <v>1.3019404983944485E-3</v>
      </c>
      <c r="F7092">
        <v>-5.7319311351647524E-4</v>
      </c>
      <c r="G7092">
        <v>-1.2726130861974002E-4</v>
      </c>
      <c r="H7092">
        <v>-4.3319657225280786E-4</v>
      </c>
      <c r="I7092">
        <v>-1.3181882653073586E-3</v>
      </c>
      <c r="J7092">
        <v>1.790578272354819E-3</v>
      </c>
      <c r="K7092">
        <v>9.3774821380379094E-4</v>
      </c>
      <c r="L7092">
        <v>1.1834690897519955E-4</v>
      </c>
      <c r="M7092">
        <v>2.9521305108745001E-3</v>
      </c>
      <c r="N7092">
        <v>-5.9476248920869101E-4</v>
      </c>
      <c r="O7092">
        <v>3.3013360884657166E-4</v>
      </c>
    </row>
    <row r="7093" spans="1:15" x14ac:dyDescent="0.2">
      <c r="A7093">
        <v>5.6485758328626812E-4</v>
      </c>
      <c r="B7093">
        <v>4.2501935722362118E-4</v>
      </c>
      <c r="C7093">
        <v>1.3476429061472783E-3</v>
      </c>
      <c r="D7093">
        <v>-9.8592659058777772E-4</v>
      </c>
      <c r="E7093">
        <v>1.2880188963371049E-3</v>
      </c>
      <c r="F7093">
        <v>-5.4883874306558915E-4</v>
      </c>
      <c r="G7093">
        <v>-1.1300379941584265E-4</v>
      </c>
      <c r="H7093">
        <v>-3.955636543531341E-4</v>
      </c>
      <c r="I7093">
        <v>-1.333191977635742E-3</v>
      </c>
      <c r="J7093">
        <v>1.6630306832108089E-3</v>
      </c>
      <c r="K7093">
        <v>9.1171721788977592E-4</v>
      </c>
      <c r="L7093">
        <v>7.5784890225855534E-5</v>
      </c>
      <c r="M7093">
        <v>3.1373342526739645E-3</v>
      </c>
      <c r="N7093">
        <v>-5.5901740769425344E-4</v>
      </c>
      <c r="O7093">
        <v>3.2874586892866098E-4</v>
      </c>
    </row>
    <row r="7094" spans="1:15" x14ac:dyDescent="0.2">
      <c r="A7094">
        <v>5.5389038982167247E-4</v>
      </c>
      <c r="B7094">
        <v>4.3657821973128218E-4</v>
      </c>
      <c r="C7094">
        <v>1.3421891459048649E-3</v>
      </c>
      <c r="D7094">
        <v>-9.91144961946594E-4</v>
      </c>
      <c r="E7094">
        <v>1.2820215517956304E-3</v>
      </c>
      <c r="F7094">
        <v>-5.3936788150281921E-4</v>
      </c>
      <c r="G7094">
        <v>-1.0829411515973978E-4</v>
      </c>
      <c r="H7094">
        <v>-3.6623801232322248E-4</v>
      </c>
      <c r="I7094">
        <v>-1.3222183127761132E-3</v>
      </c>
      <c r="J7094">
        <v>1.7292360060643835E-3</v>
      </c>
      <c r="K7094">
        <v>9.1567310397455313E-4</v>
      </c>
      <c r="L7094">
        <v>1.2819402555162593E-4</v>
      </c>
      <c r="M7094">
        <v>3.1626625290912028E-3</v>
      </c>
      <c r="N7094">
        <v>-8.6352111670464667E-5</v>
      </c>
      <c r="O7094">
        <v>3.2711188699283806E-4</v>
      </c>
    </row>
    <row r="7095" spans="1:15" x14ac:dyDescent="0.2">
      <c r="A7095">
        <v>5.5843731124768296E-4</v>
      </c>
      <c r="B7095">
        <v>4.190358769739686E-4</v>
      </c>
      <c r="C7095">
        <v>1.3274491092300613E-3</v>
      </c>
      <c r="D7095">
        <v>-9.9202691900658873E-4</v>
      </c>
      <c r="E7095">
        <v>1.2358052146235849E-3</v>
      </c>
      <c r="F7095">
        <v>-5.3149834921770449E-4</v>
      </c>
      <c r="G7095">
        <v>-1.5192588497084318E-4</v>
      </c>
      <c r="H7095">
        <v>-4.1056175794203844E-4</v>
      </c>
      <c r="I7095">
        <v>-1.2956689295085364E-3</v>
      </c>
      <c r="J7095">
        <v>1.7507545611543378E-3</v>
      </c>
      <c r="K7095">
        <v>9.3904593982459391E-4</v>
      </c>
      <c r="L7095">
        <v>1.1715258027380162E-5</v>
      </c>
      <c r="M7095">
        <v>3.2064097457028397E-3</v>
      </c>
      <c r="N7095">
        <v>-6.568391879533999E-4</v>
      </c>
      <c r="O7095">
        <v>3.0665016333457698E-4</v>
      </c>
    </row>
    <row r="7096" spans="1:15" x14ac:dyDescent="0.2">
      <c r="A7096">
        <v>5.6590007392358398E-4</v>
      </c>
      <c r="B7096">
        <v>4.1252797887236336E-4</v>
      </c>
      <c r="C7096">
        <v>1.3476155759244855E-3</v>
      </c>
      <c r="D7096">
        <v>-1.0080474771080033E-3</v>
      </c>
      <c r="E7096">
        <v>1.2825429757722423E-3</v>
      </c>
      <c r="F7096">
        <v>-5.3968792034824571E-4</v>
      </c>
      <c r="G7096">
        <v>-1.3250110825827166E-4</v>
      </c>
      <c r="H7096">
        <v>-4.0848774822464199E-4</v>
      </c>
      <c r="I7096">
        <v>-1.3034604090041532E-3</v>
      </c>
      <c r="J7096">
        <v>1.7311534283479799E-3</v>
      </c>
      <c r="K7096">
        <v>8.8715689012141153E-4</v>
      </c>
      <c r="L7096">
        <v>4.2671754795515327E-5</v>
      </c>
      <c r="M7096">
        <v>3.2064226220377928E-3</v>
      </c>
      <c r="N7096">
        <v>-3.4517470606464719E-4</v>
      </c>
      <c r="O7096">
        <v>3.4922321446953134E-4</v>
      </c>
    </row>
    <row r="7097" spans="1:15" x14ac:dyDescent="0.2">
      <c r="A7097">
        <v>5.5819298409659609E-4</v>
      </c>
      <c r="B7097">
        <v>4.1062986976900468E-4</v>
      </c>
      <c r="C7097">
        <v>1.36588102088506E-3</v>
      </c>
      <c r="D7097">
        <v>-1.0045203073257274E-3</v>
      </c>
      <c r="E7097">
        <v>1.2435125605810237E-3</v>
      </c>
      <c r="F7097">
        <v>-5.9554275773388054E-4</v>
      </c>
      <c r="G7097">
        <v>-1.0667284982301397E-4</v>
      </c>
      <c r="H7097">
        <v>-4.6808057939419067E-4</v>
      </c>
      <c r="I7097">
        <v>-1.3126034300530724E-3</v>
      </c>
      <c r="J7097">
        <v>1.7678839341999041E-3</v>
      </c>
      <c r="K7097">
        <v>9.5410642654414628E-4</v>
      </c>
      <c r="L7097">
        <v>4.6748686692993192E-5</v>
      </c>
      <c r="M7097">
        <v>3.3709540650260841E-3</v>
      </c>
      <c r="N7097">
        <v>-3.6042899829242907E-4</v>
      </c>
      <c r="O7097">
        <v>3.2594431274974005E-4</v>
      </c>
    </row>
    <row r="7098" spans="1:15" x14ac:dyDescent="0.2">
      <c r="A7098">
        <v>5.6402176610138247E-4</v>
      </c>
      <c r="B7098">
        <v>4.2571016450234251E-4</v>
      </c>
      <c r="C7098">
        <v>1.3389468482545063E-3</v>
      </c>
      <c r="D7098">
        <v>-9.542601368177511E-4</v>
      </c>
      <c r="E7098">
        <v>1.2490202989203247E-3</v>
      </c>
      <c r="F7098">
        <v>-5.124321791528377E-4</v>
      </c>
      <c r="G7098">
        <v>-1.0155997795321065E-4</v>
      </c>
      <c r="H7098">
        <v>-4.1795452360552971E-4</v>
      </c>
      <c r="I7098">
        <v>-1.3071472936171875E-3</v>
      </c>
      <c r="J7098">
        <v>1.7454943091573284E-3</v>
      </c>
      <c r="K7098">
        <v>9.0291489750481222E-4</v>
      </c>
      <c r="L7098">
        <v>2.0414210087173249E-5</v>
      </c>
      <c r="M7098">
        <v>3.1576394445478038E-3</v>
      </c>
      <c r="N7098">
        <v>-6.3855956368856547E-4</v>
      </c>
      <c r="O7098">
        <v>3.4358613109590833E-4</v>
      </c>
    </row>
    <row r="7099" spans="1:15" x14ac:dyDescent="0.2">
      <c r="A7099">
        <v>5.8041088122743711E-4</v>
      </c>
      <c r="B7099">
        <v>4.1347896651979259E-4</v>
      </c>
      <c r="C7099">
        <v>1.3502915570767625E-3</v>
      </c>
      <c r="D7099">
        <v>-1.0120404586822045E-3</v>
      </c>
      <c r="E7099">
        <v>1.2240245816577703E-3</v>
      </c>
      <c r="F7099">
        <v>-5.4857186998665366E-4</v>
      </c>
      <c r="G7099">
        <v>-9.8334352536803864E-5</v>
      </c>
      <c r="H7099">
        <v>-3.9225634413961552E-4</v>
      </c>
      <c r="I7099">
        <v>-1.3014943356919888E-3</v>
      </c>
      <c r="J7099">
        <v>1.8073635354868161E-3</v>
      </c>
      <c r="K7099">
        <v>9.5008217457032064E-4</v>
      </c>
      <c r="L7099">
        <v>4.6392467563727928E-5</v>
      </c>
      <c r="M7099">
        <v>3.3430804788056874E-3</v>
      </c>
      <c r="N7099">
        <v>-1.0396122569123603E-4</v>
      </c>
      <c r="O7099">
        <v>3.4200427792303406E-4</v>
      </c>
    </row>
    <row r="7100" spans="1:15" x14ac:dyDescent="0.2">
      <c r="A7100">
        <v>5.7310347961069907E-4</v>
      </c>
      <c r="B7100">
        <v>3.8073265863190721E-4</v>
      </c>
      <c r="C7100">
        <v>1.3343642269602097E-3</v>
      </c>
      <c r="D7100">
        <v>-9.7701295460173986E-4</v>
      </c>
      <c r="E7100">
        <v>1.2078443255354951E-3</v>
      </c>
      <c r="F7100">
        <v>-5.2169927644574328E-4</v>
      </c>
      <c r="G7100">
        <v>-1.2647849284630578E-4</v>
      </c>
      <c r="H7100">
        <v>-4.4511623721562373E-4</v>
      </c>
      <c r="I7100">
        <v>-1.3090358620941819E-3</v>
      </c>
      <c r="J7100">
        <v>1.7740702336066186E-3</v>
      </c>
      <c r="K7100">
        <v>9.2335714701024336E-4</v>
      </c>
      <c r="L7100">
        <v>3.944469986959185E-5</v>
      </c>
      <c r="M7100">
        <v>3.2224449872368575E-3</v>
      </c>
      <c r="N7100">
        <v>-6.3271857072383819E-4</v>
      </c>
      <c r="O7100">
        <v>3.3800443004730878E-4</v>
      </c>
    </row>
    <row r="7101" spans="1:15" x14ac:dyDescent="0.2">
      <c r="A7101">
        <v>5.5744502554190925E-4</v>
      </c>
      <c r="B7101">
        <v>3.5967353739794426E-4</v>
      </c>
      <c r="C7101">
        <v>1.3552811796679822E-3</v>
      </c>
      <c r="D7101">
        <v>-9.8505958992417151E-4</v>
      </c>
      <c r="E7101">
        <v>1.2278052879133789E-3</v>
      </c>
      <c r="F7101">
        <v>-5.2524748978223436E-4</v>
      </c>
      <c r="G7101">
        <v>-1.4200605444648323E-4</v>
      </c>
      <c r="H7101">
        <v>-4.3497401596959064E-4</v>
      </c>
      <c r="I7101">
        <v>-1.3225994122090484E-3</v>
      </c>
      <c r="J7101">
        <v>1.8557453670765415E-3</v>
      </c>
      <c r="K7101">
        <v>9.4605481076982128E-4</v>
      </c>
      <c r="L7101">
        <v>8.0341088353009881E-5</v>
      </c>
      <c r="M7101">
        <v>3.1875953180777422E-3</v>
      </c>
      <c r="N7101">
        <v>-4.1414329936097748E-4</v>
      </c>
      <c r="O7101">
        <v>3.4103512311999863E-4</v>
      </c>
    </row>
    <row r="7102" spans="1:15" x14ac:dyDescent="0.2">
      <c r="A7102">
        <v>5.7424289951710575E-4</v>
      </c>
      <c r="B7102">
        <v>3.8171586454183463E-4</v>
      </c>
      <c r="C7102">
        <v>1.3650819689705817E-3</v>
      </c>
      <c r="D7102">
        <v>-9.7045687938731532E-4</v>
      </c>
      <c r="E7102">
        <v>1.2009830060419661E-3</v>
      </c>
      <c r="F7102">
        <v>-5.2550196810946038E-4</v>
      </c>
      <c r="G7102">
        <v>-1.264949692465843E-4</v>
      </c>
      <c r="H7102">
        <v>-5.3068469960089524E-4</v>
      </c>
      <c r="I7102">
        <v>-1.3211262084605383E-3</v>
      </c>
      <c r="J7102">
        <v>1.8210920965211134E-3</v>
      </c>
      <c r="K7102">
        <v>9.7954815564345408E-4</v>
      </c>
      <c r="L7102">
        <v>1.1166325171475432E-4</v>
      </c>
      <c r="M7102">
        <v>3.2725615223503464E-3</v>
      </c>
      <c r="N7102">
        <v>-2.7403370413325265E-4</v>
      </c>
      <c r="O7102">
        <v>3.392803287688977E-4</v>
      </c>
    </row>
    <row r="7103" spans="1:15" x14ac:dyDescent="0.2">
      <c r="A7103">
        <v>5.9352481014191222E-4</v>
      </c>
      <c r="B7103">
        <v>3.924805588116041E-4</v>
      </c>
      <c r="C7103">
        <v>1.3633999699281041E-3</v>
      </c>
      <c r="D7103">
        <v>-9.6847699114085983E-4</v>
      </c>
      <c r="E7103">
        <v>1.1984477820915324E-3</v>
      </c>
      <c r="F7103">
        <v>-5.6272545058452697E-4</v>
      </c>
      <c r="G7103">
        <v>-1.3963642713556219E-4</v>
      </c>
      <c r="H7103">
        <v>-5.1128927408035634E-4</v>
      </c>
      <c r="I7103">
        <v>-1.3311824608238636E-3</v>
      </c>
      <c r="J7103">
        <v>1.8077933390075805E-3</v>
      </c>
      <c r="K7103">
        <v>9.2167355448187428E-4</v>
      </c>
      <c r="L7103">
        <v>1.3154766314120764E-4</v>
      </c>
      <c r="M7103">
        <v>3.0177188821722272E-3</v>
      </c>
      <c r="N7103">
        <v>-4.7791490636741511E-4</v>
      </c>
      <c r="O7103">
        <v>3.727885253449084E-4</v>
      </c>
    </row>
    <row r="7104" spans="1:15" x14ac:dyDescent="0.2">
      <c r="A7104">
        <v>5.7011433494185532E-4</v>
      </c>
      <c r="B7104">
        <v>3.9599907946096625E-4</v>
      </c>
      <c r="C7104">
        <v>1.3804605044043625E-3</v>
      </c>
      <c r="D7104">
        <v>-9.3464872666767672E-4</v>
      </c>
      <c r="E7104">
        <v>1.1939140551742182E-3</v>
      </c>
      <c r="F7104">
        <v>-5.1524365389594875E-4</v>
      </c>
      <c r="G7104">
        <v>-1.5400881461646447E-4</v>
      </c>
      <c r="H7104">
        <v>-5.1504833440197447E-4</v>
      </c>
      <c r="I7104">
        <v>-1.3175171346228132E-3</v>
      </c>
      <c r="J7104">
        <v>1.8477501535252116E-3</v>
      </c>
      <c r="K7104">
        <v>9.6328056306775448E-4</v>
      </c>
      <c r="L7104">
        <v>1.1643616116698031E-4</v>
      </c>
      <c r="M7104">
        <v>3.0440641262684063E-3</v>
      </c>
      <c r="N7104">
        <v>-2.3181135539704912E-4</v>
      </c>
      <c r="O7104">
        <v>3.8360188244005827E-4</v>
      </c>
    </row>
    <row r="7105" spans="1:15" x14ac:dyDescent="0.2">
      <c r="A7105">
        <v>5.551763638297131E-4</v>
      </c>
      <c r="B7105">
        <v>3.6523152179420364E-4</v>
      </c>
      <c r="C7105">
        <v>1.3473174193824485E-3</v>
      </c>
      <c r="D7105">
        <v>-1.0131775210692796E-3</v>
      </c>
      <c r="E7105">
        <v>1.2182110051596861E-3</v>
      </c>
      <c r="F7105">
        <v>-5.1298276946046815E-4</v>
      </c>
      <c r="G7105">
        <v>-1.3319130480427964E-4</v>
      </c>
      <c r="H7105">
        <v>-5.1469238255800467E-4</v>
      </c>
      <c r="I7105">
        <v>-1.3283616927438557E-3</v>
      </c>
      <c r="J7105">
        <v>1.7665664784570741E-3</v>
      </c>
      <c r="K7105">
        <v>9.0223840524545728E-4</v>
      </c>
      <c r="L7105">
        <v>2.2563500358730321E-4</v>
      </c>
      <c r="M7105">
        <v>3.0792832674059688E-3</v>
      </c>
      <c r="N7105">
        <v>-4.5252956733934972E-4</v>
      </c>
      <c r="O7105">
        <v>3.6166830471495237E-4</v>
      </c>
    </row>
    <row r="7106" spans="1:15" x14ac:dyDescent="0.2">
      <c r="A7106">
        <v>5.709146078789895E-4</v>
      </c>
      <c r="B7106">
        <v>3.5175218832247224E-4</v>
      </c>
      <c r="C7106">
        <v>1.3535795638105379E-3</v>
      </c>
      <c r="D7106">
        <v>-9.7343019217628396E-4</v>
      </c>
      <c r="E7106">
        <v>1.2070560197777779E-3</v>
      </c>
      <c r="F7106">
        <v>-5.2166513412601567E-4</v>
      </c>
      <c r="G7106">
        <v>-1.224443340845775E-4</v>
      </c>
      <c r="H7106">
        <v>-5.1868662534796002E-4</v>
      </c>
      <c r="I7106">
        <v>-1.3484236153675532E-3</v>
      </c>
      <c r="J7106">
        <v>1.8481277618488663E-3</v>
      </c>
      <c r="K7106">
        <v>9.3005360941696494E-4</v>
      </c>
      <c r="L7106">
        <v>2.7520551206791026E-4</v>
      </c>
      <c r="M7106">
        <v>2.8931130121379921E-3</v>
      </c>
      <c r="N7106">
        <v>-4.8072064245395572E-4</v>
      </c>
      <c r="O7106">
        <v>3.3489347446902327E-4</v>
      </c>
    </row>
    <row r="7107" spans="1:15" x14ac:dyDescent="0.2">
      <c r="A7107">
        <v>5.8273001155253849E-4</v>
      </c>
      <c r="B7107">
        <v>3.804077792190269E-4</v>
      </c>
      <c r="C7107">
        <v>1.390263293479362E-3</v>
      </c>
      <c r="D7107">
        <v>-9.5855375136590115E-4</v>
      </c>
      <c r="E7107">
        <v>1.2219430669332208E-3</v>
      </c>
      <c r="F7107">
        <v>-5.1484375289573368E-4</v>
      </c>
      <c r="G7107">
        <v>-1.7902310290933139E-4</v>
      </c>
      <c r="H7107">
        <v>-6.1376213470667052E-4</v>
      </c>
      <c r="I7107">
        <v>-1.3498580666984783E-3</v>
      </c>
      <c r="J7107">
        <v>1.8354515628270875E-3</v>
      </c>
      <c r="K7107">
        <v>9.1935241467646343E-4</v>
      </c>
      <c r="L7107">
        <v>2.3512432472540959E-4</v>
      </c>
      <c r="M7107">
        <v>2.8969517366480612E-3</v>
      </c>
      <c r="N7107">
        <v>-4.7050046067901999E-4</v>
      </c>
      <c r="O7107">
        <v>3.7261761764297843E-4</v>
      </c>
    </row>
    <row r="7108" spans="1:15" x14ac:dyDescent="0.2">
      <c r="A7108">
        <v>5.8080861819559957E-4</v>
      </c>
      <c r="B7108">
        <v>3.7538857963325648E-4</v>
      </c>
      <c r="C7108">
        <v>1.3832865637138578E-3</v>
      </c>
      <c r="D7108">
        <v>-9.3407869042796173E-4</v>
      </c>
      <c r="E7108">
        <v>1.2259514946321647E-3</v>
      </c>
      <c r="F7108">
        <v>-5.368436653460343E-4</v>
      </c>
      <c r="G7108">
        <v>-1.4624267510416123E-4</v>
      </c>
      <c r="H7108">
        <v>-6.0642280722179561E-4</v>
      </c>
      <c r="I7108">
        <v>-1.355465949443223E-3</v>
      </c>
      <c r="J7108">
        <v>1.8722833429420608E-3</v>
      </c>
      <c r="K7108">
        <v>9.6273863373760231E-4</v>
      </c>
      <c r="L7108">
        <v>2.8782154166305708E-4</v>
      </c>
      <c r="M7108">
        <v>2.723393982857719E-3</v>
      </c>
      <c r="N7108">
        <v>-3.5699045339219115E-4</v>
      </c>
      <c r="O7108">
        <v>3.7682229638991377E-4</v>
      </c>
    </row>
    <row r="7109" spans="1:15" x14ac:dyDescent="0.2">
      <c r="A7109">
        <v>5.6762834705015807E-4</v>
      </c>
      <c r="B7109">
        <v>3.4639080692359107E-4</v>
      </c>
      <c r="C7109">
        <v>1.3817797828244774E-3</v>
      </c>
      <c r="D7109">
        <v>-9.4494343065231097E-4</v>
      </c>
      <c r="E7109">
        <v>1.2573863339966635E-3</v>
      </c>
      <c r="F7109">
        <v>-4.858862077503866E-4</v>
      </c>
      <c r="G7109">
        <v>-1.5026901760547192E-4</v>
      </c>
      <c r="H7109">
        <v>-6.2235569301930915E-4</v>
      </c>
      <c r="I7109">
        <v>-1.3573704268074367E-3</v>
      </c>
      <c r="J7109">
        <v>1.8069816981280014E-3</v>
      </c>
      <c r="K7109">
        <v>9.8155754699480501E-4</v>
      </c>
      <c r="L7109">
        <v>3.2937777430420989E-4</v>
      </c>
      <c r="M7109">
        <v>2.4635913258992353E-3</v>
      </c>
      <c r="N7109">
        <v>-3.8851073513344685E-4</v>
      </c>
      <c r="O7109">
        <v>3.9919517676487132E-4</v>
      </c>
    </row>
    <row r="7110" spans="1:15" x14ac:dyDescent="0.2">
      <c r="A7110">
        <v>5.8143644352123933E-4</v>
      </c>
      <c r="B7110">
        <v>3.4153666030333006E-4</v>
      </c>
      <c r="C7110">
        <v>1.3733826432917992E-3</v>
      </c>
      <c r="D7110">
        <v>-9.76275481974782E-4</v>
      </c>
      <c r="E7110">
        <v>1.2369321961149865E-3</v>
      </c>
      <c r="F7110">
        <v>-5.3531121093410635E-4</v>
      </c>
      <c r="G7110">
        <v>-1.6868120815651024E-4</v>
      </c>
      <c r="H7110">
        <v>-6.0072172085757949E-4</v>
      </c>
      <c r="I7110">
        <v>-1.3527751039421713E-3</v>
      </c>
      <c r="J7110">
        <v>1.7639064153412505E-3</v>
      </c>
      <c r="K7110">
        <v>9.0692415613193608E-4</v>
      </c>
      <c r="L7110">
        <v>3.9213544091415713E-4</v>
      </c>
      <c r="M7110">
        <v>2.5445390625371206E-3</v>
      </c>
      <c r="N7110">
        <v>-3.1063694257635734E-4</v>
      </c>
      <c r="O7110">
        <v>3.5814567784120063E-4</v>
      </c>
    </row>
    <row r="7111" spans="1:15" x14ac:dyDescent="0.2">
      <c r="A7111">
        <v>5.830571346516517E-4</v>
      </c>
      <c r="B7111">
        <v>3.551524560157761E-4</v>
      </c>
      <c r="C7111">
        <v>1.3777450991676388E-3</v>
      </c>
      <c r="D7111">
        <v>-9.1628923274109499E-4</v>
      </c>
      <c r="E7111">
        <v>1.2821981812357814E-3</v>
      </c>
      <c r="F7111">
        <v>-5.2060454291745235E-4</v>
      </c>
      <c r="G7111">
        <v>-1.5858259969697035E-4</v>
      </c>
      <c r="H7111">
        <v>-5.8798136896471274E-4</v>
      </c>
      <c r="I7111">
        <v>-1.3628615423991945E-3</v>
      </c>
      <c r="J7111">
        <v>1.8053579712072471E-3</v>
      </c>
      <c r="K7111">
        <v>1.0359982945706023E-3</v>
      </c>
      <c r="L7111">
        <v>4.4736142567788662E-4</v>
      </c>
      <c r="M7111">
        <v>2.4044342897370117E-3</v>
      </c>
      <c r="N7111">
        <v>-3.4196858161272885E-4</v>
      </c>
      <c r="O7111">
        <v>3.6628439160159786E-4</v>
      </c>
    </row>
    <row r="7112" spans="1:15" x14ac:dyDescent="0.2">
      <c r="A7112">
        <v>5.7645223292259503E-4</v>
      </c>
      <c r="B7112">
        <v>3.4925159771039677E-4</v>
      </c>
      <c r="C7112">
        <v>1.3490043702422965E-3</v>
      </c>
      <c r="D7112">
        <v>-9.8140232771293115E-4</v>
      </c>
      <c r="E7112">
        <v>1.2797299581757513E-3</v>
      </c>
      <c r="F7112">
        <v>-5.2080431180947628E-4</v>
      </c>
      <c r="G7112">
        <v>-1.9868774889514324E-4</v>
      </c>
      <c r="H7112">
        <v>-6.2800996989996222E-4</v>
      </c>
      <c r="I7112">
        <v>-1.3513490149750409E-3</v>
      </c>
      <c r="J7112">
        <v>1.7318015836314943E-3</v>
      </c>
      <c r="K7112">
        <v>9.5491116378157773E-4</v>
      </c>
      <c r="L7112">
        <v>4.2710629960971189E-4</v>
      </c>
      <c r="M7112">
        <v>2.2557523011641312E-3</v>
      </c>
      <c r="N7112">
        <v>-7.156126826837418E-4</v>
      </c>
      <c r="O7112">
        <v>3.9462475936352599E-4</v>
      </c>
    </row>
    <row r="7113" spans="1:15" x14ac:dyDescent="0.2">
      <c r="A7113">
        <v>5.7928807324690828E-4</v>
      </c>
      <c r="B7113">
        <v>3.1909566199274863E-4</v>
      </c>
      <c r="C7113">
        <v>1.4094652985136935E-3</v>
      </c>
      <c r="D7113">
        <v>-9.6570732991277939E-4</v>
      </c>
      <c r="E7113">
        <v>1.2744365818937236E-3</v>
      </c>
      <c r="F7113">
        <v>-5.130511449039655E-4</v>
      </c>
      <c r="G7113">
        <v>-2.1780475862451056E-4</v>
      </c>
      <c r="H7113">
        <v>-6.5546488976112223E-4</v>
      </c>
      <c r="I7113">
        <v>-1.3336497660634773E-3</v>
      </c>
      <c r="J7113">
        <v>1.7644629786264248E-3</v>
      </c>
      <c r="K7113">
        <v>9.8836990137068535E-4</v>
      </c>
      <c r="L7113">
        <v>4.8957364037116168E-4</v>
      </c>
      <c r="M7113">
        <v>2.3282408113025886E-3</v>
      </c>
      <c r="N7113">
        <v>-2.437941512383159E-4</v>
      </c>
      <c r="O7113">
        <v>3.6905121122072002E-4</v>
      </c>
    </row>
    <row r="7114" spans="1:15" x14ac:dyDescent="0.2">
      <c r="A7114">
        <v>5.7047484010154233E-4</v>
      </c>
      <c r="B7114">
        <v>3.3806610906702081E-4</v>
      </c>
      <c r="C7114">
        <v>1.380928260691327E-3</v>
      </c>
      <c r="D7114">
        <v>-9.8718631423831606E-4</v>
      </c>
      <c r="E7114">
        <v>1.3083720739729683E-3</v>
      </c>
      <c r="F7114">
        <v>-5.2598309332509152E-4</v>
      </c>
      <c r="G7114">
        <v>-2.0361177161280376E-4</v>
      </c>
      <c r="H7114">
        <v>-6.4252377013177138E-4</v>
      </c>
      <c r="I7114">
        <v>-1.3402313542900696E-3</v>
      </c>
      <c r="J7114">
        <v>1.7132246563667196E-3</v>
      </c>
      <c r="K7114">
        <v>1.0228920350022722E-3</v>
      </c>
      <c r="L7114">
        <v>5.3013281449097998E-4</v>
      </c>
      <c r="M7114">
        <v>1.9970655494378495E-3</v>
      </c>
      <c r="N7114">
        <v>-4.5922852863718812E-4</v>
      </c>
      <c r="O7114">
        <v>3.9591584934921422E-4</v>
      </c>
    </row>
    <row r="7115" spans="1:15" x14ac:dyDescent="0.2">
      <c r="A7115">
        <v>5.5181178963602869E-4</v>
      </c>
      <c r="B7115">
        <v>3.4367404370284216E-4</v>
      </c>
      <c r="C7115">
        <v>1.3954562262645286E-3</v>
      </c>
      <c r="D7115">
        <v>-9.9791324867204109E-4</v>
      </c>
      <c r="E7115">
        <v>1.301353195307942E-3</v>
      </c>
      <c r="F7115">
        <v>-5.2347908106761365E-4</v>
      </c>
      <c r="G7115">
        <v>-2.2224283128962412E-4</v>
      </c>
      <c r="H7115">
        <v>-6.236871526846485E-4</v>
      </c>
      <c r="I7115">
        <v>-1.3303021690644048E-3</v>
      </c>
      <c r="J7115">
        <v>1.7003888669128394E-3</v>
      </c>
      <c r="K7115">
        <v>9.5962180928144776E-4</v>
      </c>
      <c r="L7115">
        <v>5.3863274788477141E-4</v>
      </c>
      <c r="M7115">
        <v>1.8581394868506323E-3</v>
      </c>
      <c r="N7115">
        <v>-5.2153903872244204E-4</v>
      </c>
      <c r="O7115">
        <v>3.9411701229385054E-4</v>
      </c>
    </row>
    <row r="7116" spans="1:15" x14ac:dyDescent="0.2">
      <c r="A7116">
        <v>5.5336160321602871E-4</v>
      </c>
      <c r="B7116">
        <v>3.5857475145447689E-4</v>
      </c>
      <c r="C7116">
        <v>1.3817667366902524E-3</v>
      </c>
      <c r="D7116">
        <v>-1.0278124019681791E-3</v>
      </c>
      <c r="E7116">
        <v>1.3367631148962524E-3</v>
      </c>
      <c r="F7116">
        <v>-5.0452923098032989E-4</v>
      </c>
      <c r="G7116">
        <v>-2.4748726349099938E-4</v>
      </c>
      <c r="H7116">
        <v>-6.0263618787348232E-4</v>
      </c>
      <c r="I7116">
        <v>-1.2935700781761198E-3</v>
      </c>
      <c r="J7116">
        <v>1.7117060988729781E-3</v>
      </c>
      <c r="K7116">
        <v>1.0045089660749745E-3</v>
      </c>
      <c r="L7116">
        <v>6.2730127807990809E-4</v>
      </c>
      <c r="M7116">
        <v>1.9537072506982628E-3</v>
      </c>
      <c r="N7116">
        <v>-1.0623762120098706E-4</v>
      </c>
      <c r="O7116">
        <v>3.9782119271602697E-4</v>
      </c>
    </row>
    <row r="7117" spans="1:15" x14ac:dyDescent="0.2">
      <c r="A7117">
        <v>5.5669390281086462E-4</v>
      </c>
      <c r="B7117">
        <v>3.4468486185699955E-4</v>
      </c>
      <c r="C7117">
        <v>1.3602899429378823E-3</v>
      </c>
      <c r="D7117">
        <v>-1.0332273699839268E-3</v>
      </c>
      <c r="E7117">
        <v>1.3110221274555093E-3</v>
      </c>
      <c r="F7117">
        <v>-5.135208288103262E-4</v>
      </c>
      <c r="G7117">
        <v>-2.4415416103532831E-4</v>
      </c>
      <c r="H7117">
        <v>-5.9290045092069699E-4</v>
      </c>
      <c r="I7117">
        <v>-1.287952507326979E-3</v>
      </c>
      <c r="J7117">
        <v>1.7056263043780634E-3</v>
      </c>
      <c r="K7117">
        <v>9.9879442643054203E-4</v>
      </c>
      <c r="L7117">
        <v>6.0130788833328479E-4</v>
      </c>
      <c r="M7117">
        <v>1.7609052887559728E-3</v>
      </c>
      <c r="N7117">
        <v>-6.3854655059520185E-4</v>
      </c>
      <c r="O7117">
        <v>4.0631894662068025E-4</v>
      </c>
    </row>
    <row r="7118" spans="1:15" x14ac:dyDescent="0.2">
      <c r="A7118">
        <v>5.5177951503718019E-4</v>
      </c>
      <c r="B7118">
        <v>3.6487735956051938E-4</v>
      </c>
      <c r="C7118">
        <v>1.4100139979692082E-3</v>
      </c>
      <c r="D7118">
        <v>-1.0268862341767215E-3</v>
      </c>
      <c r="E7118">
        <v>1.3249721819457638E-3</v>
      </c>
      <c r="F7118">
        <v>-4.7984319876666321E-4</v>
      </c>
      <c r="G7118">
        <v>-2.165533269123404E-4</v>
      </c>
      <c r="H7118">
        <v>-6.0840256234377351E-4</v>
      </c>
      <c r="I7118">
        <v>-1.2799354479689983E-3</v>
      </c>
      <c r="J7118">
        <v>1.6490029735841201E-3</v>
      </c>
      <c r="K7118">
        <v>1.0109411118099686E-3</v>
      </c>
      <c r="L7118">
        <v>6.2672347620719307E-4</v>
      </c>
      <c r="M7118">
        <v>1.6180996390038865E-3</v>
      </c>
      <c r="N7118">
        <v>-4.5077911768638034E-4</v>
      </c>
      <c r="O7118">
        <v>3.6238767685899413E-4</v>
      </c>
    </row>
    <row r="7119" spans="1:15" x14ac:dyDescent="0.2">
      <c r="A7119">
        <v>5.6162347863106591E-4</v>
      </c>
      <c r="B7119">
        <v>3.7043825553309339E-4</v>
      </c>
      <c r="C7119">
        <v>1.3496975294468594E-3</v>
      </c>
      <c r="D7119">
        <v>-1.0930219139607591E-3</v>
      </c>
      <c r="E7119">
        <v>1.3320210427443951E-3</v>
      </c>
      <c r="F7119">
        <v>-5.2693408405516729E-4</v>
      </c>
      <c r="G7119">
        <v>-2.43487938965964E-4</v>
      </c>
      <c r="H7119">
        <v>-5.9727743274696186E-4</v>
      </c>
      <c r="I7119">
        <v>-1.260496521448004E-3</v>
      </c>
      <c r="J7119">
        <v>1.6056899745052013E-3</v>
      </c>
      <c r="K7119">
        <v>9.8684161728267833E-4</v>
      </c>
      <c r="L7119">
        <v>6.6427846056546351E-4</v>
      </c>
      <c r="M7119">
        <v>1.6730495298069774E-3</v>
      </c>
      <c r="N7119">
        <v>-4.0070935501410564E-4</v>
      </c>
      <c r="O7119">
        <v>3.7899007781526124E-4</v>
      </c>
    </row>
    <row r="7120" spans="1:15" x14ac:dyDescent="0.2">
      <c r="A7120">
        <v>5.4096472940048023E-4</v>
      </c>
      <c r="B7120">
        <v>3.6077485307165223E-4</v>
      </c>
      <c r="C7120">
        <v>1.3762688862277931E-3</v>
      </c>
      <c r="D7120">
        <v>-1.0682723702262044E-3</v>
      </c>
      <c r="E7120">
        <v>1.3538687379584405E-3</v>
      </c>
      <c r="F7120">
        <v>-4.7804232760708851E-4</v>
      </c>
      <c r="G7120">
        <v>-2.2673106636230273E-4</v>
      </c>
      <c r="H7120">
        <v>-5.7735775009092288E-4</v>
      </c>
      <c r="I7120">
        <v>-1.220407349416343E-3</v>
      </c>
      <c r="J7120">
        <v>1.6441954509300596E-3</v>
      </c>
      <c r="K7120">
        <v>1.0254054479770201E-3</v>
      </c>
      <c r="L7120">
        <v>6.6670442098065415E-4</v>
      </c>
      <c r="M7120">
        <v>1.4495611594129263E-3</v>
      </c>
      <c r="N7120">
        <v>-5.7370560678627128E-4</v>
      </c>
      <c r="O7120">
        <v>3.9256506318416389E-4</v>
      </c>
    </row>
    <row r="7121" spans="1:15" x14ac:dyDescent="0.2">
      <c r="A7121">
        <v>5.6294594613976552E-4</v>
      </c>
      <c r="B7121">
        <v>3.559449536770937E-4</v>
      </c>
      <c r="C7121">
        <v>1.3680592491643806E-3</v>
      </c>
      <c r="D7121">
        <v>-1.0841849412643861E-3</v>
      </c>
      <c r="E7121">
        <v>1.3394316267671693E-3</v>
      </c>
      <c r="F7121">
        <v>-5.1486091485963934E-4</v>
      </c>
      <c r="G7121">
        <v>-2.4266777115159612E-4</v>
      </c>
      <c r="H7121">
        <v>-5.8744644235429776E-4</v>
      </c>
      <c r="I7121">
        <v>-1.1928579498149787E-3</v>
      </c>
      <c r="J7121">
        <v>1.5611940697757892E-3</v>
      </c>
      <c r="K7121">
        <v>1.0225580322726047E-3</v>
      </c>
      <c r="L7121">
        <v>7.1467527559597791E-4</v>
      </c>
      <c r="M7121">
        <v>1.3981167851052024E-3</v>
      </c>
      <c r="N7121">
        <v>-4.0038713950668787E-4</v>
      </c>
      <c r="O7121">
        <v>3.6113000765432437E-4</v>
      </c>
    </row>
    <row r="7122" spans="1:15" x14ac:dyDescent="0.2">
      <c r="A7122">
        <v>5.704767913436295E-4</v>
      </c>
      <c r="B7122">
        <v>3.3319415887355709E-4</v>
      </c>
      <c r="C7122">
        <v>1.3842439785569237E-3</v>
      </c>
      <c r="D7122">
        <v>-1.0851484530141221E-3</v>
      </c>
      <c r="E7122">
        <v>1.3543855728329699E-3</v>
      </c>
      <c r="F7122">
        <v>-5.2427715779124922E-4</v>
      </c>
      <c r="G7122">
        <v>-2.1015742627055487E-4</v>
      </c>
      <c r="H7122">
        <v>-5.2430630588867636E-4</v>
      </c>
      <c r="I7122">
        <v>-1.1860961628466157E-3</v>
      </c>
      <c r="J7122">
        <v>1.5822151567824148E-3</v>
      </c>
      <c r="K7122">
        <v>1.0105789140446798E-3</v>
      </c>
      <c r="L7122">
        <v>7.2143952351220032E-4</v>
      </c>
      <c r="M7122">
        <v>1.3257519140605282E-3</v>
      </c>
      <c r="N7122">
        <v>-3.4175032940555338E-4</v>
      </c>
      <c r="O7122">
        <v>3.9861778911284449E-4</v>
      </c>
    </row>
    <row r="7123" spans="1:15" x14ac:dyDescent="0.2">
      <c r="A7123">
        <v>5.5450118133125329E-4</v>
      </c>
      <c r="B7123">
        <v>3.4285388606653536E-4</v>
      </c>
      <c r="C7123">
        <v>1.3624101778176177E-3</v>
      </c>
      <c r="D7123">
        <v>-1.1183813776587314E-3</v>
      </c>
      <c r="E7123">
        <v>1.3629982976412513E-3</v>
      </c>
      <c r="F7123">
        <v>-4.9142602613631424E-4</v>
      </c>
      <c r="G7123">
        <v>-2.3848735839847868E-4</v>
      </c>
      <c r="H7123">
        <v>-5.5404907898574018E-4</v>
      </c>
      <c r="I7123">
        <v>-1.1448043401292157E-3</v>
      </c>
      <c r="J7123">
        <v>1.603155335669E-3</v>
      </c>
      <c r="K7123">
        <v>1.0505739021156911E-3</v>
      </c>
      <c r="L7123">
        <v>7.0936515051848732E-4</v>
      </c>
      <c r="M7123">
        <v>1.3177603087457714E-3</v>
      </c>
      <c r="N7123">
        <v>-5.6357019871375541E-4</v>
      </c>
      <c r="O7123">
        <v>3.5199068001641828E-4</v>
      </c>
    </row>
    <row r="7124" spans="1:15" x14ac:dyDescent="0.2">
      <c r="A7124">
        <v>5.4268240253625612E-4</v>
      </c>
      <c r="B7124">
        <v>3.3811336251868485E-4</v>
      </c>
      <c r="C7124">
        <v>1.3680893409776301E-3</v>
      </c>
      <c r="D7124">
        <v>-1.0567186951141205E-3</v>
      </c>
      <c r="E7124">
        <v>1.3470832916193413E-3</v>
      </c>
      <c r="F7124">
        <v>-4.6508885862804893E-4</v>
      </c>
      <c r="G7124">
        <v>-2.3679323583079839E-4</v>
      </c>
      <c r="H7124">
        <v>-5.8302187921011452E-4</v>
      </c>
      <c r="I7124">
        <v>-1.1281718025017043E-3</v>
      </c>
      <c r="J7124">
        <v>1.571273084757154E-3</v>
      </c>
      <c r="K7124">
        <v>1.0117145421851049E-3</v>
      </c>
      <c r="L7124">
        <v>6.7736528113162154E-4</v>
      </c>
      <c r="M7124">
        <v>1.1567130968828229E-3</v>
      </c>
      <c r="N7124">
        <v>-5.3276848961528601E-4</v>
      </c>
      <c r="O7124">
        <v>3.8117910308709723E-4</v>
      </c>
    </row>
    <row r="7125" spans="1:15" x14ac:dyDescent="0.2">
      <c r="A7125">
        <v>5.6549954193297215E-4</v>
      </c>
      <c r="B7125">
        <v>3.5313108222663725E-4</v>
      </c>
      <c r="C7125">
        <v>1.4014349743754343E-3</v>
      </c>
      <c r="D7125">
        <v>-1.1040808051420014E-3</v>
      </c>
      <c r="E7125">
        <v>1.3304462668697935E-3</v>
      </c>
      <c r="F7125">
        <v>-4.8680210271829529E-4</v>
      </c>
      <c r="G7125">
        <v>-1.852499094784013E-4</v>
      </c>
      <c r="H7125">
        <v>-5.6575671651088518E-4</v>
      </c>
      <c r="I7125">
        <v>-1.1077062428548445E-3</v>
      </c>
      <c r="J7125">
        <v>1.567696990367531E-3</v>
      </c>
      <c r="K7125">
        <v>1.0598708143462524E-3</v>
      </c>
      <c r="L7125">
        <v>7.3895976821326164E-4</v>
      </c>
      <c r="M7125">
        <v>1.2826765005163883E-3</v>
      </c>
      <c r="N7125">
        <v>-1.8328096858891846E-4</v>
      </c>
      <c r="O7125">
        <v>3.8145536878444986E-4</v>
      </c>
    </row>
    <row r="7126" spans="1:15" x14ac:dyDescent="0.2">
      <c r="A7126">
        <v>5.6570247111004579E-4</v>
      </c>
      <c r="B7126">
        <v>3.9383441793253897E-4</v>
      </c>
      <c r="C7126">
        <v>1.3561121327135951E-3</v>
      </c>
      <c r="D7126">
        <v>-1.0697602965034012E-3</v>
      </c>
      <c r="E7126">
        <v>1.3232845141599339E-3</v>
      </c>
      <c r="F7126">
        <v>-5.0222539623306418E-4</v>
      </c>
      <c r="G7126">
        <v>-1.7057187162994777E-4</v>
      </c>
      <c r="H7126">
        <v>-5.8035037889748293E-4</v>
      </c>
      <c r="I7126">
        <v>-1.0659371535208706E-3</v>
      </c>
      <c r="J7126">
        <v>1.5473621199608625E-3</v>
      </c>
      <c r="K7126">
        <v>9.6453557219512449E-4</v>
      </c>
      <c r="L7126">
        <v>7.3840082267786426E-4</v>
      </c>
      <c r="M7126">
        <v>1.0095248945556625E-3</v>
      </c>
      <c r="N7126">
        <v>-7.2456729398017166E-4</v>
      </c>
      <c r="O7126">
        <v>3.3744108534335484E-4</v>
      </c>
    </row>
    <row r="7127" spans="1:15" x14ac:dyDescent="0.2">
      <c r="A7127">
        <v>5.5627486038856025E-4</v>
      </c>
      <c r="B7127">
        <v>3.9904041184466024E-4</v>
      </c>
      <c r="C7127">
        <v>1.3515773155023719E-3</v>
      </c>
      <c r="D7127">
        <v>-1.0733972405912457E-3</v>
      </c>
      <c r="E7127">
        <v>1.321155986634051E-3</v>
      </c>
      <c r="F7127">
        <v>-5.1891250040200982E-4</v>
      </c>
      <c r="G7127">
        <v>-1.3666591615873238E-4</v>
      </c>
      <c r="H7127">
        <v>-4.9439695277687706E-4</v>
      </c>
      <c r="I7127">
        <v>-1.0771348685421687E-3</v>
      </c>
      <c r="J7127">
        <v>1.6468410462940192E-3</v>
      </c>
      <c r="K7127">
        <v>1.0434100999212137E-3</v>
      </c>
      <c r="L7127">
        <v>7.6701025611913614E-4</v>
      </c>
      <c r="M7127">
        <v>1.0870848411891796E-3</v>
      </c>
      <c r="N7127">
        <v>-3.1971065196639825E-4</v>
      </c>
      <c r="O7127">
        <v>3.6011372404770527E-4</v>
      </c>
    </row>
    <row r="7128" spans="1:15" x14ac:dyDescent="0.2">
      <c r="A7128">
        <v>5.5648606916043652E-4</v>
      </c>
      <c r="B7128">
        <v>4.0714633576617766E-4</v>
      </c>
      <c r="C7128">
        <v>1.3541959698458637E-3</v>
      </c>
      <c r="D7128">
        <v>-1.0414291191280236E-3</v>
      </c>
      <c r="E7128">
        <v>1.3048015485927357E-3</v>
      </c>
      <c r="F7128">
        <v>-5.0588084914295539E-4</v>
      </c>
      <c r="G7128">
        <v>-1.6391918262378789E-4</v>
      </c>
      <c r="H7128">
        <v>-5.3855777324364137E-4</v>
      </c>
      <c r="I7128">
        <v>-1.0402124828875318E-3</v>
      </c>
      <c r="J7128">
        <v>1.5828039942832859E-3</v>
      </c>
      <c r="K7128">
        <v>1.0368250031903073E-3</v>
      </c>
      <c r="L7128">
        <v>7.2729928469910808E-4</v>
      </c>
      <c r="M7128">
        <v>1.241247286978637E-3</v>
      </c>
      <c r="N7128">
        <v>-2.7880774131438157E-4</v>
      </c>
      <c r="O7128">
        <v>3.6472421289372205E-4</v>
      </c>
    </row>
    <row r="7129" spans="1:15" x14ac:dyDescent="0.2">
      <c r="A7129">
        <v>5.5684145890167857E-4</v>
      </c>
      <c r="B7129">
        <v>3.9186056011424004E-4</v>
      </c>
      <c r="C7129">
        <v>1.3739977161455253E-3</v>
      </c>
      <c r="D7129">
        <v>-1.0701240473514173E-3</v>
      </c>
      <c r="E7129">
        <v>1.3249053850154526E-3</v>
      </c>
      <c r="F7129">
        <v>-4.7830261739299155E-4</v>
      </c>
      <c r="G7129">
        <v>-1.6182316592975058E-4</v>
      </c>
      <c r="H7129">
        <v>-5.344725448037732E-4</v>
      </c>
      <c r="I7129">
        <v>-1.038090686044703E-3</v>
      </c>
      <c r="J7129">
        <v>1.6461832087457959E-3</v>
      </c>
      <c r="K7129">
        <v>9.9927477931166173E-4</v>
      </c>
      <c r="L7129">
        <v>6.5503914026229641E-4</v>
      </c>
      <c r="M7129">
        <v>9.2879382196203763E-4</v>
      </c>
      <c r="N7129">
        <v>-7.8600026894337996E-4</v>
      </c>
      <c r="O7129">
        <v>3.5667049844252929E-4</v>
      </c>
    </row>
    <row r="7130" spans="1:15" x14ac:dyDescent="0.2">
      <c r="A7130">
        <v>5.733518147185056E-4</v>
      </c>
      <c r="B7130">
        <v>3.8973689930801414E-4</v>
      </c>
      <c r="C7130">
        <v>1.3361593559841438E-3</v>
      </c>
      <c r="D7130">
        <v>-1.0565405352728631E-3</v>
      </c>
      <c r="E7130">
        <v>1.2996893908529411E-3</v>
      </c>
      <c r="F7130">
        <v>-5.2568266815270024E-4</v>
      </c>
      <c r="G7130">
        <v>-9.9593482919633136E-5</v>
      </c>
      <c r="H7130">
        <v>-5.0273457989762061E-4</v>
      </c>
      <c r="I7130">
        <v>-1.0338003854978507E-3</v>
      </c>
      <c r="J7130">
        <v>1.6708812192434974E-3</v>
      </c>
      <c r="K7130">
        <v>1.0362700607667915E-3</v>
      </c>
      <c r="L7130">
        <v>7.4669989095700595E-4</v>
      </c>
      <c r="M7130">
        <v>1.130374159562947E-3</v>
      </c>
      <c r="N7130">
        <v>-1.9504671451967925E-4</v>
      </c>
      <c r="O7130">
        <v>3.6103527158214599E-4</v>
      </c>
    </row>
    <row r="7131" spans="1:15" x14ac:dyDescent="0.2">
      <c r="A7131">
        <v>5.8027360870978567E-4</v>
      </c>
      <c r="B7131">
        <v>3.9993238040826861E-4</v>
      </c>
      <c r="C7131">
        <v>1.35667140239465E-3</v>
      </c>
      <c r="D7131">
        <v>-1.0536175474654534E-3</v>
      </c>
      <c r="E7131">
        <v>1.2836188652604592E-3</v>
      </c>
      <c r="F7131">
        <v>-4.5512933511417591E-4</v>
      </c>
      <c r="G7131">
        <v>-1.1916171222052379E-4</v>
      </c>
      <c r="H7131">
        <v>-5.5016747860967376E-4</v>
      </c>
      <c r="I7131">
        <v>-1.0202284730191895E-3</v>
      </c>
      <c r="J7131">
        <v>1.62692585198181E-3</v>
      </c>
      <c r="K7131">
        <v>9.578548575173288E-4</v>
      </c>
      <c r="L7131">
        <v>7.3816043999986908E-4</v>
      </c>
      <c r="M7131">
        <v>1.1818655719106012E-3</v>
      </c>
      <c r="N7131">
        <v>-4.6826168998269E-4</v>
      </c>
      <c r="O7131">
        <v>3.4528171540189773E-4</v>
      </c>
    </row>
    <row r="7132" spans="1:15" x14ac:dyDescent="0.2">
      <c r="A7132">
        <v>5.5877777662377125E-4</v>
      </c>
      <c r="B7132">
        <v>3.9354975168433233E-4</v>
      </c>
      <c r="C7132">
        <v>1.3459550982421163E-3</v>
      </c>
      <c r="D7132">
        <v>-1.0052495021987092E-3</v>
      </c>
      <c r="E7132">
        <v>1.2957174720105639E-3</v>
      </c>
      <c r="F7132">
        <v>-4.3596564150838473E-4</v>
      </c>
      <c r="G7132">
        <v>-9.261277382362951E-5</v>
      </c>
      <c r="H7132">
        <v>-5.0102587484050244E-4</v>
      </c>
      <c r="I7132">
        <v>-1.0204498716996557E-3</v>
      </c>
      <c r="J7132">
        <v>1.7302772390370069E-3</v>
      </c>
      <c r="K7132">
        <v>1.0450975586584806E-3</v>
      </c>
      <c r="L7132">
        <v>6.7352851520675102E-4</v>
      </c>
      <c r="M7132">
        <v>9.6294455577643396E-4</v>
      </c>
      <c r="N7132">
        <v>-6.6947626892730296E-4</v>
      </c>
      <c r="O7132">
        <v>3.7019297227647454E-4</v>
      </c>
    </row>
    <row r="7133" spans="1:15" x14ac:dyDescent="0.2">
      <c r="A7133">
        <v>5.6771958080180504E-4</v>
      </c>
      <c r="B7133">
        <v>3.9334302976599185E-4</v>
      </c>
      <c r="C7133">
        <v>1.3786969908297917E-3</v>
      </c>
      <c r="D7133">
        <v>-1.0267395862398048E-3</v>
      </c>
      <c r="E7133">
        <v>1.2611757085562057E-3</v>
      </c>
      <c r="F7133">
        <v>-5.0005949282533671E-4</v>
      </c>
      <c r="G7133">
        <v>-9.6396162049800543E-5</v>
      </c>
      <c r="H7133">
        <v>-5.053029722207553E-4</v>
      </c>
      <c r="I7133">
        <v>-1.007071415368781E-3</v>
      </c>
      <c r="J7133">
        <v>1.671761637589631E-3</v>
      </c>
      <c r="K7133">
        <v>1.0040003238604553E-3</v>
      </c>
      <c r="L7133">
        <v>7.3601096003688337E-4</v>
      </c>
      <c r="M7133">
        <v>1.069883962863983E-3</v>
      </c>
      <c r="N7133">
        <v>-1.8039021126829081E-4</v>
      </c>
      <c r="O7133">
        <v>3.7169217061869812E-4</v>
      </c>
    </row>
    <row r="7134" spans="1:15" x14ac:dyDescent="0.2">
      <c r="A7134">
        <v>5.8944196791503058E-4</v>
      </c>
      <c r="B7134">
        <v>4.1736458443859749E-4</v>
      </c>
      <c r="C7134">
        <v>1.348353491939894E-3</v>
      </c>
      <c r="D7134">
        <v>-9.6873689380263086E-4</v>
      </c>
      <c r="E7134">
        <v>1.2648139486871658E-3</v>
      </c>
      <c r="F7134">
        <v>-4.4178559036335503E-4</v>
      </c>
      <c r="G7134">
        <v>-1.0475057545567516E-4</v>
      </c>
      <c r="H7134">
        <v>-4.7564210436942122E-4</v>
      </c>
      <c r="I7134">
        <v>-1.0263404431326787E-3</v>
      </c>
      <c r="J7134">
        <v>1.7191302813872695E-3</v>
      </c>
      <c r="K7134">
        <v>9.9130539119975081E-4</v>
      </c>
      <c r="L7134">
        <v>6.7519243260954207E-4</v>
      </c>
      <c r="M7134">
        <v>1.1407620770906915E-3</v>
      </c>
      <c r="N7134">
        <v>-5.5014691001579736E-4</v>
      </c>
      <c r="O7134">
        <v>3.3861985566771032E-4</v>
      </c>
    </row>
    <row r="7135" spans="1:15" x14ac:dyDescent="0.2">
      <c r="A7135">
        <v>5.9846430038136772E-4</v>
      </c>
      <c r="B7135">
        <v>4.1218164448319713E-4</v>
      </c>
      <c r="C7135">
        <v>1.3516611154886355E-3</v>
      </c>
      <c r="D7135">
        <v>-1.0012737345901628E-3</v>
      </c>
      <c r="E7135">
        <v>1.2848381386937411E-3</v>
      </c>
      <c r="F7135">
        <v>-5.090578555564493E-4</v>
      </c>
      <c r="G7135">
        <v>-8.4155739143811935E-5</v>
      </c>
      <c r="H7135">
        <v>-4.9891468086797695E-4</v>
      </c>
      <c r="I7135">
        <v>-1.0336381352442248E-3</v>
      </c>
      <c r="J7135">
        <v>1.7230994534660016E-3</v>
      </c>
      <c r="K7135">
        <v>1.02439533017911E-3</v>
      </c>
      <c r="L7135">
        <v>7.1930315274090144E-4</v>
      </c>
      <c r="M7135">
        <v>1.0813636096480995E-3</v>
      </c>
      <c r="N7135">
        <v>-6.5070035545686722E-4</v>
      </c>
      <c r="O7135">
        <v>3.4897120694823644E-4</v>
      </c>
    </row>
    <row r="7136" spans="1:15" x14ac:dyDescent="0.2">
      <c r="A7136">
        <v>5.8926878199571926E-4</v>
      </c>
      <c r="B7136">
        <v>4.270757415246749E-4</v>
      </c>
      <c r="C7136">
        <v>1.3410599410899578E-3</v>
      </c>
      <c r="D7136">
        <v>-9.8035998916965036E-4</v>
      </c>
      <c r="E7136">
        <v>1.2477561542666813E-3</v>
      </c>
      <c r="F7136">
        <v>-4.7850688108508604E-4</v>
      </c>
      <c r="G7136">
        <v>-1.0705698789583827E-4</v>
      </c>
      <c r="H7136">
        <v>-5.3514867169923231E-4</v>
      </c>
      <c r="I7136">
        <v>-1.0545018249917483E-3</v>
      </c>
      <c r="J7136">
        <v>1.7393649904348788E-3</v>
      </c>
      <c r="K7136">
        <v>9.7084239618315993E-4</v>
      </c>
      <c r="L7136">
        <v>6.592754040541137E-4</v>
      </c>
      <c r="M7136">
        <v>1.2808975954252796E-3</v>
      </c>
      <c r="N7136">
        <v>-2.8036488052245591E-4</v>
      </c>
      <c r="O7136">
        <v>3.8080228796768249E-4</v>
      </c>
    </row>
    <row r="7137" spans="1:15" x14ac:dyDescent="0.2">
      <c r="A7137">
        <v>5.9555146509901718E-4</v>
      </c>
      <c r="B7137">
        <v>4.4123984433408155E-4</v>
      </c>
      <c r="C7137">
        <v>1.3681430491506445E-3</v>
      </c>
      <c r="D7137">
        <v>-9.624772186197808E-4</v>
      </c>
      <c r="E7137">
        <v>1.2392896688447601E-3</v>
      </c>
      <c r="F7137">
        <v>-4.367059214593961E-4</v>
      </c>
      <c r="G7137">
        <v>-9.6156763135594219E-5</v>
      </c>
      <c r="H7137">
        <v>-5.0587599112671751E-4</v>
      </c>
      <c r="I7137">
        <v>-1.061004480662523E-3</v>
      </c>
      <c r="J7137">
        <v>1.7991639927630047E-3</v>
      </c>
      <c r="K7137">
        <v>1.0093009905572563E-3</v>
      </c>
      <c r="L7137">
        <v>6.2283208865029427E-4</v>
      </c>
      <c r="M7137">
        <v>1.1990646764549623E-3</v>
      </c>
      <c r="N7137">
        <v>-5.1062199636810407E-4</v>
      </c>
      <c r="O7137">
        <v>3.8874389806679735E-4</v>
      </c>
    </row>
    <row r="7138" spans="1:15" x14ac:dyDescent="0.2">
      <c r="A7138">
        <v>6.0879211927661802E-4</v>
      </c>
      <c r="B7138">
        <v>4.5149942784401766E-4</v>
      </c>
      <c r="C7138">
        <v>1.3689378158385525E-3</v>
      </c>
      <c r="D7138">
        <v>-1.003100390322675E-3</v>
      </c>
      <c r="E7138">
        <v>1.2356392930882932E-3</v>
      </c>
      <c r="F7138">
        <v>-5.1265324159267052E-4</v>
      </c>
      <c r="G7138">
        <v>-9.443092591834341E-5</v>
      </c>
      <c r="H7138">
        <v>-4.7139256601586347E-4</v>
      </c>
      <c r="I7138">
        <v>-1.085189762497318E-3</v>
      </c>
      <c r="J7138">
        <v>1.7680233810697949E-3</v>
      </c>
      <c r="K7138">
        <v>9.7282415828555758E-4</v>
      </c>
      <c r="L7138">
        <v>6.2426065806465113E-4</v>
      </c>
      <c r="M7138">
        <v>1.2145940619729696E-3</v>
      </c>
      <c r="N7138">
        <v>-5.4136986143533689E-4</v>
      </c>
      <c r="O7138">
        <v>3.8760144323677698E-4</v>
      </c>
    </row>
    <row r="7139" spans="1:15" x14ac:dyDescent="0.2">
      <c r="A7139">
        <v>6.1446738599178329E-4</v>
      </c>
      <c r="B7139">
        <v>4.4584166229553232E-4</v>
      </c>
      <c r="C7139">
        <v>1.3612974473181925E-3</v>
      </c>
      <c r="D7139">
        <v>-9.6332728751389034E-4</v>
      </c>
      <c r="E7139">
        <v>1.2506165925846909E-3</v>
      </c>
      <c r="F7139">
        <v>-4.4773952058204406E-4</v>
      </c>
      <c r="G7139">
        <v>-8.1755199560495996E-5</v>
      </c>
      <c r="H7139">
        <v>-4.4628415880162894E-4</v>
      </c>
      <c r="I7139">
        <v>-1.1014192749819447E-3</v>
      </c>
      <c r="J7139">
        <v>1.8161492447419238E-3</v>
      </c>
      <c r="K7139">
        <v>1.0315112291023646E-3</v>
      </c>
      <c r="L7139">
        <v>6.1150531955929681E-4</v>
      </c>
      <c r="M7139">
        <v>1.4882586190730471E-3</v>
      </c>
      <c r="N7139">
        <v>-3.0047607410378218E-4</v>
      </c>
      <c r="O7139">
        <v>3.5649049990539035E-4</v>
      </c>
    </row>
    <row r="7140" spans="1:15" x14ac:dyDescent="0.2">
      <c r="A7140">
        <v>6.1818977579525074E-4</v>
      </c>
      <c r="B7140">
        <v>4.4961917004462097E-4</v>
      </c>
      <c r="C7140">
        <v>1.3726022559197161E-3</v>
      </c>
      <c r="D7140">
        <v>-9.8682764292114884E-4</v>
      </c>
      <c r="E7140">
        <v>1.2167314786483067E-3</v>
      </c>
      <c r="F7140">
        <v>-5.0159866673636004E-4</v>
      </c>
      <c r="G7140">
        <v>-8.2192467453026118E-5</v>
      </c>
      <c r="H7140">
        <v>-4.6611785003005578E-4</v>
      </c>
      <c r="I7140">
        <v>-1.1022943657590433E-3</v>
      </c>
      <c r="J7140">
        <v>1.7878654575898905E-3</v>
      </c>
      <c r="K7140">
        <v>9.5430200013571324E-4</v>
      </c>
      <c r="L7140">
        <v>5.9293785942957761E-4</v>
      </c>
      <c r="M7140">
        <v>1.3596952469083603E-3</v>
      </c>
      <c r="N7140">
        <v>-4.9550691123509112E-4</v>
      </c>
      <c r="O7140">
        <v>3.7748865461073648E-4</v>
      </c>
    </row>
    <row r="7141" spans="1:15" x14ac:dyDescent="0.2">
      <c r="A7141">
        <v>6.1729146612730056E-4</v>
      </c>
      <c r="B7141">
        <v>4.2998125603290404E-4</v>
      </c>
      <c r="C7141">
        <v>1.355602000297213E-3</v>
      </c>
      <c r="D7141">
        <v>-9.5127751155555946E-4</v>
      </c>
      <c r="E7141">
        <v>1.21099958816729E-3</v>
      </c>
      <c r="F7141">
        <v>-5.0266847455516898E-4</v>
      </c>
      <c r="G7141">
        <v>-1.2869710723914093E-4</v>
      </c>
      <c r="H7141">
        <v>-4.7635273680077543E-4</v>
      </c>
      <c r="I7141">
        <v>-1.1587765242895124E-3</v>
      </c>
      <c r="J7141">
        <v>1.8342867975116239E-3</v>
      </c>
      <c r="K7141">
        <v>9.6866958678253924E-4</v>
      </c>
      <c r="L7141">
        <v>5.6185012380051056E-4</v>
      </c>
      <c r="M7141">
        <v>1.4199931526256537E-3</v>
      </c>
      <c r="N7141">
        <v>-5.1210275437600043E-4</v>
      </c>
      <c r="O7141">
        <v>3.8803057850514481E-4</v>
      </c>
    </row>
    <row r="7142" spans="1:15" x14ac:dyDescent="0.2">
      <c r="A7142">
        <v>6.0983165668266682E-4</v>
      </c>
      <c r="B7142">
        <v>4.3841647446253308E-4</v>
      </c>
      <c r="C7142">
        <v>1.3746621167184388E-3</v>
      </c>
      <c r="D7142">
        <v>-9.6693224937046394E-4</v>
      </c>
      <c r="E7142">
        <v>1.2459736450378144E-3</v>
      </c>
      <c r="F7142">
        <v>-4.8343368138462572E-4</v>
      </c>
      <c r="G7142">
        <v>-1.3398878471230266E-4</v>
      </c>
      <c r="H7142">
        <v>-4.8966560817737437E-4</v>
      </c>
      <c r="I7142">
        <v>-1.1938655126721906E-3</v>
      </c>
      <c r="J7142">
        <v>1.8583059365756996E-3</v>
      </c>
      <c r="K7142">
        <v>9.9295579091026459E-4</v>
      </c>
      <c r="L7142">
        <v>5.2953097910017253E-4</v>
      </c>
      <c r="M7142">
        <v>1.701242527968912E-3</v>
      </c>
      <c r="N7142">
        <v>-4.9660001107763928E-4</v>
      </c>
      <c r="O7142">
        <v>3.5813223297439145E-4</v>
      </c>
    </row>
    <row r="7143" spans="1:15" x14ac:dyDescent="0.2">
      <c r="A7143">
        <v>6.0030585102154737E-4</v>
      </c>
      <c r="B7143">
        <v>4.6138475447062244E-4</v>
      </c>
      <c r="C7143">
        <v>1.4006854406346575E-3</v>
      </c>
      <c r="D7143">
        <v>-9.9385498571989217E-4</v>
      </c>
      <c r="E7143">
        <v>1.2140635786576672E-3</v>
      </c>
      <c r="F7143">
        <v>-5.3751865719097055E-4</v>
      </c>
      <c r="G7143">
        <v>-8.9063811156584905E-5</v>
      </c>
      <c r="H7143">
        <v>-4.8504095832702088E-4</v>
      </c>
      <c r="I7143">
        <v>-1.2293974003958475E-3</v>
      </c>
      <c r="J7143">
        <v>1.858884424069468E-3</v>
      </c>
      <c r="K7143">
        <v>9.6276503711544166E-4</v>
      </c>
      <c r="L7143">
        <v>5.1589371497438462E-4</v>
      </c>
      <c r="M7143">
        <v>1.6348889344796926E-3</v>
      </c>
      <c r="N7143">
        <v>-4.9615388828993254E-4</v>
      </c>
      <c r="O7143">
        <v>4.15399159906477E-4</v>
      </c>
    </row>
    <row r="7144" spans="1:15" x14ac:dyDescent="0.2">
      <c r="A7144">
        <v>6.0174375823103012E-4</v>
      </c>
      <c r="B7144">
        <v>4.7465247362118957E-4</v>
      </c>
      <c r="C7144">
        <v>1.4010915848862663E-3</v>
      </c>
      <c r="D7144">
        <v>-9.3832301471379975E-4</v>
      </c>
      <c r="E7144">
        <v>1.2629973781228426E-3</v>
      </c>
      <c r="F7144">
        <v>-4.9490949619098118E-4</v>
      </c>
      <c r="G7144">
        <v>-1.2897622382354004E-4</v>
      </c>
      <c r="H7144">
        <v>-4.4161664944353208E-4</v>
      </c>
      <c r="I7144">
        <v>-1.2231428621776637E-3</v>
      </c>
      <c r="J7144">
        <v>1.8572600294063202E-3</v>
      </c>
      <c r="K7144">
        <v>1.0027980271909861E-3</v>
      </c>
      <c r="L7144">
        <v>4.6993906353989795E-4</v>
      </c>
      <c r="M7144">
        <v>1.8226249783561887E-3</v>
      </c>
      <c r="N7144">
        <v>-4.1675454628039795E-4</v>
      </c>
      <c r="O7144">
        <v>3.9263783771233731E-4</v>
      </c>
    </row>
    <row r="7145" spans="1:15" x14ac:dyDescent="0.2">
      <c r="A7145">
        <v>5.9495317208604925E-4</v>
      </c>
      <c r="B7145">
        <v>4.544391175758746E-4</v>
      </c>
      <c r="C7145">
        <v>1.3838815436163321E-3</v>
      </c>
      <c r="D7145">
        <v>-9.3265087193247775E-4</v>
      </c>
      <c r="E7145">
        <v>1.2549564554340334E-3</v>
      </c>
      <c r="F7145">
        <v>-5.3635341432419924E-4</v>
      </c>
      <c r="G7145">
        <v>-1.6208734169777627E-4</v>
      </c>
      <c r="H7145">
        <v>-4.5179818883967713E-4</v>
      </c>
      <c r="I7145">
        <v>-1.2521215121275931E-3</v>
      </c>
      <c r="J7145">
        <v>1.7853547461894644E-3</v>
      </c>
      <c r="K7145">
        <v>9.1603831926873784E-4</v>
      </c>
      <c r="L7145">
        <v>4.5942629925733384E-4</v>
      </c>
      <c r="M7145">
        <v>1.7178264590413351E-3</v>
      </c>
      <c r="N7145">
        <v>-2.4766007724288339E-4</v>
      </c>
      <c r="O7145">
        <v>3.7910294771135669E-4</v>
      </c>
    </row>
    <row r="7146" spans="1:15" x14ac:dyDescent="0.2">
      <c r="A7146">
        <v>6.1490783934077477E-4</v>
      </c>
      <c r="B7146">
        <v>4.5810875380904322E-4</v>
      </c>
      <c r="C7146">
        <v>1.3708531216609699E-3</v>
      </c>
      <c r="D7146">
        <v>-9.7477222303965255E-4</v>
      </c>
      <c r="E7146">
        <v>1.2504906472275393E-3</v>
      </c>
      <c r="F7146">
        <v>-5.5551352117033821E-4</v>
      </c>
      <c r="G7146">
        <v>-1.2599903098160987E-4</v>
      </c>
      <c r="H7146">
        <v>-4.4924550561577887E-4</v>
      </c>
      <c r="I7146">
        <v>-1.2878900955386578E-3</v>
      </c>
      <c r="J7146">
        <v>1.8281810723537524E-3</v>
      </c>
      <c r="K7146">
        <v>9.9947289894323469E-4</v>
      </c>
      <c r="L7146">
        <v>4.1782366197749284E-4</v>
      </c>
      <c r="M7146">
        <v>1.9827669050372374E-3</v>
      </c>
      <c r="N7146">
        <v>-6.4360741804255482E-4</v>
      </c>
      <c r="O7146">
        <v>4.0468293120856058E-4</v>
      </c>
    </row>
    <row r="7147" spans="1:15" x14ac:dyDescent="0.2">
      <c r="A7147">
        <v>5.9953874919989639E-4</v>
      </c>
      <c r="B7147">
        <v>4.5708707690715497E-4</v>
      </c>
      <c r="C7147">
        <v>1.3720196555606673E-3</v>
      </c>
      <c r="D7147">
        <v>-9.7013310632838813E-4</v>
      </c>
      <c r="E7147">
        <v>1.2527798953063541E-3</v>
      </c>
      <c r="F7147">
        <v>-5.3739362002537192E-4</v>
      </c>
      <c r="G7147">
        <v>-1.5091963482217945E-4</v>
      </c>
      <c r="H7147">
        <v>-4.5573849402878611E-4</v>
      </c>
      <c r="I7147">
        <v>-1.3171183926418721E-3</v>
      </c>
      <c r="J7147">
        <v>1.735553739432264E-3</v>
      </c>
      <c r="K7147">
        <v>9.6057949751479144E-4</v>
      </c>
      <c r="L7147">
        <v>3.8883921540954408E-4</v>
      </c>
      <c r="M7147">
        <v>2.0963681073777139E-3</v>
      </c>
      <c r="N7147">
        <v>-4.3342215003036339E-4</v>
      </c>
      <c r="O7147">
        <v>3.8109486932191025E-4</v>
      </c>
    </row>
    <row r="7148" spans="1:15" x14ac:dyDescent="0.2">
      <c r="A7148">
        <v>5.890346329452497E-4</v>
      </c>
      <c r="B7148">
        <v>4.5194470809712279E-4</v>
      </c>
      <c r="C7148">
        <v>1.4058516145605742E-3</v>
      </c>
      <c r="D7148">
        <v>-9.8487540989820443E-4</v>
      </c>
      <c r="E7148">
        <v>1.2772877400275219E-3</v>
      </c>
      <c r="F7148">
        <v>-5.0756971351693394E-4</v>
      </c>
      <c r="G7148">
        <v>-1.4547145229750567E-4</v>
      </c>
      <c r="H7148">
        <v>-4.6192819694208424E-4</v>
      </c>
      <c r="I7148">
        <v>-1.3617598519592696E-3</v>
      </c>
      <c r="J7148">
        <v>1.7794039372669387E-3</v>
      </c>
      <c r="K7148">
        <v>9.1469287857226804E-4</v>
      </c>
      <c r="L7148">
        <v>3.6206939103790851E-4</v>
      </c>
      <c r="M7148">
        <v>2.3005022952080258E-3</v>
      </c>
      <c r="N7148">
        <v>-3.6670944247706963E-4</v>
      </c>
      <c r="O7148">
        <v>4.3488407332152666E-4</v>
      </c>
    </row>
    <row r="7149" spans="1:15" x14ac:dyDescent="0.2">
      <c r="A7149">
        <v>5.9162097796375854E-4</v>
      </c>
      <c r="B7149">
        <v>4.6745625024034433E-4</v>
      </c>
      <c r="C7149">
        <v>1.3883754131069946E-3</v>
      </c>
      <c r="D7149">
        <v>-9.6206276652866136E-4</v>
      </c>
      <c r="E7149">
        <v>1.2953378002982766E-3</v>
      </c>
      <c r="F7149">
        <v>-5.4366368451568882E-4</v>
      </c>
      <c r="G7149">
        <v>-1.7809808653265375E-4</v>
      </c>
      <c r="H7149">
        <v>-4.5010087968980856E-4</v>
      </c>
      <c r="I7149">
        <v>-1.3620670158586542E-3</v>
      </c>
      <c r="J7149">
        <v>1.8052549162978144E-3</v>
      </c>
      <c r="K7149">
        <v>1.0197660636616518E-3</v>
      </c>
      <c r="L7149">
        <v>3.3058548233688776E-4</v>
      </c>
      <c r="M7149">
        <v>2.2028347690248458E-3</v>
      </c>
      <c r="N7149">
        <v>-7.6568767888269542E-4</v>
      </c>
      <c r="O7149">
        <v>4.0371518787730764E-4</v>
      </c>
    </row>
    <row r="7150" spans="1:15" x14ac:dyDescent="0.2">
      <c r="A7150">
        <v>5.7427965669912761E-4</v>
      </c>
      <c r="B7150">
        <v>4.677555221008834E-4</v>
      </c>
      <c r="C7150">
        <v>1.4058882770545645E-3</v>
      </c>
      <c r="D7150">
        <v>-9.4643427295647634E-4</v>
      </c>
      <c r="E7150">
        <v>1.3137069561338307E-3</v>
      </c>
      <c r="F7150">
        <v>-4.9351638058123986E-4</v>
      </c>
      <c r="G7150">
        <v>-1.7526165554868653E-4</v>
      </c>
      <c r="H7150">
        <v>-4.2157824050280168E-4</v>
      </c>
      <c r="I7150">
        <v>-1.394294036222629E-3</v>
      </c>
      <c r="J7150">
        <v>1.6844545301712528E-3</v>
      </c>
      <c r="K7150">
        <v>9.2345333074380091E-4</v>
      </c>
      <c r="L7150">
        <v>3.4865329702476344E-4</v>
      </c>
      <c r="M7150">
        <v>2.4758742983150115E-3</v>
      </c>
      <c r="N7150">
        <v>-8.6359254727147989E-5</v>
      </c>
      <c r="O7150">
        <v>4.1415457671985814E-4</v>
      </c>
    </row>
    <row r="7151" spans="1:15" x14ac:dyDescent="0.2">
      <c r="A7151">
        <v>5.8100917424040493E-4</v>
      </c>
      <c r="B7151">
        <v>4.6163481591836796E-4</v>
      </c>
      <c r="C7151">
        <v>1.3850712177395092E-3</v>
      </c>
      <c r="D7151">
        <v>-9.9005540257949523E-4</v>
      </c>
      <c r="E7151">
        <v>1.3182645463819735E-3</v>
      </c>
      <c r="F7151">
        <v>-5.4609750524883284E-4</v>
      </c>
      <c r="G7151">
        <v>-1.3921516528427662E-4</v>
      </c>
      <c r="H7151">
        <v>-4.0776939744973241E-4</v>
      </c>
      <c r="I7151">
        <v>-1.4271852526280024E-3</v>
      </c>
      <c r="J7151">
        <v>1.7281600504872859E-3</v>
      </c>
      <c r="K7151">
        <v>9.5349660281383582E-4</v>
      </c>
      <c r="L7151">
        <v>3.0044576450300814E-4</v>
      </c>
      <c r="M7151">
        <v>2.6517009148805414E-3</v>
      </c>
      <c r="N7151">
        <v>-5.3939257847739432E-4</v>
      </c>
      <c r="O7151">
        <v>3.786078081947211E-4</v>
      </c>
    </row>
    <row r="7152" spans="1:15" x14ac:dyDescent="0.2">
      <c r="A7152">
        <v>5.773301863893107E-4</v>
      </c>
      <c r="B7152">
        <v>4.6209737470632404E-4</v>
      </c>
      <c r="C7152">
        <v>1.3399479724085892E-3</v>
      </c>
      <c r="D7152">
        <v>-9.3140732752834709E-4</v>
      </c>
      <c r="E7152">
        <v>1.3685133785438842E-3</v>
      </c>
      <c r="F7152">
        <v>-5.3945650624764429E-4</v>
      </c>
      <c r="G7152">
        <v>-1.8057945178232338E-4</v>
      </c>
      <c r="H7152">
        <v>-4.724684123034541E-4</v>
      </c>
      <c r="I7152">
        <v>-1.4218245695154319E-3</v>
      </c>
      <c r="J7152">
        <v>1.7240951686654524E-3</v>
      </c>
      <c r="K7152">
        <v>9.6950685675337991E-4</v>
      </c>
      <c r="L7152">
        <v>2.7008402160920203E-4</v>
      </c>
      <c r="M7152">
        <v>2.5170023632842698E-3</v>
      </c>
      <c r="N7152">
        <v>-4.2279073564558019E-4</v>
      </c>
      <c r="O7152">
        <v>3.7112930437975511E-4</v>
      </c>
    </row>
    <row r="7153" spans="1:15" x14ac:dyDescent="0.2">
      <c r="A7153">
        <v>5.5735184054817499E-4</v>
      </c>
      <c r="B7153">
        <v>4.4984278865173836E-4</v>
      </c>
      <c r="C7153">
        <v>1.3982175310391833E-3</v>
      </c>
      <c r="D7153">
        <v>-9.8320546709892054E-4</v>
      </c>
      <c r="E7153">
        <v>1.3880539791710164E-3</v>
      </c>
      <c r="F7153">
        <v>-5.5942154552257692E-4</v>
      </c>
      <c r="G7153">
        <v>-1.8983008590813362E-4</v>
      </c>
      <c r="H7153">
        <v>-4.5287317248887037E-4</v>
      </c>
      <c r="I7153">
        <v>-1.4465801237690053E-3</v>
      </c>
      <c r="J7153">
        <v>1.6978635764701505E-3</v>
      </c>
      <c r="K7153">
        <v>9.9420335051317288E-4</v>
      </c>
      <c r="L7153">
        <v>2.2102885635251268E-4</v>
      </c>
      <c r="M7153">
        <v>2.8496306801311026E-3</v>
      </c>
      <c r="N7153">
        <v>-3.0166149147098993E-4</v>
      </c>
      <c r="O7153">
        <v>3.9276544433077156E-4</v>
      </c>
    </row>
    <row r="7154" spans="1:15" x14ac:dyDescent="0.2">
      <c r="A7154">
        <v>5.5046664553009899E-4</v>
      </c>
      <c r="B7154">
        <v>4.7769287525507793E-4</v>
      </c>
      <c r="C7154">
        <v>1.389751542199609E-3</v>
      </c>
      <c r="D7154">
        <v>-9.27423846558141E-4</v>
      </c>
      <c r="E7154">
        <v>1.4176112639035184E-3</v>
      </c>
      <c r="F7154">
        <v>-5.4042434112747931E-4</v>
      </c>
      <c r="G7154">
        <v>-1.7309075492962187E-4</v>
      </c>
      <c r="H7154">
        <v>-4.715887935502561E-4</v>
      </c>
      <c r="I7154">
        <v>-1.4674729798097638E-3</v>
      </c>
      <c r="J7154">
        <v>1.6220565631563297E-3</v>
      </c>
      <c r="K7154">
        <v>9.55766538925794E-4</v>
      </c>
      <c r="L7154">
        <v>2.1859282655820023E-4</v>
      </c>
      <c r="M7154">
        <v>2.8603172497950529E-3</v>
      </c>
      <c r="N7154">
        <v>-5.7043347388975466E-4</v>
      </c>
      <c r="O7154">
        <v>3.6363082465057985E-4</v>
      </c>
    </row>
    <row r="7155" spans="1:15" x14ac:dyDescent="0.2">
      <c r="A7155">
        <v>5.5205137052257889E-4</v>
      </c>
      <c r="B7155">
        <v>4.8642769966056088E-4</v>
      </c>
      <c r="C7155">
        <v>1.3912861294480678E-3</v>
      </c>
      <c r="D7155">
        <v>-9.5477157032193105E-4</v>
      </c>
      <c r="E7155">
        <v>1.4486594969125831E-3</v>
      </c>
      <c r="F7155">
        <v>-5.6789764880710964E-4</v>
      </c>
      <c r="G7155">
        <v>-1.2176188462854095E-4</v>
      </c>
      <c r="H7155">
        <v>-4.4949167537317741E-4</v>
      </c>
      <c r="I7155">
        <v>-1.4873719383195114E-3</v>
      </c>
      <c r="J7155">
        <v>1.6717375988634566E-3</v>
      </c>
      <c r="K7155">
        <v>9.4060147597044221E-4</v>
      </c>
      <c r="L7155">
        <v>2.5858476690367405E-4</v>
      </c>
      <c r="M7155">
        <v>2.9977001230555053E-3</v>
      </c>
      <c r="N7155">
        <v>-2.9721497404729119E-4</v>
      </c>
      <c r="O7155">
        <v>3.7447631067121857E-4</v>
      </c>
    </row>
    <row r="7156" spans="1:15" x14ac:dyDescent="0.2">
      <c r="A7156">
        <v>5.5744639668499764E-4</v>
      </c>
      <c r="B7156">
        <v>4.673121033473893E-4</v>
      </c>
      <c r="C7156">
        <v>1.3713815377107185E-3</v>
      </c>
      <c r="D7156">
        <v>-9.7745167556247104E-4</v>
      </c>
      <c r="E7156">
        <v>1.4465343347282271E-3</v>
      </c>
      <c r="F7156">
        <v>-5.4464840894730398E-4</v>
      </c>
      <c r="G7156">
        <v>-1.3145317599874381E-4</v>
      </c>
      <c r="H7156">
        <v>-4.3426533582513574E-4</v>
      </c>
      <c r="I7156">
        <v>-1.4909078924640563E-3</v>
      </c>
      <c r="J7156">
        <v>1.6817197911977301E-3</v>
      </c>
      <c r="K7156">
        <v>9.7294514233472833E-4</v>
      </c>
      <c r="L7156">
        <v>2.4199871835004353E-4</v>
      </c>
      <c r="M7156">
        <v>3.0525128414739945E-3</v>
      </c>
      <c r="N7156">
        <v>-4.2743277951195693E-4</v>
      </c>
      <c r="O7156">
        <v>3.5132338878882417E-4</v>
      </c>
    </row>
    <row r="7157" spans="1:15" x14ac:dyDescent="0.2">
      <c r="A7157">
        <v>5.4215625274424374E-4</v>
      </c>
      <c r="B7157">
        <v>4.4957836024545658E-4</v>
      </c>
      <c r="C7157">
        <v>1.3652439505349397E-3</v>
      </c>
      <c r="D7157">
        <v>-9.703751365668018E-4</v>
      </c>
      <c r="E7157">
        <v>1.4554511640345051E-3</v>
      </c>
      <c r="F7157">
        <v>-5.4554055865827444E-4</v>
      </c>
      <c r="G7157">
        <v>-1.7305681990872917E-4</v>
      </c>
      <c r="H7157">
        <v>-4.154641773563471E-4</v>
      </c>
      <c r="I7157">
        <v>-1.5035364895146601E-3</v>
      </c>
      <c r="J7157">
        <v>1.6188722109710286E-3</v>
      </c>
      <c r="K7157">
        <v>9.264779319730739E-4</v>
      </c>
      <c r="L7157">
        <v>2.5159856517313205E-4</v>
      </c>
      <c r="M7157">
        <v>3.1362282017797366E-3</v>
      </c>
      <c r="N7157">
        <v>-3.6271303192219798E-4</v>
      </c>
      <c r="O7157">
        <v>3.8794801936749642E-4</v>
      </c>
    </row>
    <row r="7158" spans="1:15" x14ac:dyDescent="0.2">
      <c r="A7158">
        <v>5.2739157302395814E-4</v>
      </c>
      <c r="B7158">
        <v>4.4819092253538473E-4</v>
      </c>
      <c r="C7158">
        <v>1.3638193507684521E-3</v>
      </c>
      <c r="D7158">
        <v>-9.747075060540215E-4</v>
      </c>
      <c r="E7158">
        <v>1.4471559031102824E-3</v>
      </c>
      <c r="F7158">
        <v>-5.4133279016395797E-4</v>
      </c>
      <c r="G7158">
        <v>-1.7060086788098369E-4</v>
      </c>
      <c r="H7158">
        <v>-4.2726942922645839E-4</v>
      </c>
      <c r="I7158">
        <v>-1.5172534176191264E-3</v>
      </c>
      <c r="J7158">
        <v>1.6439919007903709E-3</v>
      </c>
      <c r="K7158">
        <v>9.4435565910808259E-4</v>
      </c>
      <c r="L7158">
        <v>2.7922656662953668E-4</v>
      </c>
      <c r="M7158">
        <v>3.1189983517008958E-3</v>
      </c>
      <c r="N7158">
        <v>-6.0122287712819549E-4</v>
      </c>
      <c r="O7158">
        <v>3.5005952346226198E-4</v>
      </c>
    </row>
    <row r="7159" spans="1:15" x14ac:dyDescent="0.2">
      <c r="A7159">
        <v>5.1219983496792853E-4</v>
      </c>
      <c r="B7159">
        <v>4.5184681230988743E-4</v>
      </c>
      <c r="C7159">
        <v>1.3636048989854219E-3</v>
      </c>
      <c r="D7159">
        <v>-9.6464025217295657E-4</v>
      </c>
      <c r="E7159">
        <v>1.5111740811204455E-3</v>
      </c>
      <c r="F7159">
        <v>-5.2200610330308374E-4</v>
      </c>
      <c r="G7159">
        <v>-1.8755534661527332E-4</v>
      </c>
      <c r="H7159">
        <v>-4.3601236018790581E-4</v>
      </c>
      <c r="I7159">
        <v>-1.5241811261227814E-3</v>
      </c>
      <c r="J7159">
        <v>1.6865023848024246E-3</v>
      </c>
      <c r="K7159">
        <v>9.5530033071137372E-4</v>
      </c>
      <c r="L7159">
        <v>3.2261913104240431E-4</v>
      </c>
      <c r="M7159">
        <v>3.4411587337956333E-3</v>
      </c>
      <c r="N7159">
        <v>-8.0321391576406288E-5</v>
      </c>
      <c r="O7159">
        <v>3.4335589373261401E-4</v>
      </c>
    </row>
    <row r="7160" spans="1:15" x14ac:dyDescent="0.2">
      <c r="A7160">
        <v>5.0657688263521048E-4</v>
      </c>
      <c r="B7160">
        <v>4.7712654979649796E-4</v>
      </c>
      <c r="C7160">
        <v>1.3514107630296722E-3</v>
      </c>
      <c r="D7160">
        <v>-1.0414877218635585E-3</v>
      </c>
      <c r="E7160">
        <v>1.4899437731065585E-3</v>
      </c>
      <c r="F7160">
        <v>-6.1693273943521547E-4</v>
      </c>
      <c r="G7160">
        <v>-1.6475494145672329E-4</v>
      </c>
      <c r="H7160">
        <v>-4.189015189577649E-4</v>
      </c>
      <c r="I7160">
        <v>-1.5417024198535925E-3</v>
      </c>
      <c r="J7160">
        <v>1.6552576052957931E-3</v>
      </c>
      <c r="K7160">
        <v>9.2580030814038328E-4</v>
      </c>
      <c r="L7160">
        <v>2.64774775227531E-4</v>
      </c>
      <c r="M7160">
        <v>3.2972063018856922E-3</v>
      </c>
      <c r="N7160">
        <v>-3.7321575341445895E-4</v>
      </c>
      <c r="O7160">
        <v>3.6502466499738082E-4</v>
      </c>
    </row>
    <row r="7161" spans="1:15" x14ac:dyDescent="0.2">
      <c r="A7161">
        <v>5.0741169783091625E-4</v>
      </c>
      <c r="B7161">
        <v>4.7043646338681012E-4</v>
      </c>
      <c r="C7161">
        <v>1.3658418824823847E-3</v>
      </c>
      <c r="D7161">
        <v>-9.7110527209364459E-4</v>
      </c>
      <c r="E7161">
        <v>1.4940570362930747E-3</v>
      </c>
      <c r="F7161">
        <v>-5.4779363394615781E-4</v>
      </c>
      <c r="G7161">
        <v>-1.9584749970254721E-4</v>
      </c>
      <c r="H7161">
        <v>-4.5786435285406692E-4</v>
      </c>
      <c r="I7161">
        <v>-1.5397406297033716E-3</v>
      </c>
      <c r="J7161">
        <v>1.67680042169272E-3</v>
      </c>
      <c r="K7161">
        <v>9.4399930780502956E-4</v>
      </c>
      <c r="L7161">
        <v>2.5405622988343478E-4</v>
      </c>
      <c r="M7161">
        <v>3.2914973554192869E-3</v>
      </c>
      <c r="N7161">
        <v>-6.4732133602899019E-4</v>
      </c>
      <c r="O7161">
        <v>3.4346132349778838E-4</v>
      </c>
    </row>
    <row r="7162" spans="1:15" x14ac:dyDescent="0.2">
      <c r="A7162">
        <v>5.0363071802855884E-4</v>
      </c>
      <c r="B7162">
        <v>4.6591363983192912E-4</v>
      </c>
      <c r="C7162">
        <v>1.329458309127997E-3</v>
      </c>
      <c r="D7162">
        <v>-1.0393922272575965E-3</v>
      </c>
      <c r="E7162">
        <v>1.5555614061625225E-3</v>
      </c>
      <c r="F7162">
        <v>-5.0257122342637012E-4</v>
      </c>
      <c r="G7162">
        <v>-1.6149690276923964E-4</v>
      </c>
      <c r="H7162">
        <v>-3.9046078501648782E-4</v>
      </c>
      <c r="I7162">
        <v>-1.5418510047810175E-3</v>
      </c>
      <c r="J7162">
        <v>1.7577139949625934E-3</v>
      </c>
      <c r="K7162">
        <v>9.7365652477194231E-4</v>
      </c>
      <c r="L7162">
        <v>3.0307090388681632E-4</v>
      </c>
      <c r="M7162">
        <v>3.5266184433139871E-3</v>
      </c>
      <c r="N7162">
        <v>-1.3444153260062293E-4</v>
      </c>
      <c r="O7162">
        <v>3.6894549437653914E-4</v>
      </c>
    </row>
    <row r="7163" spans="1:15" x14ac:dyDescent="0.2">
      <c r="A7163">
        <v>4.9574184626982143E-4</v>
      </c>
      <c r="B7163">
        <v>4.6453045015943105E-4</v>
      </c>
      <c r="C7163">
        <v>1.3686503247493128E-3</v>
      </c>
      <c r="D7163">
        <v>-1.0411339419464682E-3</v>
      </c>
      <c r="E7163">
        <v>1.5123165635788814E-3</v>
      </c>
      <c r="F7163">
        <v>-5.536616181392556E-4</v>
      </c>
      <c r="G7163">
        <v>-1.9439438080342452E-4</v>
      </c>
      <c r="H7163">
        <v>-4.085847723433364E-4</v>
      </c>
      <c r="I7163">
        <v>-1.5297102802718004E-3</v>
      </c>
      <c r="J7163">
        <v>1.7150471479400076E-3</v>
      </c>
      <c r="K7163">
        <v>9.4835454497962674E-4</v>
      </c>
      <c r="L7163">
        <v>2.4057774846709926E-4</v>
      </c>
      <c r="M7163">
        <v>3.5610048271971406E-3</v>
      </c>
      <c r="N7163">
        <v>-7.7332735481383779E-4</v>
      </c>
      <c r="O7163">
        <v>3.2554666047909618E-4</v>
      </c>
    </row>
    <row r="7164" spans="1:15" x14ac:dyDescent="0.2">
      <c r="A7164">
        <v>4.9904208221089933E-4</v>
      </c>
      <c r="B7164">
        <v>4.6168941990695761E-4</v>
      </c>
      <c r="C7164">
        <v>1.3522338122129442E-3</v>
      </c>
      <c r="D7164">
        <v>-1.0216748236564759E-3</v>
      </c>
      <c r="E7164">
        <v>1.5317910811360263E-3</v>
      </c>
      <c r="F7164">
        <v>-5.0202176816926253E-4</v>
      </c>
      <c r="G7164">
        <v>-2.2302745932874812E-4</v>
      </c>
      <c r="H7164">
        <v>-4.0472732584239643E-4</v>
      </c>
      <c r="I7164">
        <v>-1.5224062653973855E-3</v>
      </c>
      <c r="J7164">
        <v>1.6979371394238597E-3</v>
      </c>
      <c r="K7164">
        <v>9.1338223375587947E-4</v>
      </c>
      <c r="L7164">
        <v>3.449240644693812E-4</v>
      </c>
      <c r="M7164">
        <v>3.3459913188521031E-3</v>
      </c>
      <c r="N7164">
        <v>-3.021731040655159E-4</v>
      </c>
      <c r="O7164">
        <v>3.5597351846100253E-4</v>
      </c>
    </row>
    <row r="7165" spans="1:15" x14ac:dyDescent="0.2">
      <c r="A7165">
        <v>4.8024745474517809E-4</v>
      </c>
      <c r="B7165">
        <v>4.4001660043585251E-4</v>
      </c>
      <c r="C7165">
        <v>1.3441813953510337E-3</v>
      </c>
      <c r="D7165">
        <v>-1.0594890147999035E-3</v>
      </c>
      <c r="E7165">
        <v>1.5062397765813573E-3</v>
      </c>
      <c r="F7165">
        <v>-5.6725779812636116E-4</v>
      </c>
      <c r="G7165">
        <v>-2.1345397906246788E-4</v>
      </c>
      <c r="H7165">
        <v>-4.3241125349704931E-4</v>
      </c>
      <c r="I7165">
        <v>-1.518932825021208E-3</v>
      </c>
      <c r="J7165">
        <v>1.7237377039040088E-3</v>
      </c>
      <c r="K7165">
        <v>9.285009022044564E-4</v>
      </c>
      <c r="L7165">
        <v>3.8271705665208035E-4</v>
      </c>
      <c r="M7165">
        <v>3.534351076626782E-3</v>
      </c>
      <c r="N7165">
        <v>-1.3329107613460774E-4</v>
      </c>
      <c r="O7165">
        <v>3.5951258060788212E-4</v>
      </c>
    </row>
    <row r="7166" spans="1:15" x14ac:dyDescent="0.2">
      <c r="A7166">
        <v>4.818920881433638E-4</v>
      </c>
      <c r="B7166">
        <v>4.4131759774091058E-4</v>
      </c>
      <c r="C7166">
        <v>1.3499644514485616E-3</v>
      </c>
      <c r="D7166">
        <v>-1.0235715581016266E-3</v>
      </c>
      <c r="E7166">
        <v>1.5145538018340951E-3</v>
      </c>
      <c r="F7166">
        <v>-5.111213320049935E-4</v>
      </c>
      <c r="G7166">
        <v>-2.2484076257518529E-4</v>
      </c>
      <c r="H7166">
        <v>-4.5643260012452733E-4</v>
      </c>
      <c r="I7166">
        <v>-1.5000213392995555E-3</v>
      </c>
      <c r="J7166">
        <v>1.7861779612705349E-3</v>
      </c>
      <c r="K7166">
        <v>9.5611515781105112E-4</v>
      </c>
      <c r="L7166">
        <v>3.2245889967227653E-4</v>
      </c>
      <c r="M7166">
        <v>3.3600286262096385E-3</v>
      </c>
      <c r="N7166">
        <v>-5.9234073367415659E-4</v>
      </c>
      <c r="O7166">
        <v>3.622626061051181E-4</v>
      </c>
    </row>
    <row r="7167" spans="1:15" x14ac:dyDescent="0.2">
      <c r="A7167">
        <v>4.9156655735702233E-4</v>
      </c>
      <c r="B7167">
        <v>4.4030427372189224E-4</v>
      </c>
      <c r="C7167">
        <v>1.3319083159991328E-3</v>
      </c>
      <c r="D7167">
        <v>-1.0258330781140403E-3</v>
      </c>
      <c r="E7167">
        <v>1.4947233739154451E-3</v>
      </c>
      <c r="F7167">
        <v>-5.6191629576778828E-4</v>
      </c>
      <c r="G7167">
        <v>-1.9781366963502771E-4</v>
      </c>
      <c r="H7167">
        <v>-3.7299156293425816E-4</v>
      </c>
      <c r="I7167">
        <v>-1.524604343314829E-3</v>
      </c>
      <c r="J7167">
        <v>1.7491276068120141E-3</v>
      </c>
      <c r="K7167">
        <v>9.3517463884668041E-4</v>
      </c>
      <c r="L7167">
        <v>3.6406764032578332E-4</v>
      </c>
      <c r="M7167">
        <v>3.4636597349524782E-3</v>
      </c>
      <c r="N7167">
        <v>-1.6140045401180102E-4</v>
      </c>
      <c r="O7167">
        <v>3.7434810597152055E-4</v>
      </c>
    </row>
    <row r="7168" spans="1:15" x14ac:dyDescent="0.2">
      <c r="A7168">
        <v>4.7117338799539267E-4</v>
      </c>
      <c r="B7168">
        <v>4.4837163118993027E-4</v>
      </c>
      <c r="C7168">
        <v>1.3341208260910157E-3</v>
      </c>
      <c r="D7168">
        <v>-1.0332806109924547E-3</v>
      </c>
      <c r="E7168">
        <v>1.48954605092608E-3</v>
      </c>
      <c r="F7168">
        <v>-5.2827566837117062E-4</v>
      </c>
      <c r="G7168">
        <v>-2.4256913409535278E-4</v>
      </c>
      <c r="H7168">
        <v>-4.2444560513365848E-4</v>
      </c>
      <c r="I7168">
        <v>-1.5164935642943203E-3</v>
      </c>
      <c r="J7168">
        <v>1.7880298335091471E-3</v>
      </c>
      <c r="K7168">
        <v>8.9689624752633732E-4</v>
      </c>
      <c r="L7168">
        <v>3.2224984131282272E-4</v>
      </c>
      <c r="M7168">
        <v>3.5280831921104773E-3</v>
      </c>
      <c r="N7168">
        <v>-5.4450516825597906E-4</v>
      </c>
      <c r="O7168">
        <v>3.2664787162516821E-4</v>
      </c>
    </row>
    <row r="7169" spans="1:15" x14ac:dyDescent="0.2">
      <c r="A7169">
        <v>4.7381009615426149E-4</v>
      </c>
      <c r="B7169">
        <v>4.2144675762402126E-4</v>
      </c>
      <c r="C7169">
        <v>1.3484416723799854E-3</v>
      </c>
      <c r="D7169">
        <v>-1.0571468807516094E-3</v>
      </c>
      <c r="E7169">
        <v>1.4562950489174433E-3</v>
      </c>
      <c r="F7169">
        <v>-5.0957798110804603E-4</v>
      </c>
      <c r="G7169">
        <v>-2.5717685326822639E-4</v>
      </c>
      <c r="H7169">
        <v>-4.0710294118472809E-4</v>
      </c>
      <c r="I7169">
        <v>-1.5082175775988436E-3</v>
      </c>
      <c r="J7169">
        <v>1.8480901456940191E-3</v>
      </c>
      <c r="K7169">
        <v>9.5771510821033635E-4</v>
      </c>
      <c r="L7169">
        <v>3.248905122389554E-4</v>
      </c>
      <c r="M7169">
        <v>3.3327381540149705E-3</v>
      </c>
      <c r="N7169">
        <v>-5.619514830566487E-4</v>
      </c>
      <c r="O7169">
        <v>3.6049759652603233E-4</v>
      </c>
    </row>
    <row r="7170" spans="1:15" x14ac:dyDescent="0.2">
      <c r="A7170">
        <v>4.8881662442082049E-4</v>
      </c>
      <c r="B7170">
        <v>4.2004313918656135E-4</v>
      </c>
      <c r="C7170">
        <v>1.3476061484260309E-3</v>
      </c>
      <c r="D7170">
        <v>-1.0544384560898746E-3</v>
      </c>
      <c r="E7170">
        <v>1.4385127882482105E-3</v>
      </c>
      <c r="F7170">
        <v>-5.0066143281862145E-4</v>
      </c>
      <c r="G7170">
        <v>-2.6537155903093112E-4</v>
      </c>
      <c r="H7170">
        <v>-4.3155251967347193E-4</v>
      </c>
      <c r="I7170">
        <v>-1.498737614477027E-3</v>
      </c>
      <c r="J7170">
        <v>1.7948009639623707E-3</v>
      </c>
      <c r="K7170">
        <v>9.0143140486135392E-4</v>
      </c>
      <c r="L7170">
        <v>3.4445222856280071E-4</v>
      </c>
      <c r="M7170">
        <v>3.3566497708050333E-3</v>
      </c>
      <c r="N7170">
        <v>-4.2581231934595725E-4</v>
      </c>
      <c r="O7170">
        <v>3.4193109669960131E-4</v>
      </c>
    </row>
    <row r="7171" spans="1:15" x14ac:dyDescent="0.2">
      <c r="A7171">
        <v>4.7553436132411587E-4</v>
      </c>
      <c r="B7171">
        <v>4.065315158561929E-4</v>
      </c>
      <c r="C7171">
        <v>1.3509892871896672E-3</v>
      </c>
      <c r="D7171">
        <v>-1.1159267414086718E-3</v>
      </c>
      <c r="E7171">
        <v>1.425991984106521E-3</v>
      </c>
      <c r="F7171">
        <v>-5.1056919802865207E-4</v>
      </c>
      <c r="G7171">
        <v>-2.6974290988366576E-4</v>
      </c>
      <c r="H7171">
        <v>-4.5298499766638286E-4</v>
      </c>
      <c r="I7171">
        <v>-1.5088407776616395E-3</v>
      </c>
      <c r="J7171">
        <v>1.9130458999481264E-3</v>
      </c>
      <c r="K7171">
        <v>9.4185195880446839E-4</v>
      </c>
      <c r="L7171">
        <v>4.4815723910800095E-4</v>
      </c>
      <c r="M7171">
        <v>3.3028492899832571E-3</v>
      </c>
      <c r="N7171">
        <v>-8.6559054037891521E-5</v>
      </c>
      <c r="O7171">
        <v>3.4050060593295755E-4</v>
      </c>
    </row>
    <row r="7172" spans="1:15" x14ac:dyDescent="0.2">
      <c r="A7172">
        <v>4.6404639716731593E-4</v>
      </c>
      <c r="B7172">
        <v>4.1384954813466107E-4</v>
      </c>
      <c r="C7172">
        <v>1.3372829423908808E-3</v>
      </c>
      <c r="D7172">
        <v>-1.0914632505132217E-3</v>
      </c>
      <c r="E7172">
        <v>1.4010004480258639E-3</v>
      </c>
      <c r="F7172">
        <v>-5.2145065497921541E-4</v>
      </c>
      <c r="G7172">
        <v>-2.4238135016808109E-4</v>
      </c>
      <c r="H7172">
        <v>-4.1858447664571883E-4</v>
      </c>
      <c r="I7172">
        <v>-1.4883443180607578E-3</v>
      </c>
      <c r="J7172">
        <v>1.8481224199097164E-3</v>
      </c>
      <c r="K7172">
        <v>9.3885178069969672E-4</v>
      </c>
      <c r="L7172">
        <v>4.1279904179575977E-4</v>
      </c>
      <c r="M7172">
        <v>3.1957250155153112E-3</v>
      </c>
      <c r="N7172">
        <v>-5.6691116898821038E-4</v>
      </c>
      <c r="O7172">
        <v>3.7589716036789061E-4</v>
      </c>
    </row>
    <row r="7173" spans="1:15" x14ac:dyDescent="0.2">
      <c r="A7173">
        <v>4.6342801163447669E-4</v>
      </c>
      <c r="B7173">
        <v>4.1105233471918517E-4</v>
      </c>
      <c r="C7173">
        <v>1.3522799974326463E-3</v>
      </c>
      <c r="D7173">
        <v>-1.1403742411884865E-3</v>
      </c>
      <c r="E7173">
        <v>1.3310005284213062E-3</v>
      </c>
      <c r="F7173">
        <v>-5.1864049689471093E-4</v>
      </c>
      <c r="G7173">
        <v>-2.9846460958462678E-4</v>
      </c>
      <c r="H7173">
        <v>-4.8939337765997086E-4</v>
      </c>
      <c r="I7173">
        <v>-1.4721378530665895E-3</v>
      </c>
      <c r="J7173">
        <v>1.866200543606374E-3</v>
      </c>
      <c r="K7173">
        <v>9.2563415545555148E-4</v>
      </c>
      <c r="L7173">
        <v>3.8066074219450611E-4</v>
      </c>
      <c r="M7173">
        <v>3.0521982910058573E-3</v>
      </c>
      <c r="N7173">
        <v>-6.3352415664127168E-4</v>
      </c>
      <c r="O7173">
        <v>3.4514205146518622E-4</v>
      </c>
    </row>
    <row r="7174" spans="1:15" x14ac:dyDescent="0.2">
      <c r="A7174">
        <v>4.804873520493642E-4</v>
      </c>
      <c r="B7174">
        <v>4.0204277206342114E-4</v>
      </c>
      <c r="C7174">
        <v>1.3610628073566532E-3</v>
      </c>
      <c r="D7174">
        <v>-1.1397436268401286E-3</v>
      </c>
      <c r="E7174">
        <v>1.3468840226089169E-3</v>
      </c>
      <c r="F7174">
        <v>-4.9310417563335688E-4</v>
      </c>
      <c r="G7174">
        <v>-3.0793761286079547E-4</v>
      </c>
      <c r="H7174">
        <v>-4.4633836881460088E-4</v>
      </c>
      <c r="I7174">
        <v>-1.4480873888529718E-3</v>
      </c>
      <c r="J7174">
        <v>1.8753082159856591E-3</v>
      </c>
      <c r="K7174">
        <v>9.4860575426021227E-4</v>
      </c>
      <c r="L7174">
        <v>4.3342022779266571E-4</v>
      </c>
      <c r="M7174">
        <v>3.1564989691662527E-3</v>
      </c>
      <c r="N7174">
        <v>-8.5739588666259022E-5</v>
      </c>
      <c r="O7174">
        <v>3.5734917713738535E-4</v>
      </c>
    </row>
    <row r="7175" spans="1:15" x14ac:dyDescent="0.2">
      <c r="A7175">
        <v>4.8043313916110235E-4</v>
      </c>
      <c r="B7175">
        <v>3.9479740986592116E-4</v>
      </c>
      <c r="C7175">
        <v>1.3376759452810075E-3</v>
      </c>
      <c r="D7175">
        <v>-1.1486098538715762E-3</v>
      </c>
      <c r="E7175">
        <v>1.3434863534071229E-3</v>
      </c>
      <c r="F7175">
        <v>-5.0447134340366395E-4</v>
      </c>
      <c r="G7175">
        <v>-2.8138891656046282E-4</v>
      </c>
      <c r="H7175">
        <v>-4.6876492405543535E-4</v>
      </c>
      <c r="I7175">
        <v>-1.4269635480073973E-3</v>
      </c>
      <c r="J7175">
        <v>1.8780370565680371E-3</v>
      </c>
      <c r="K7175">
        <v>9.2313818756973296E-4</v>
      </c>
      <c r="L7175">
        <v>4.0368672866132583E-4</v>
      </c>
      <c r="M7175">
        <v>2.953124616489341E-3</v>
      </c>
      <c r="N7175">
        <v>-7.2030258267245242E-4</v>
      </c>
      <c r="O7175">
        <v>3.7469374909546849E-4</v>
      </c>
    </row>
    <row r="7176" spans="1:15" x14ac:dyDescent="0.2">
      <c r="A7176">
        <v>4.9100053894290301E-4</v>
      </c>
      <c r="B7176">
        <v>4.0094348494698156E-4</v>
      </c>
      <c r="C7176">
        <v>1.3390323623313984E-3</v>
      </c>
      <c r="D7176">
        <v>-1.1472802396391717E-3</v>
      </c>
      <c r="E7176">
        <v>1.3087566407274768E-3</v>
      </c>
      <c r="F7176">
        <v>-4.9861452810771108E-4</v>
      </c>
      <c r="G7176">
        <v>-3.2459523970828713E-4</v>
      </c>
      <c r="H7176">
        <v>-5.014075242283099E-4</v>
      </c>
      <c r="I7176">
        <v>-1.4403029459805481E-3</v>
      </c>
      <c r="J7176">
        <v>1.9152194014397186E-3</v>
      </c>
      <c r="K7176">
        <v>9.1202198830826417E-4</v>
      </c>
      <c r="L7176">
        <v>4.857626653560226E-4</v>
      </c>
      <c r="M7176">
        <v>2.9201498993687894E-3</v>
      </c>
      <c r="N7176">
        <v>-1.8189902286514141E-4</v>
      </c>
      <c r="O7176">
        <v>3.4977254014866287E-4</v>
      </c>
    </row>
    <row r="7177" spans="1:15" x14ac:dyDescent="0.2">
      <c r="A7177">
        <v>4.9710576448880664E-4</v>
      </c>
      <c r="B7177">
        <v>3.9290564895354371E-4</v>
      </c>
      <c r="C7177">
        <v>1.3712537427316661E-3</v>
      </c>
      <c r="D7177">
        <v>-1.1634063391037809E-3</v>
      </c>
      <c r="E7177">
        <v>1.2640557270431E-3</v>
      </c>
      <c r="F7177">
        <v>-4.9109177645834145E-4</v>
      </c>
      <c r="G7177">
        <v>-3.3118259031099156E-4</v>
      </c>
      <c r="H7177">
        <v>-4.9255867035206892E-4</v>
      </c>
      <c r="I7177">
        <v>-1.399414148406033E-3</v>
      </c>
      <c r="J7177">
        <v>1.9172208479745266E-3</v>
      </c>
      <c r="K7177">
        <v>9.1860265304360446E-4</v>
      </c>
      <c r="L7177">
        <v>4.3436123976983221E-4</v>
      </c>
      <c r="M7177">
        <v>2.8305024903849058E-3</v>
      </c>
      <c r="N7177">
        <v>-5.5710405862979318E-4</v>
      </c>
      <c r="O7177">
        <v>3.8902339340297426E-4</v>
      </c>
    </row>
    <row r="7178" spans="1:15" x14ac:dyDescent="0.2">
      <c r="A7178">
        <v>4.9326092106029642E-4</v>
      </c>
      <c r="B7178">
        <v>4.0581918200504686E-4</v>
      </c>
      <c r="C7178">
        <v>1.3727280511263691E-3</v>
      </c>
      <c r="D7178">
        <v>-1.1664991149330859E-3</v>
      </c>
      <c r="E7178">
        <v>1.2392339877394932E-3</v>
      </c>
      <c r="F7178">
        <v>-4.9504824476689598E-4</v>
      </c>
      <c r="G7178">
        <v>-3.3218592146682676E-4</v>
      </c>
      <c r="H7178">
        <v>-5.3529763572985288E-4</v>
      </c>
      <c r="I7178">
        <v>-1.3784734637235709E-3</v>
      </c>
      <c r="J7178">
        <v>1.9959171826260179E-3</v>
      </c>
      <c r="K7178">
        <v>9.6553918344635301E-4</v>
      </c>
      <c r="L7178">
        <v>3.9393831099912075E-4</v>
      </c>
      <c r="M7178">
        <v>2.6000933527359641E-3</v>
      </c>
      <c r="N7178">
        <v>-6.8601586344363668E-4</v>
      </c>
      <c r="O7178">
        <v>3.5748764491156938E-4</v>
      </c>
    </row>
    <row r="7179" spans="1:15" x14ac:dyDescent="0.2">
      <c r="A7179">
        <v>4.9876263270224198E-4</v>
      </c>
      <c r="B7179">
        <v>4.0939054060490615E-4</v>
      </c>
      <c r="C7179">
        <v>1.3788844932990573E-3</v>
      </c>
      <c r="D7179">
        <v>-1.1813491233699769E-3</v>
      </c>
      <c r="E7179">
        <v>1.2330594018775903E-3</v>
      </c>
      <c r="F7179">
        <v>-4.9061401099225789E-4</v>
      </c>
      <c r="G7179">
        <v>-3.1429113968725516E-4</v>
      </c>
      <c r="H7179">
        <v>-4.8964667553465311E-4</v>
      </c>
      <c r="I7179">
        <v>-1.3571800300610382E-3</v>
      </c>
      <c r="J7179">
        <v>1.9279946489165671E-3</v>
      </c>
      <c r="K7179">
        <v>9.427821120866366E-4</v>
      </c>
      <c r="L7179">
        <v>4.2721511540012619E-4</v>
      </c>
      <c r="M7179">
        <v>2.5825013885843635E-3</v>
      </c>
      <c r="N7179">
        <v>-1.702001576334254E-4</v>
      </c>
      <c r="O7179">
        <v>3.6354494018110505E-4</v>
      </c>
    </row>
    <row r="7180" spans="1:15" x14ac:dyDescent="0.2">
      <c r="A7180">
        <v>5.1550492264608829E-4</v>
      </c>
      <c r="B7180">
        <v>4.0957239479767396E-4</v>
      </c>
      <c r="C7180">
        <v>1.3365671190991239E-3</v>
      </c>
      <c r="D7180">
        <v>-1.2127317818701653E-3</v>
      </c>
      <c r="E7180">
        <v>1.2028579091927594E-3</v>
      </c>
      <c r="F7180">
        <v>-4.8109071009533165E-4</v>
      </c>
      <c r="G7180">
        <v>-3.1639037972408415E-4</v>
      </c>
      <c r="H7180">
        <v>-4.950236822735812E-4</v>
      </c>
      <c r="I7180">
        <v>-1.3288382455001059E-3</v>
      </c>
      <c r="J7180">
        <v>1.9013764338752953E-3</v>
      </c>
      <c r="K7180">
        <v>9.3532608107814463E-4</v>
      </c>
      <c r="L7180">
        <v>4.3764024758608861E-4</v>
      </c>
      <c r="M7180">
        <v>2.3015247813162323E-3</v>
      </c>
      <c r="N7180">
        <v>-5.0634573358258005E-4</v>
      </c>
      <c r="O7180">
        <v>3.7218010923691813E-4</v>
      </c>
    </row>
    <row r="7181" spans="1:15" x14ac:dyDescent="0.2">
      <c r="A7181">
        <v>5.0063208083064208E-4</v>
      </c>
      <c r="B7181">
        <v>4.1146635132497723E-4</v>
      </c>
      <c r="C7181">
        <v>1.3557316998214081E-3</v>
      </c>
      <c r="D7181">
        <v>-1.1784294278510807E-3</v>
      </c>
      <c r="E7181">
        <v>1.2067762885108412E-3</v>
      </c>
      <c r="F7181">
        <v>-5.1819487605943477E-4</v>
      </c>
      <c r="G7181">
        <v>-3.5087090642348394E-4</v>
      </c>
      <c r="H7181">
        <v>-5.3124795707236092E-4</v>
      </c>
      <c r="I7181">
        <v>-1.2997068294408542E-3</v>
      </c>
      <c r="J7181">
        <v>1.9065289567661164E-3</v>
      </c>
      <c r="K7181">
        <v>9.4654977980653074E-4</v>
      </c>
      <c r="L7181">
        <v>4.174033128962328E-4</v>
      </c>
      <c r="M7181">
        <v>2.2883444071889361E-3</v>
      </c>
      <c r="N7181">
        <v>-3.2537839633849937E-4</v>
      </c>
      <c r="O7181">
        <v>3.7082641210454026E-4</v>
      </c>
    </row>
    <row r="7182" spans="1:15" x14ac:dyDescent="0.2">
      <c r="A7182">
        <v>5.1997453269642579E-4</v>
      </c>
      <c r="B7182">
        <v>3.9399672637939113E-4</v>
      </c>
      <c r="C7182">
        <v>1.3840197183664104E-3</v>
      </c>
      <c r="D7182">
        <v>-1.2052308198524507E-3</v>
      </c>
      <c r="E7182">
        <v>1.2025120948558361E-3</v>
      </c>
      <c r="F7182">
        <v>-5.119340735813845E-4</v>
      </c>
      <c r="G7182">
        <v>-3.2803785281434002E-4</v>
      </c>
      <c r="H7182">
        <v>-5.2764108432484824E-4</v>
      </c>
      <c r="I7182">
        <v>-1.2586827043449302E-3</v>
      </c>
      <c r="J7182">
        <v>1.8926639537026997E-3</v>
      </c>
      <c r="K7182">
        <v>9.5555964960086727E-4</v>
      </c>
      <c r="L7182">
        <v>4.2939831828375536E-4</v>
      </c>
      <c r="M7182">
        <v>2.197073923045109E-3</v>
      </c>
      <c r="N7182">
        <v>-6.0351539755798404E-4</v>
      </c>
      <c r="O7182">
        <v>3.7427691037788337E-4</v>
      </c>
    </row>
    <row r="7183" spans="1:15" x14ac:dyDescent="0.2">
      <c r="A7183">
        <v>5.4651917731505422E-4</v>
      </c>
      <c r="B7183">
        <v>3.7171023253652343E-4</v>
      </c>
      <c r="C7183">
        <v>1.3494587947132642E-3</v>
      </c>
      <c r="D7183">
        <v>-1.1875344868978149E-3</v>
      </c>
      <c r="E7183">
        <v>1.1858412127309244E-3</v>
      </c>
      <c r="F7183">
        <v>-4.7216884976946006E-4</v>
      </c>
      <c r="G7183">
        <v>-3.0613176618845585E-4</v>
      </c>
      <c r="H7183">
        <v>-5.2662571352911575E-4</v>
      </c>
      <c r="I7183">
        <v>-1.251008399922485E-3</v>
      </c>
      <c r="J7183">
        <v>1.891566185207407E-3</v>
      </c>
      <c r="K7183">
        <v>9.684249783464135E-4</v>
      </c>
      <c r="L7183">
        <v>4.3234546406263722E-4</v>
      </c>
      <c r="M7183">
        <v>2.2273287114935995E-3</v>
      </c>
      <c r="N7183">
        <v>-3.9139127293238399E-4</v>
      </c>
      <c r="O7183">
        <v>3.6377902918773784E-4</v>
      </c>
    </row>
    <row r="7184" spans="1:15" x14ac:dyDescent="0.2">
      <c r="A7184">
        <v>5.1824546852576232E-4</v>
      </c>
      <c r="B7184">
        <v>3.8631049902401732E-4</v>
      </c>
      <c r="C7184">
        <v>1.3472621875733198E-3</v>
      </c>
      <c r="D7184">
        <v>-1.1702600371997995E-3</v>
      </c>
      <c r="E7184">
        <v>1.2066328025857303E-3</v>
      </c>
      <c r="F7184">
        <v>-4.7742940032474246E-4</v>
      </c>
      <c r="G7184">
        <v>-2.9945698414178811E-4</v>
      </c>
      <c r="H7184">
        <v>-5.1131074923624895E-4</v>
      </c>
      <c r="I7184">
        <v>-1.2206980945282774E-3</v>
      </c>
      <c r="J7184">
        <v>1.8094896272684534E-3</v>
      </c>
      <c r="K7184">
        <v>9.3277051699663168E-4</v>
      </c>
      <c r="L7184">
        <v>3.4971084306643522E-4</v>
      </c>
      <c r="M7184">
        <v>1.8670009017305814E-3</v>
      </c>
      <c r="N7184">
        <v>-6.1063789732569869E-4</v>
      </c>
      <c r="O7184">
        <v>3.7554190009722144E-4</v>
      </c>
    </row>
    <row r="7185" spans="1:15" x14ac:dyDescent="0.2">
      <c r="A7185">
        <v>5.3763912731226817E-4</v>
      </c>
      <c r="B7185">
        <v>4.0196983946327695E-4</v>
      </c>
      <c r="C7185">
        <v>1.378821357627588E-3</v>
      </c>
      <c r="D7185">
        <v>-1.1663268812111523E-3</v>
      </c>
      <c r="E7185">
        <v>1.2039028987269548E-3</v>
      </c>
      <c r="F7185">
        <v>-4.9557994783382597E-4</v>
      </c>
      <c r="G7185">
        <v>-2.8973054035083995E-4</v>
      </c>
      <c r="H7185">
        <v>-5.1823891601972185E-4</v>
      </c>
      <c r="I7185">
        <v>-1.2038189691488692E-3</v>
      </c>
      <c r="J7185">
        <v>1.8697534895930144E-3</v>
      </c>
      <c r="K7185">
        <v>1.0000825340779891E-3</v>
      </c>
      <c r="L7185">
        <v>3.2261841858633437E-4</v>
      </c>
      <c r="M7185">
        <v>1.8508196846033721E-3</v>
      </c>
      <c r="N7185">
        <v>-4.1450922188849718E-4</v>
      </c>
      <c r="O7185">
        <v>3.823289502015376E-4</v>
      </c>
    </row>
    <row r="7186" spans="1:15" x14ac:dyDescent="0.2">
      <c r="A7186">
        <v>5.5173231607317781E-4</v>
      </c>
      <c r="B7186">
        <v>3.9336281416570373E-4</v>
      </c>
      <c r="C7186">
        <v>1.3343719403680363E-3</v>
      </c>
      <c r="D7186">
        <v>-1.1566298686897438E-3</v>
      </c>
      <c r="E7186">
        <v>1.2091293760986253E-3</v>
      </c>
      <c r="F7186">
        <v>-5.2736054523761736E-4</v>
      </c>
      <c r="G7186">
        <v>-2.7400989636721393E-4</v>
      </c>
      <c r="H7186">
        <v>-5.1768364930393723E-4</v>
      </c>
      <c r="I7186">
        <v>-1.1758869404138756E-3</v>
      </c>
      <c r="J7186">
        <v>1.769498535307944E-3</v>
      </c>
      <c r="K7186">
        <v>9.9584931822812098E-4</v>
      </c>
      <c r="L7186">
        <v>3.3300355823823793E-4</v>
      </c>
      <c r="M7186">
        <v>1.7207370363054042E-3</v>
      </c>
      <c r="N7186">
        <v>-2.6572052989720689E-4</v>
      </c>
      <c r="O7186">
        <v>3.4647536598809536E-4</v>
      </c>
    </row>
    <row r="7187" spans="1:15" x14ac:dyDescent="0.2">
      <c r="A7187">
        <v>5.4672321395385305E-4</v>
      </c>
      <c r="B7187">
        <v>3.8414502607268255E-4</v>
      </c>
      <c r="C7187">
        <v>1.3717084528844052E-3</v>
      </c>
      <c r="D7187">
        <v>-1.1136520522422055E-3</v>
      </c>
      <c r="E7187">
        <v>1.1897123752875804E-3</v>
      </c>
      <c r="F7187">
        <v>-5.1400949076142927E-4</v>
      </c>
      <c r="G7187">
        <v>-2.649848132322861E-4</v>
      </c>
      <c r="H7187">
        <v>-5.1561644988967802E-4</v>
      </c>
      <c r="I7187">
        <v>-1.1280474888252933E-3</v>
      </c>
      <c r="J7187">
        <v>1.769951709812489E-3</v>
      </c>
      <c r="K7187">
        <v>9.6198161117583769E-4</v>
      </c>
      <c r="L7187">
        <v>4.0133120640291575E-4</v>
      </c>
      <c r="M7187">
        <v>1.4494653752478168E-3</v>
      </c>
      <c r="N7187">
        <v>-4.2754593684555408E-4</v>
      </c>
      <c r="O7187">
        <v>3.5718303016231482E-4</v>
      </c>
    </row>
    <row r="7188" spans="1:15" x14ac:dyDescent="0.2">
      <c r="A7188">
        <v>5.6571829199183424E-4</v>
      </c>
      <c r="B7188">
        <v>4.1880548059903682E-4</v>
      </c>
      <c r="C7188">
        <v>1.3527630853080071E-3</v>
      </c>
      <c r="D7188">
        <v>-1.0970812116321549E-3</v>
      </c>
      <c r="E7188">
        <v>1.2273991013890596E-3</v>
      </c>
      <c r="F7188">
        <v>-4.9887454548148849E-4</v>
      </c>
      <c r="G7188">
        <v>-2.491865046716965E-4</v>
      </c>
      <c r="H7188">
        <v>-5.2415870391868326E-4</v>
      </c>
      <c r="I7188">
        <v>-1.1170321141267376E-3</v>
      </c>
      <c r="J7188">
        <v>1.7994727123297059E-3</v>
      </c>
      <c r="K7188">
        <v>1.009196791512569E-3</v>
      </c>
      <c r="L7188">
        <v>3.7667602289244618E-4</v>
      </c>
      <c r="M7188">
        <v>1.5701530291123236E-3</v>
      </c>
      <c r="N7188">
        <v>-4.3931722277077226E-4</v>
      </c>
      <c r="O7188">
        <v>3.6256903902141444E-4</v>
      </c>
    </row>
    <row r="7189" spans="1:15" x14ac:dyDescent="0.2">
      <c r="A7189">
        <v>5.6639975010673701E-4</v>
      </c>
      <c r="B7189">
        <v>4.1515951882245946E-4</v>
      </c>
      <c r="C7189">
        <v>1.3552303283126809E-3</v>
      </c>
      <c r="D7189">
        <v>-1.101673765977304E-3</v>
      </c>
      <c r="E7189">
        <v>1.229637665384875E-3</v>
      </c>
      <c r="F7189">
        <v>-5.1348051181575414E-4</v>
      </c>
      <c r="G7189">
        <v>-1.9887710990858768E-4</v>
      </c>
      <c r="H7189">
        <v>-5.3229869604238579E-4</v>
      </c>
      <c r="I7189">
        <v>-1.1021025412919973E-3</v>
      </c>
      <c r="J7189">
        <v>1.7482769030024016E-3</v>
      </c>
      <c r="K7189">
        <v>1.0116589064960864E-3</v>
      </c>
      <c r="L7189">
        <v>3.2730915810516152E-4</v>
      </c>
      <c r="M7189">
        <v>1.3441716426019646E-3</v>
      </c>
      <c r="N7189">
        <v>-8.2851442215359716E-4</v>
      </c>
      <c r="O7189">
        <v>3.6069070500447276E-4</v>
      </c>
    </row>
    <row r="7190" spans="1:15" x14ac:dyDescent="0.2">
      <c r="A7190">
        <v>5.7031763327283736E-4</v>
      </c>
      <c r="B7190">
        <v>4.1948082311175894E-4</v>
      </c>
      <c r="C7190">
        <v>1.3517408207028435E-3</v>
      </c>
      <c r="D7190">
        <v>-1.0657877271179816E-3</v>
      </c>
      <c r="E7190">
        <v>1.2317796542768665E-3</v>
      </c>
      <c r="F7190">
        <v>-5.1113472560116336E-4</v>
      </c>
      <c r="G7190">
        <v>-1.8560663530340705E-4</v>
      </c>
      <c r="H7190">
        <v>-5.3536292383592795E-4</v>
      </c>
      <c r="I7190">
        <v>-1.071196774407581E-3</v>
      </c>
      <c r="J7190">
        <v>1.7358115992866427E-3</v>
      </c>
      <c r="K7190">
        <v>1.0242633132899132E-3</v>
      </c>
      <c r="L7190">
        <v>3.8443246088019196E-4</v>
      </c>
      <c r="M7190">
        <v>1.3472764160197129E-3</v>
      </c>
      <c r="N7190">
        <v>-3.5458145163213108E-4</v>
      </c>
      <c r="O7190">
        <v>3.7626885591168758E-4</v>
      </c>
    </row>
    <row r="7191" spans="1:15" x14ac:dyDescent="0.2">
      <c r="A7191">
        <v>5.7103110230522544E-4</v>
      </c>
      <c r="B7191">
        <v>4.2607544800293351E-4</v>
      </c>
      <c r="C7191">
        <v>1.3347989393889539E-3</v>
      </c>
      <c r="D7191">
        <v>-1.0422146591672742E-3</v>
      </c>
      <c r="E7191">
        <v>1.2209623248281797E-3</v>
      </c>
      <c r="F7191">
        <v>-5.4020150800883078E-4</v>
      </c>
      <c r="G7191">
        <v>-1.455686506084686E-4</v>
      </c>
      <c r="H7191">
        <v>-5.0706566028074079E-4</v>
      </c>
      <c r="I7191">
        <v>-1.0374769701262112E-3</v>
      </c>
      <c r="J7191">
        <v>1.6407310921009877E-3</v>
      </c>
      <c r="K7191">
        <v>9.6334940044569273E-4</v>
      </c>
      <c r="L7191">
        <v>3.9933561695103541E-4</v>
      </c>
      <c r="M7191">
        <v>1.1567087609741142E-3</v>
      </c>
      <c r="N7191">
        <v>-3.1927466618982637E-4</v>
      </c>
      <c r="O7191">
        <v>3.5401463485945856E-4</v>
      </c>
    </row>
    <row r="7192" spans="1:15" x14ac:dyDescent="0.2">
      <c r="A7192">
        <v>5.8247371326756504E-4</v>
      </c>
      <c r="B7192">
        <v>3.9975453559927836E-4</v>
      </c>
      <c r="C7192">
        <v>1.3572656204790671E-3</v>
      </c>
      <c r="D7192">
        <v>-1.0115590320361879E-3</v>
      </c>
      <c r="E7192">
        <v>1.2393367836261401E-3</v>
      </c>
      <c r="F7192">
        <v>-4.8176715480493718E-4</v>
      </c>
      <c r="G7192">
        <v>-1.0972936041557127E-4</v>
      </c>
      <c r="H7192">
        <v>-5.3792582251453204E-4</v>
      </c>
      <c r="I7192">
        <v>-1.0212870258995395E-3</v>
      </c>
      <c r="J7192">
        <v>1.707665255777319E-3</v>
      </c>
      <c r="K7192">
        <v>1.0273092258170136E-3</v>
      </c>
      <c r="L7192">
        <v>3.9205588331968133E-4</v>
      </c>
      <c r="M7192">
        <v>1.0294010942496906E-3</v>
      </c>
      <c r="N7192">
        <v>-4.3282802688008958E-4</v>
      </c>
      <c r="O7192">
        <v>3.3494000519134327E-4</v>
      </c>
    </row>
    <row r="7193" spans="1:15" x14ac:dyDescent="0.2">
      <c r="A7193">
        <v>5.9774793085398518E-4</v>
      </c>
      <c r="B7193">
        <v>4.1876958706807584E-4</v>
      </c>
      <c r="C7193">
        <v>1.367267339294186E-3</v>
      </c>
      <c r="D7193">
        <v>-1.0012146615276973E-3</v>
      </c>
      <c r="E7193">
        <v>1.2231627482866877E-3</v>
      </c>
      <c r="F7193">
        <v>-5.2287232846011194E-4</v>
      </c>
      <c r="G7193">
        <v>-1.0867889651771347E-4</v>
      </c>
      <c r="H7193">
        <v>-5.1403605094366427E-4</v>
      </c>
      <c r="I7193">
        <v>-1.0161156177528584E-3</v>
      </c>
      <c r="J7193">
        <v>1.6575331600832269E-3</v>
      </c>
      <c r="K7193">
        <v>1.0430503538981528E-3</v>
      </c>
      <c r="L7193">
        <v>3.8634455048067623E-4</v>
      </c>
      <c r="M7193">
        <v>1.0194774474317054E-3</v>
      </c>
      <c r="N7193">
        <v>-3.9714320164579243E-4</v>
      </c>
      <c r="O7193">
        <v>3.6007690616510863E-4</v>
      </c>
    </row>
    <row r="7194" spans="1:15" x14ac:dyDescent="0.2">
      <c r="A7194">
        <v>6.144458168562784E-4</v>
      </c>
      <c r="B7194">
        <v>4.173059233354711E-4</v>
      </c>
      <c r="C7194">
        <v>1.3587055518339505E-3</v>
      </c>
      <c r="D7194">
        <v>-9.7396899870781639E-4</v>
      </c>
      <c r="E7194">
        <v>1.2549224960786232E-3</v>
      </c>
      <c r="F7194">
        <v>-5.0054629329358228E-4</v>
      </c>
      <c r="G7194">
        <v>-1.098688633714139E-4</v>
      </c>
      <c r="H7194">
        <v>-5.3692116659573546E-4</v>
      </c>
      <c r="I7194">
        <v>-1.0074903493988848E-3</v>
      </c>
      <c r="J7194">
        <v>1.6175790165351709E-3</v>
      </c>
      <c r="K7194">
        <v>1.0102725405639658E-3</v>
      </c>
      <c r="L7194">
        <v>3.3103687075426117E-4</v>
      </c>
      <c r="M7194">
        <v>1.0168439741514714E-3</v>
      </c>
      <c r="N7194">
        <v>-7.0113250448998661E-4</v>
      </c>
      <c r="O7194">
        <v>3.3130742705806326E-4</v>
      </c>
    </row>
    <row r="7195" spans="1:15" x14ac:dyDescent="0.2">
      <c r="A7195">
        <v>6.1041597458338817E-4</v>
      </c>
      <c r="B7195">
        <v>3.9345901551098554E-4</v>
      </c>
      <c r="C7195">
        <v>1.3434272907019151E-3</v>
      </c>
      <c r="D7195">
        <v>-9.7910835514231596E-4</v>
      </c>
      <c r="E7195">
        <v>1.2787596180354305E-3</v>
      </c>
      <c r="F7195">
        <v>-5.1716016400279281E-4</v>
      </c>
      <c r="G7195">
        <v>-5.1560034473670305E-5</v>
      </c>
      <c r="H7195">
        <v>-5.5061368967122164E-4</v>
      </c>
      <c r="I7195">
        <v>-9.861386851299286E-4</v>
      </c>
      <c r="J7195">
        <v>1.6359750969016434E-3</v>
      </c>
      <c r="K7195">
        <v>1.053488835029153E-3</v>
      </c>
      <c r="L7195">
        <v>3.8794705417023929E-4</v>
      </c>
      <c r="M7195">
        <v>9.3760524250066429E-4</v>
      </c>
      <c r="N7195">
        <v>-3.7580995601050639E-4</v>
      </c>
      <c r="O7195">
        <v>3.3578023759716415E-4</v>
      </c>
    </row>
    <row r="7196" spans="1:15" x14ac:dyDescent="0.2">
      <c r="A7196">
        <v>6.1726884226634296E-4</v>
      </c>
      <c r="B7196">
        <v>4.2063733940854729E-4</v>
      </c>
      <c r="C7196">
        <v>1.3507052242816837E-3</v>
      </c>
      <c r="D7196">
        <v>-9.428077701264878E-4</v>
      </c>
      <c r="E7196">
        <v>1.2882820048564982E-3</v>
      </c>
      <c r="F7196">
        <v>-5.153173413758931E-4</v>
      </c>
      <c r="G7196">
        <v>-1.8109303542811667E-5</v>
      </c>
      <c r="H7196">
        <v>-5.1825884750690337E-4</v>
      </c>
      <c r="I7196">
        <v>-9.8295078888332521E-4</v>
      </c>
      <c r="J7196">
        <v>1.6344922636259663E-3</v>
      </c>
      <c r="K7196">
        <v>1.0148657853302286E-3</v>
      </c>
      <c r="L7196">
        <v>4.1212938058709473E-4</v>
      </c>
      <c r="M7196">
        <v>8.3274418098746737E-4</v>
      </c>
      <c r="N7196">
        <v>-4.7212497564947363E-4</v>
      </c>
      <c r="O7196">
        <v>3.4778640796474239E-4</v>
      </c>
    </row>
    <row r="7197" spans="1:15" x14ac:dyDescent="0.2">
      <c r="A7197">
        <v>6.1377010699509218E-4</v>
      </c>
      <c r="B7197">
        <v>4.2435852486171312E-4</v>
      </c>
      <c r="C7197">
        <v>1.3527402307662985E-3</v>
      </c>
      <c r="D7197">
        <v>-9.0972544416501099E-4</v>
      </c>
      <c r="E7197">
        <v>1.2940763071258364E-3</v>
      </c>
      <c r="F7197">
        <v>-4.6014321648982969E-4</v>
      </c>
      <c r="G7197">
        <v>-4.0722882784769521E-5</v>
      </c>
      <c r="H7197">
        <v>-5.6201572619359096E-4</v>
      </c>
      <c r="I7197">
        <v>-1.0158129409755098E-3</v>
      </c>
      <c r="J7197">
        <v>1.6511389702112645E-3</v>
      </c>
      <c r="K7197">
        <v>1.0886889696845423E-3</v>
      </c>
      <c r="L7197">
        <v>4.6985204890522355E-4</v>
      </c>
      <c r="M7197">
        <v>8.0337969912715613E-4</v>
      </c>
      <c r="N7197">
        <v>-5.628073296897549E-4</v>
      </c>
      <c r="O7197">
        <v>3.1084632540431643E-4</v>
      </c>
    </row>
    <row r="7198" spans="1:15" x14ac:dyDescent="0.2">
      <c r="A7198">
        <v>6.0638908554176501E-4</v>
      </c>
      <c r="B7198">
        <v>4.3771545280133081E-4</v>
      </c>
      <c r="C7198">
        <v>1.3449543549970619E-3</v>
      </c>
      <c r="D7198">
        <v>-9.0706471065402452E-4</v>
      </c>
      <c r="E7198">
        <v>1.3472252478437582E-3</v>
      </c>
      <c r="F7198">
        <v>-4.8553170877108597E-4</v>
      </c>
      <c r="G7198">
        <v>-4.2704463028026876E-6</v>
      </c>
      <c r="H7198">
        <v>-5.1867336795785297E-4</v>
      </c>
      <c r="I7198">
        <v>-1.008674337736155E-3</v>
      </c>
      <c r="J7198">
        <v>1.5170662023957218E-3</v>
      </c>
      <c r="K7198">
        <v>9.9633080268257679E-4</v>
      </c>
      <c r="L7198">
        <v>5.6194868022351786E-4</v>
      </c>
      <c r="M7198">
        <v>8.5834476561072719E-4</v>
      </c>
      <c r="N7198">
        <v>-2.053897780865681E-4</v>
      </c>
      <c r="O7198">
        <v>3.4706689228119732E-4</v>
      </c>
    </row>
    <row r="7199" spans="1:15" x14ac:dyDescent="0.2">
      <c r="A7199">
        <v>6.0721324801039987E-4</v>
      </c>
      <c r="B7199">
        <v>4.4178168391316284E-4</v>
      </c>
      <c r="C7199">
        <v>1.3483293042165861E-3</v>
      </c>
      <c r="D7199">
        <v>-9.1761611907730282E-4</v>
      </c>
      <c r="E7199">
        <v>1.3478292756578538E-3</v>
      </c>
      <c r="F7199">
        <v>-5.2947010473738986E-4</v>
      </c>
      <c r="G7199">
        <v>1.175613553804151E-5</v>
      </c>
      <c r="H7199">
        <v>-5.5895676503447489E-4</v>
      </c>
      <c r="I7199">
        <v>-1.0163553728416543E-3</v>
      </c>
      <c r="J7199">
        <v>1.5730188972455617E-3</v>
      </c>
      <c r="K7199">
        <v>1.0310078675634135E-3</v>
      </c>
      <c r="L7199">
        <v>4.7146395701490968E-4</v>
      </c>
      <c r="M7199">
        <v>9.0411862537014486E-4</v>
      </c>
      <c r="N7199">
        <v>-4.1279559551783582E-4</v>
      </c>
      <c r="O7199">
        <v>3.2476549457888352E-4</v>
      </c>
    </row>
    <row r="7200" spans="1:15" x14ac:dyDescent="0.2">
      <c r="A7200">
        <v>6.1283635855193582E-4</v>
      </c>
      <c r="B7200">
        <v>4.182679367882886E-4</v>
      </c>
      <c r="C7200">
        <v>1.3429977205450549E-3</v>
      </c>
      <c r="D7200">
        <v>-8.8212684801651465E-4</v>
      </c>
      <c r="E7200">
        <v>1.3386242507407984E-3</v>
      </c>
      <c r="F7200">
        <v>-4.9737718683172752E-4</v>
      </c>
      <c r="G7200">
        <v>3.6872323138319429E-5</v>
      </c>
      <c r="H7200">
        <v>-5.4549456641108795E-4</v>
      </c>
      <c r="I7200">
        <v>-1.0484095370271904E-3</v>
      </c>
      <c r="J7200">
        <v>1.5065896581092897E-3</v>
      </c>
      <c r="K7200">
        <v>1.042293991420834E-3</v>
      </c>
      <c r="L7200">
        <v>4.77556073874758E-4</v>
      </c>
      <c r="M7200">
        <v>8.0809256911112623E-4</v>
      </c>
      <c r="N7200">
        <v>-7.4919674201980838E-4</v>
      </c>
      <c r="O7200">
        <v>3.3287085932801389E-4</v>
      </c>
    </row>
    <row r="7201" spans="1:15" x14ac:dyDescent="0.2">
      <c r="A7201">
        <v>6.2904274249333343E-4</v>
      </c>
      <c r="B7201">
        <v>4.2681551342520766E-4</v>
      </c>
      <c r="C7201">
        <v>1.3712582184127505E-3</v>
      </c>
      <c r="D7201">
        <v>-8.6125467949665479E-4</v>
      </c>
      <c r="E7201">
        <v>1.3423082799125369E-3</v>
      </c>
      <c r="F7201">
        <v>-5.4752753270157775E-4</v>
      </c>
      <c r="G7201">
        <v>5.1335330820753525E-5</v>
      </c>
      <c r="H7201">
        <v>-5.200434647429906E-4</v>
      </c>
      <c r="I7201">
        <v>-1.0510293024359873E-3</v>
      </c>
      <c r="J7201">
        <v>1.5328129035246704E-3</v>
      </c>
      <c r="K7201">
        <v>9.9827550575822118E-4</v>
      </c>
      <c r="L7201">
        <v>4.7610465836909197E-4</v>
      </c>
      <c r="M7201">
        <v>8.7920685897128386E-4</v>
      </c>
      <c r="N7201">
        <v>-5.2720845688010258E-4</v>
      </c>
      <c r="O7201">
        <v>3.2924452516312742E-4</v>
      </c>
    </row>
    <row r="7202" spans="1:15" x14ac:dyDescent="0.2">
      <c r="A7202">
        <v>6.2446850367810149E-4</v>
      </c>
      <c r="B7202">
        <v>4.1429697627193279E-4</v>
      </c>
      <c r="C7202">
        <v>1.2975709859456999E-3</v>
      </c>
      <c r="D7202">
        <v>-8.3416206105994502E-4</v>
      </c>
      <c r="E7202">
        <v>1.347945940830794E-3</v>
      </c>
      <c r="F7202">
        <v>-5.0555513504491458E-4</v>
      </c>
      <c r="G7202">
        <v>-6.8867661191637402E-6</v>
      </c>
      <c r="H7202">
        <v>-5.606039957552748E-4</v>
      </c>
      <c r="I7202">
        <v>-1.0721961788610907E-3</v>
      </c>
      <c r="J7202">
        <v>1.5691982978494347E-3</v>
      </c>
      <c r="K7202">
        <v>1.045711814384357E-3</v>
      </c>
      <c r="L7202">
        <v>5.3670099449675695E-4</v>
      </c>
      <c r="M7202">
        <v>9.8528420857284704E-4</v>
      </c>
      <c r="N7202">
        <v>-2.7135663736478985E-4</v>
      </c>
      <c r="O7202">
        <v>3.1208834880312643E-4</v>
      </c>
    </row>
    <row r="7203" spans="1:15" x14ac:dyDescent="0.2">
      <c r="A7203">
        <v>6.2919900006913111E-4</v>
      </c>
      <c r="B7203">
        <v>3.990430847671786E-4</v>
      </c>
      <c r="C7203">
        <v>1.3545321220634905E-3</v>
      </c>
      <c r="D7203">
        <v>-8.2091473867128219E-4</v>
      </c>
      <c r="E7203">
        <v>1.3646196783970014E-3</v>
      </c>
      <c r="F7203">
        <v>-4.9847682377827723E-4</v>
      </c>
      <c r="G7203">
        <v>-7.471354092584662E-6</v>
      </c>
      <c r="H7203">
        <v>-5.112030556426397E-4</v>
      </c>
      <c r="I7203">
        <v>-1.0932393534900608E-3</v>
      </c>
      <c r="J7203">
        <v>1.5699027660748203E-3</v>
      </c>
      <c r="K7203">
        <v>1.0039432737047667E-3</v>
      </c>
      <c r="L7203">
        <v>6.3760705012562121E-4</v>
      </c>
      <c r="M7203">
        <v>8.3757825932852064E-4</v>
      </c>
      <c r="N7203">
        <v>-4.7466465055539392E-4</v>
      </c>
      <c r="O7203">
        <v>3.1195155565648088E-4</v>
      </c>
    </row>
    <row r="7204" spans="1:15" x14ac:dyDescent="0.2">
      <c r="A7204">
        <v>6.3014846392153072E-4</v>
      </c>
      <c r="B7204">
        <v>3.9285259621462993E-4</v>
      </c>
      <c r="C7204">
        <v>1.3313204781409422E-3</v>
      </c>
      <c r="D7204">
        <v>-8.3491307910250011E-4</v>
      </c>
      <c r="E7204">
        <v>1.3673000199532865E-3</v>
      </c>
      <c r="F7204">
        <v>-5.3069373460305725E-4</v>
      </c>
      <c r="G7204">
        <v>-4.7435676153185958E-7</v>
      </c>
      <c r="H7204">
        <v>-5.4240895426569498E-4</v>
      </c>
      <c r="I7204">
        <v>-1.1096659934041399E-3</v>
      </c>
      <c r="J7204">
        <v>1.5793533241732856E-3</v>
      </c>
      <c r="K7204">
        <v>1.0235891784750085E-3</v>
      </c>
      <c r="L7204">
        <v>6.2527272566052555E-4</v>
      </c>
      <c r="M7204">
        <v>9.8021145816605797E-4</v>
      </c>
      <c r="N7204">
        <v>-5.5281615006868635E-4</v>
      </c>
      <c r="O7204">
        <v>3.0711441793475239E-4</v>
      </c>
    </row>
    <row r="7205" spans="1:15" x14ac:dyDescent="0.2">
      <c r="A7205">
        <v>6.3781515776368527E-4</v>
      </c>
      <c r="B7205">
        <v>4.0881376211004896E-4</v>
      </c>
      <c r="C7205">
        <v>1.3302542185429902E-3</v>
      </c>
      <c r="D7205">
        <v>-8.291564656044678E-4</v>
      </c>
      <c r="E7205">
        <v>1.3989580936390844E-3</v>
      </c>
      <c r="F7205">
        <v>-5.2309915695660089E-4</v>
      </c>
      <c r="G7205">
        <v>-2.2950290598363314E-5</v>
      </c>
      <c r="H7205">
        <v>-5.2681889912810712E-4</v>
      </c>
      <c r="I7205">
        <v>-1.1266202780776536E-3</v>
      </c>
      <c r="J7205">
        <v>1.5202626852345088E-3</v>
      </c>
      <c r="K7205">
        <v>9.7259256294279545E-4</v>
      </c>
      <c r="L7205">
        <v>6.3694679333707929E-4</v>
      </c>
      <c r="M7205">
        <v>1.1053786969868916E-3</v>
      </c>
      <c r="N7205">
        <v>-6.1226868309838907E-4</v>
      </c>
      <c r="O7205">
        <v>3.1569121425922321E-4</v>
      </c>
    </row>
    <row r="7206" spans="1:15" x14ac:dyDescent="0.2">
      <c r="A7206">
        <v>6.2602206153345807E-4</v>
      </c>
      <c r="B7206">
        <v>4.2080979064174149E-4</v>
      </c>
      <c r="C7206">
        <v>1.3543296689148574E-3</v>
      </c>
      <c r="D7206">
        <v>-8.223064360585072E-4</v>
      </c>
      <c r="E7206">
        <v>1.3656085789057444E-3</v>
      </c>
      <c r="F7206">
        <v>-5.2364652372074647E-4</v>
      </c>
      <c r="G7206">
        <v>1.1876595870052583E-6</v>
      </c>
      <c r="H7206">
        <v>-5.4945934328946985E-4</v>
      </c>
      <c r="I7206">
        <v>-1.1595242419888117E-3</v>
      </c>
      <c r="J7206">
        <v>1.5809012623323514E-3</v>
      </c>
      <c r="K7206">
        <v>1.0097692733227926E-3</v>
      </c>
      <c r="L7206">
        <v>6.6787327640898504E-4</v>
      </c>
      <c r="M7206">
        <v>1.1543119231964348E-3</v>
      </c>
      <c r="N7206">
        <v>-5.2911892986233402E-4</v>
      </c>
      <c r="O7206">
        <v>3.3235909315224596E-4</v>
      </c>
    </row>
    <row r="7207" spans="1:15" x14ac:dyDescent="0.2">
      <c r="A7207">
        <v>6.2040796889454154E-4</v>
      </c>
      <c r="B7207">
        <v>3.998791606116974E-4</v>
      </c>
      <c r="C7207">
        <v>1.2994291554138462E-3</v>
      </c>
      <c r="D7207">
        <v>-8.0978115957348331E-4</v>
      </c>
      <c r="E7207">
        <v>1.3811364686719891E-3</v>
      </c>
      <c r="F7207">
        <v>-5.0262139265948064E-4</v>
      </c>
      <c r="G7207">
        <v>1.6087115492182321E-6</v>
      </c>
      <c r="H7207">
        <v>-5.325355129834759E-4</v>
      </c>
      <c r="I7207">
        <v>-1.1679426948089365E-3</v>
      </c>
      <c r="J7207">
        <v>1.5563360212806033E-3</v>
      </c>
      <c r="K7207">
        <v>9.9196302390350591E-4</v>
      </c>
      <c r="L7207">
        <v>7.0298724378045348E-4</v>
      </c>
      <c r="M7207">
        <v>1.0657045410423513E-3</v>
      </c>
      <c r="N7207">
        <v>-2.9499296478100031E-4</v>
      </c>
      <c r="O7207">
        <v>3.4327711446855254E-4</v>
      </c>
    </row>
    <row r="7208" spans="1:15" x14ac:dyDescent="0.2">
      <c r="A7208">
        <v>6.0198296996367203E-4</v>
      </c>
      <c r="B7208">
        <v>4.1275045194125848E-4</v>
      </c>
      <c r="C7208">
        <v>1.3596802980378119E-3</v>
      </c>
      <c r="D7208">
        <v>-8.0488863071208816E-4</v>
      </c>
      <c r="E7208">
        <v>1.4042649312872209E-3</v>
      </c>
      <c r="F7208">
        <v>-4.7435563810680815E-4</v>
      </c>
      <c r="G7208">
        <v>-3.5966141874134837E-5</v>
      </c>
      <c r="H7208">
        <v>-5.2529684177896854E-4</v>
      </c>
      <c r="I7208">
        <v>-1.1763487060634157E-3</v>
      </c>
      <c r="J7208">
        <v>1.6298314217177287E-3</v>
      </c>
      <c r="K7208">
        <v>9.7272571140532801E-4</v>
      </c>
      <c r="L7208">
        <v>7.3923415879432824E-4</v>
      </c>
      <c r="M7208">
        <v>1.2776086115829997E-3</v>
      </c>
      <c r="N7208">
        <v>-4.7995749053662113E-4</v>
      </c>
      <c r="O7208">
        <v>3.2015589089313707E-4</v>
      </c>
    </row>
    <row r="7209" spans="1:15" x14ac:dyDescent="0.2">
      <c r="A7209">
        <v>5.9092301339552333E-4</v>
      </c>
      <c r="B7209">
        <v>4.1027155495926515E-4</v>
      </c>
      <c r="C7209">
        <v>1.3392422432060868E-3</v>
      </c>
      <c r="D7209">
        <v>-8.5992553559118077E-4</v>
      </c>
      <c r="E7209">
        <v>1.3434576970141191E-3</v>
      </c>
      <c r="F7209">
        <v>-5.3863068888922996E-4</v>
      </c>
      <c r="G7209">
        <v>-3.8209211478214592E-5</v>
      </c>
      <c r="H7209">
        <v>-5.4975368459105869E-4</v>
      </c>
      <c r="I7209">
        <v>-1.1946172075932946E-3</v>
      </c>
      <c r="J7209">
        <v>1.6198061599990595E-3</v>
      </c>
      <c r="K7209">
        <v>9.7884224247736409E-4</v>
      </c>
      <c r="L7209">
        <v>7.5982029195259364E-4</v>
      </c>
      <c r="M7209">
        <v>1.3817430799095631E-3</v>
      </c>
      <c r="N7209">
        <v>-6.4498194960353685E-4</v>
      </c>
      <c r="O7209">
        <v>3.3887528421383382E-4</v>
      </c>
    </row>
    <row r="7210" spans="1:15" x14ac:dyDescent="0.2">
      <c r="A7210">
        <v>6.1391898149272192E-4</v>
      </c>
      <c r="B7210">
        <v>3.8715919965435949E-4</v>
      </c>
      <c r="C7210">
        <v>1.3431043750730275E-3</v>
      </c>
      <c r="D7210">
        <v>-8.4153951522572123E-4</v>
      </c>
      <c r="E7210">
        <v>1.3270822510832708E-3</v>
      </c>
      <c r="F7210">
        <v>-5.5839577766405506E-4</v>
      </c>
      <c r="G7210">
        <v>-7.8666683802494251E-5</v>
      </c>
      <c r="H7210">
        <v>-5.3281995664450539E-4</v>
      </c>
      <c r="I7210">
        <v>-1.2188466467881276E-3</v>
      </c>
      <c r="J7210">
        <v>1.580702163808621E-3</v>
      </c>
      <c r="K7210">
        <v>9.1613686044674533E-4</v>
      </c>
      <c r="L7210">
        <v>7.9197457431834936E-4</v>
      </c>
      <c r="M7210">
        <v>1.5632408022836777E-3</v>
      </c>
      <c r="N7210">
        <v>-4.0385126267920764E-4</v>
      </c>
      <c r="O7210">
        <v>3.3960771845267595E-4</v>
      </c>
    </row>
    <row r="7211" spans="1:15" x14ac:dyDescent="0.2">
      <c r="A7211">
        <v>5.9963430732589882E-4</v>
      </c>
      <c r="B7211">
        <v>3.8109479190238731E-4</v>
      </c>
      <c r="C7211">
        <v>1.3804845969004136E-3</v>
      </c>
      <c r="D7211">
        <v>-8.3101359852207394E-4</v>
      </c>
      <c r="E7211">
        <v>1.3200650040989851E-3</v>
      </c>
      <c r="F7211">
        <v>-5.3459513026024249E-4</v>
      </c>
      <c r="G7211">
        <v>-6.6254510678656948E-5</v>
      </c>
      <c r="H7211">
        <v>-5.5894037490492466E-4</v>
      </c>
      <c r="I7211">
        <v>-1.2284926334252826E-3</v>
      </c>
      <c r="J7211">
        <v>1.7085356579875464E-3</v>
      </c>
      <c r="K7211">
        <v>9.8842883748193403E-4</v>
      </c>
      <c r="L7211">
        <v>8.0006479797485846E-4</v>
      </c>
      <c r="M7211">
        <v>1.532261391516149E-3</v>
      </c>
      <c r="N7211">
        <v>-5.8279152773856285E-4</v>
      </c>
      <c r="O7211">
        <v>3.6395084597318873E-4</v>
      </c>
    </row>
    <row r="7212" spans="1:15" x14ac:dyDescent="0.2">
      <c r="A7212">
        <v>6.0199235702019984E-4</v>
      </c>
      <c r="B7212">
        <v>3.8412302219266534E-4</v>
      </c>
      <c r="C7212">
        <v>1.3613487748097789E-3</v>
      </c>
      <c r="D7212">
        <v>-8.4252729584506885E-4</v>
      </c>
      <c r="E7212">
        <v>1.3152202380405276E-3</v>
      </c>
      <c r="F7212">
        <v>-5.320231965794764E-4</v>
      </c>
      <c r="G7212">
        <v>-7.3682268368279643E-5</v>
      </c>
      <c r="H7212">
        <v>-5.1791333812774385E-4</v>
      </c>
      <c r="I7212">
        <v>-1.2505483679337316E-3</v>
      </c>
      <c r="J7212">
        <v>1.6689478824328502E-3</v>
      </c>
      <c r="K7212">
        <v>9.6473840671559743E-4</v>
      </c>
      <c r="L7212">
        <v>8.3843302718842087E-4</v>
      </c>
      <c r="M7212">
        <v>1.5413774424893525E-3</v>
      </c>
      <c r="N7212">
        <v>-5.282205549313508E-4</v>
      </c>
      <c r="O7212">
        <v>3.44644232544489E-4</v>
      </c>
    </row>
    <row r="7213" spans="1:15" x14ac:dyDescent="0.2">
      <c r="A7213">
        <v>6.024994162815208E-4</v>
      </c>
      <c r="B7213">
        <v>3.9390835287862747E-4</v>
      </c>
      <c r="C7213">
        <v>1.3498215153356272E-3</v>
      </c>
      <c r="D7213">
        <v>-8.9098075248238422E-4</v>
      </c>
      <c r="E7213">
        <v>1.3206849408003E-3</v>
      </c>
      <c r="F7213">
        <v>-5.233217176631239E-4</v>
      </c>
      <c r="G7213">
        <v>-1.5972002467975742E-4</v>
      </c>
      <c r="H7213">
        <v>-5.5762843810857861E-4</v>
      </c>
      <c r="I7213">
        <v>-1.2932695429797431E-3</v>
      </c>
      <c r="J7213">
        <v>1.7186162310344963E-3</v>
      </c>
      <c r="K7213">
        <v>9.3931676304300296E-4</v>
      </c>
      <c r="L7213">
        <v>8.527818924368571E-4</v>
      </c>
      <c r="M7213">
        <v>1.8196640782728642E-3</v>
      </c>
      <c r="N7213">
        <v>-2.6059789740526539E-4</v>
      </c>
      <c r="O7213">
        <v>3.1814361059636531E-4</v>
      </c>
    </row>
    <row r="7214" spans="1:15" x14ac:dyDescent="0.2">
      <c r="A7214">
        <v>5.8454714529849127E-4</v>
      </c>
      <c r="B7214">
        <v>4.0160961542316716E-4</v>
      </c>
      <c r="C7214">
        <v>1.3605056326752548E-3</v>
      </c>
      <c r="D7214">
        <v>-8.9171606160546202E-4</v>
      </c>
      <c r="E7214">
        <v>1.3106321557585479E-3</v>
      </c>
      <c r="F7214">
        <v>-5.4305093884142648E-4</v>
      </c>
      <c r="G7214">
        <v>-1.3606504632691281E-4</v>
      </c>
      <c r="H7214">
        <v>-5.4382281859899427E-4</v>
      </c>
      <c r="I7214">
        <v>-1.3192069439896146E-3</v>
      </c>
      <c r="J7214">
        <v>1.7202378434376705E-3</v>
      </c>
      <c r="K7214">
        <v>9.601861814827633E-4</v>
      </c>
      <c r="L7214">
        <v>8.2962279542763827E-4</v>
      </c>
      <c r="M7214">
        <v>1.9529487294565925E-3</v>
      </c>
      <c r="N7214">
        <v>-5.619261641032564E-4</v>
      </c>
      <c r="O7214">
        <v>3.7293524664053229E-4</v>
      </c>
    </row>
    <row r="7215" spans="1:15" x14ac:dyDescent="0.2">
      <c r="A7215">
        <v>5.7662573525954215E-4</v>
      </c>
      <c r="B7215">
        <v>4.0354662509531998E-4</v>
      </c>
      <c r="C7215">
        <v>1.3714947629194319E-3</v>
      </c>
      <c r="D7215">
        <v>-9.027150331357641E-4</v>
      </c>
      <c r="E7215">
        <v>1.2999904359495492E-3</v>
      </c>
      <c r="F7215">
        <v>-5.3612962776311156E-4</v>
      </c>
      <c r="G7215">
        <v>-1.3371150806177172E-4</v>
      </c>
      <c r="H7215">
        <v>-5.490103173026252E-4</v>
      </c>
      <c r="I7215">
        <v>-1.3304801242451573E-3</v>
      </c>
      <c r="J7215">
        <v>1.7391236015595452E-3</v>
      </c>
      <c r="K7215">
        <v>9.09043215799098E-4</v>
      </c>
      <c r="L7215">
        <v>8.097430862112465E-4</v>
      </c>
      <c r="M7215">
        <v>2.0138455161403733E-3</v>
      </c>
      <c r="N7215">
        <v>-4.0214635885301109E-4</v>
      </c>
      <c r="O7215">
        <v>3.5130692959244573E-4</v>
      </c>
    </row>
    <row r="7216" spans="1:15" x14ac:dyDescent="0.2">
      <c r="A7216">
        <v>5.6296661875863572E-4</v>
      </c>
      <c r="B7216">
        <v>4.0720561736917439E-4</v>
      </c>
      <c r="C7216">
        <v>1.3536642208421159E-3</v>
      </c>
      <c r="D7216">
        <v>-9.2681947645250262E-4</v>
      </c>
      <c r="E7216">
        <v>1.2922390346121189E-3</v>
      </c>
      <c r="F7216">
        <v>-5.314665224010434E-4</v>
      </c>
      <c r="G7216">
        <v>-1.5361390670517097E-4</v>
      </c>
      <c r="H7216">
        <v>-5.4215020814850313E-4</v>
      </c>
      <c r="I7216">
        <v>-1.3538285578202074E-3</v>
      </c>
      <c r="J7216">
        <v>1.8091521947788218E-3</v>
      </c>
      <c r="K7216">
        <v>9.5815340428246905E-4</v>
      </c>
      <c r="L7216">
        <v>7.4251359408422657E-4</v>
      </c>
      <c r="M7216">
        <v>2.3943266295812548E-3</v>
      </c>
      <c r="N7216">
        <v>-4.8107308039922172E-4</v>
      </c>
      <c r="O7216">
        <v>4.2145389538820381E-4</v>
      </c>
    </row>
    <row r="7217" spans="1:15" x14ac:dyDescent="0.2">
      <c r="A7217">
        <v>5.5005530260359846E-4</v>
      </c>
      <c r="B7217">
        <v>4.1715452136710908E-4</v>
      </c>
      <c r="C7217">
        <v>1.389794204010798E-3</v>
      </c>
      <c r="D7217">
        <v>-9.4450245212231371E-4</v>
      </c>
      <c r="E7217">
        <v>1.3125493806285461E-3</v>
      </c>
      <c r="F7217">
        <v>-5.3825557739243417E-4</v>
      </c>
      <c r="G7217">
        <v>-2.0459746430486479E-4</v>
      </c>
      <c r="H7217">
        <v>-5.0974469732884421E-4</v>
      </c>
      <c r="I7217">
        <v>-1.3594203277176404E-3</v>
      </c>
      <c r="J7217">
        <v>1.7502884769635143E-3</v>
      </c>
      <c r="K7217">
        <v>8.878601629497176E-4</v>
      </c>
      <c r="L7217">
        <v>7.9690139803021635E-4</v>
      </c>
      <c r="M7217">
        <v>2.2931194251977305E-3</v>
      </c>
      <c r="N7217">
        <v>-7.6287501190947199E-4</v>
      </c>
      <c r="O7217">
        <v>3.6995390723372728E-4</v>
      </c>
    </row>
    <row r="7218" spans="1:15" x14ac:dyDescent="0.2">
      <c r="A7218">
        <v>5.5627433302583406E-4</v>
      </c>
      <c r="B7218">
        <v>4.1253733410117764E-4</v>
      </c>
      <c r="C7218">
        <v>1.3376311884701619E-3</v>
      </c>
      <c r="D7218">
        <v>-9.7862250742315293E-4</v>
      </c>
      <c r="E7218">
        <v>1.2848107060612927E-3</v>
      </c>
      <c r="F7218">
        <v>-5.669169197533349E-4</v>
      </c>
      <c r="G7218">
        <v>-2.3192514433591368E-4</v>
      </c>
      <c r="H7218">
        <v>-5.3029814679482902E-4</v>
      </c>
      <c r="I7218">
        <v>-1.3854978493110959E-3</v>
      </c>
      <c r="J7218">
        <v>1.8384802197442505E-3</v>
      </c>
      <c r="K7218">
        <v>9.5725493505370812E-4</v>
      </c>
      <c r="L7218">
        <v>8.2852789293936635E-4</v>
      </c>
      <c r="M7218">
        <v>2.4034033945937341E-3</v>
      </c>
      <c r="N7218">
        <v>-1.6215199551521963E-4</v>
      </c>
      <c r="O7218">
        <v>3.5893684366014323E-4</v>
      </c>
    </row>
    <row r="7219" spans="1:15" x14ac:dyDescent="0.2">
      <c r="A7219">
        <v>5.489029095741252E-4</v>
      </c>
      <c r="B7219">
        <v>4.0963754728405924E-4</v>
      </c>
      <c r="C7219">
        <v>1.3997335489725046E-3</v>
      </c>
      <c r="D7219">
        <v>-9.7403136405879525E-4</v>
      </c>
      <c r="E7219">
        <v>1.2996591027791969E-3</v>
      </c>
      <c r="F7219">
        <v>-5.4512108938704516E-4</v>
      </c>
      <c r="G7219">
        <v>-2.2299158753536256E-4</v>
      </c>
      <c r="H7219">
        <v>-4.936272977183341E-4</v>
      </c>
      <c r="I7219">
        <v>-1.3884549647129756E-3</v>
      </c>
      <c r="J7219">
        <v>1.8149200422854655E-3</v>
      </c>
      <c r="K7219">
        <v>9.4703786510544623E-4</v>
      </c>
      <c r="L7219">
        <v>8.0384622981163098E-4</v>
      </c>
      <c r="M7219">
        <v>2.5634812023823642E-3</v>
      </c>
      <c r="N7219">
        <v>-2.2755223123267611E-4</v>
      </c>
      <c r="O7219">
        <v>4.2435406320589223E-4</v>
      </c>
    </row>
    <row r="7220" spans="1:15" x14ac:dyDescent="0.2">
      <c r="A7220">
        <v>5.3340967824747987E-4</v>
      </c>
      <c r="B7220">
        <v>4.1039260016473999E-4</v>
      </c>
      <c r="C7220">
        <v>1.3818579644025715E-3</v>
      </c>
      <c r="D7220">
        <v>-1.0707632216499093E-3</v>
      </c>
      <c r="E7220">
        <v>1.2813751002822837E-3</v>
      </c>
      <c r="F7220">
        <v>-5.4764439750341171E-4</v>
      </c>
      <c r="G7220">
        <v>-2.3783054350979399E-4</v>
      </c>
      <c r="H7220">
        <v>-5.083161227407687E-4</v>
      </c>
      <c r="I7220">
        <v>-1.3836505827528435E-3</v>
      </c>
      <c r="J7220">
        <v>1.8325635769742036E-3</v>
      </c>
      <c r="K7220">
        <v>9.1761695837019571E-4</v>
      </c>
      <c r="L7220">
        <v>7.6949326051699285E-4</v>
      </c>
      <c r="M7220">
        <v>2.5910736114925625E-3</v>
      </c>
      <c r="N7220">
        <v>-6.9234876076728832E-4</v>
      </c>
      <c r="O7220">
        <v>3.8691948705659558E-4</v>
      </c>
    </row>
    <row r="7221" spans="1:15" x14ac:dyDescent="0.2">
      <c r="A7221">
        <v>5.3301020098232062E-4</v>
      </c>
      <c r="B7221">
        <v>4.134999203231062E-4</v>
      </c>
      <c r="C7221">
        <v>1.3975252288799345E-3</v>
      </c>
      <c r="D7221">
        <v>-1.0399610406472922E-3</v>
      </c>
      <c r="E7221">
        <v>1.2956652582268703E-3</v>
      </c>
      <c r="F7221">
        <v>-5.0405296378093652E-4</v>
      </c>
      <c r="G7221">
        <v>-2.4637572208917042E-4</v>
      </c>
      <c r="H7221">
        <v>-4.7311552730754883E-4</v>
      </c>
      <c r="I7221">
        <v>-1.4051931536684297E-3</v>
      </c>
      <c r="J7221">
        <v>1.8445713658598584E-3</v>
      </c>
      <c r="K7221">
        <v>9.6616456631003309E-4</v>
      </c>
      <c r="L7221">
        <v>7.2126601671063616E-4</v>
      </c>
      <c r="M7221">
        <v>2.7764760167455871E-3</v>
      </c>
      <c r="N7221">
        <v>-4.570567093632364E-4</v>
      </c>
      <c r="O7221">
        <v>4.0514130068910066E-4</v>
      </c>
    </row>
    <row r="7222" spans="1:15" x14ac:dyDescent="0.2">
      <c r="A7222">
        <v>5.1689009358294282E-4</v>
      </c>
      <c r="B7222">
        <v>4.5202780734898863E-4</v>
      </c>
      <c r="C7222">
        <v>1.3752052929930406E-3</v>
      </c>
      <c r="D7222">
        <v>-1.0816511019592372E-3</v>
      </c>
      <c r="E7222">
        <v>1.3018008877110957E-3</v>
      </c>
      <c r="F7222">
        <v>-5.1904107892523975E-4</v>
      </c>
      <c r="G7222">
        <v>-2.915946838752146E-4</v>
      </c>
      <c r="H7222">
        <v>-4.9629344059249779E-4</v>
      </c>
      <c r="I7222">
        <v>-1.4176797944946162E-3</v>
      </c>
      <c r="J7222">
        <v>1.8363210747141233E-3</v>
      </c>
      <c r="K7222">
        <v>9.1280343399453021E-4</v>
      </c>
      <c r="L7222">
        <v>7.4945419862629291E-4</v>
      </c>
      <c r="M7222">
        <v>3.0777861963809236E-3</v>
      </c>
      <c r="N7222">
        <v>-1.5706130639557477E-4</v>
      </c>
      <c r="O7222">
        <v>3.828501899845234E-4</v>
      </c>
    </row>
    <row r="7223" spans="1:15" x14ac:dyDescent="0.2">
      <c r="A7223">
        <v>5.1813039797888737E-4</v>
      </c>
      <c r="B7223">
        <v>4.5122540555512527E-4</v>
      </c>
      <c r="C7223">
        <v>1.3728888899636417E-3</v>
      </c>
      <c r="D7223">
        <v>-1.1200397504155259E-3</v>
      </c>
      <c r="E7223">
        <v>1.2967808179530891E-3</v>
      </c>
      <c r="F7223">
        <v>-5.6456695655281999E-4</v>
      </c>
      <c r="G7223">
        <v>-2.8920727975962702E-4</v>
      </c>
      <c r="H7223">
        <v>-4.6295786937440483E-4</v>
      </c>
      <c r="I7223">
        <v>-1.4225281298546936E-3</v>
      </c>
      <c r="J7223">
        <v>1.8928157538068747E-3</v>
      </c>
      <c r="K7223">
        <v>9.3506591350864927E-4</v>
      </c>
      <c r="L7223">
        <v>6.6198107472235988E-4</v>
      </c>
      <c r="M7223">
        <v>2.9366468494846937E-3</v>
      </c>
      <c r="N7223">
        <v>-6.2603705451492943E-4</v>
      </c>
      <c r="O7223">
        <v>4.1605130771647298E-4</v>
      </c>
    </row>
    <row r="7224" spans="1:15" x14ac:dyDescent="0.2">
      <c r="A7224">
        <v>4.9011778647537808E-4</v>
      </c>
      <c r="B7224">
        <v>4.5024181779912382E-4</v>
      </c>
      <c r="C7224">
        <v>1.3755238281681007E-3</v>
      </c>
      <c r="D7224">
        <v>-1.1510372111596693E-3</v>
      </c>
      <c r="E7224">
        <v>1.3312807695884741E-3</v>
      </c>
      <c r="F7224">
        <v>-5.5351828395922844E-4</v>
      </c>
      <c r="G7224">
        <v>-2.8717898093239349E-4</v>
      </c>
      <c r="H7224">
        <v>-4.4247642751359047E-4</v>
      </c>
      <c r="I7224">
        <v>-1.4329043956032345E-3</v>
      </c>
      <c r="J7224">
        <v>1.8260644402560266E-3</v>
      </c>
      <c r="K7224">
        <v>9.1467863960779049E-4</v>
      </c>
      <c r="L7224">
        <v>5.9884141291625048E-4</v>
      </c>
      <c r="M7224">
        <v>3.0607037671981771E-3</v>
      </c>
      <c r="N7224">
        <v>-4.0618136077352827E-4</v>
      </c>
      <c r="O7224">
        <v>4.0531134715401077E-4</v>
      </c>
    </row>
    <row r="7225" spans="1:15" x14ac:dyDescent="0.2">
      <c r="A7225">
        <v>4.7801676314927446E-4</v>
      </c>
      <c r="B7225">
        <v>4.4240862743599876E-4</v>
      </c>
      <c r="C7225">
        <v>1.3730554424363414E-3</v>
      </c>
      <c r="D7225">
        <v>-1.1685818166465396E-3</v>
      </c>
      <c r="E7225">
        <v>1.3278075331723893E-3</v>
      </c>
      <c r="F7225">
        <v>-5.3991411321644182E-4</v>
      </c>
      <c r="G7225">
        <v>-3.1437472525441118E-4</v>
      </c>
      <c r="H7225">
        <v>-4.3617480861873794E-4</v>
      </c>
      <c r="I7225">
        <v>-1.4119397456098975E-3</v>
      </c>
      <c r="J7225">
        <v>1.8461704976024435E-3</v>
      </c>
      <c r="K7225">
        <v>9.2658297969776325E-4</v>
      </c>
      <c r="L7225">
        <v>5.6661664489664285E-4</v>
      </c>
      <c r="M7225">
        <v>3.4272722635046902E-3</v>
      </c>
      <c r="N7225">
        <v>-9.8846932659036178E-5</v>
      </c>
      <c r="O7225">
        <v>3.9611422094277567E-4</v>
      </c>
    </row>
    <row r="7226" spans="1:15" x14ac:dyDescent="0.2">
      <c r="A7226">
        <v>5.0783996910093053E-4</v>
      </c>
      <c r="B7226">
        <v>4.4888941446634628E-4</v>
      </c>
      <c r="C7226">
        <v>1.386289079130793E-3</v>
      </c>
      <c r="D7226">
        <v>-1.2045350181915315E-3</v>
      </c>
      <c r="E7226">
        <v>1.3390044323533172E-3</v>
      </c>
      <c r="F7226">
        <v>-5.6208523668761117E-4</v>
      </c>
      <c r="G7226">
        <v>-2.8648058077146936E-4</v>
      </c>
      <c r="H7226">
        <v>-4.1016058568523774E-4</v>
      </c>
      <c r="I7226">
        <v>-1.43036590829132E-3</v>
      </c>
      <c r="J7226">
        <v>1.8321472395917129E-3</v>
      </c>
      <c r="K7226">
        <v>9.330094675660776E-4</v>
      </c>
      <c r="L7226">
        <v>4.5661679999116285E-4</v>
      </c>
      <c r="M7226">
        <v>3.2686833804883805E-3</v>
      </c>
      <c r="N7226">
        <v>-6.4756717033622997E-4</v>
      </c>
      <c r="O7226">
        <v>3.674625159981885E-4</v>
      </c>
    </row>
    <row r="7227" spans="1:15" x14ac:dyDescent="0.2">
      <c r="A7227">
        <v>4.7879562515972153E-4</v>
      </c>
      <c r="B7227">
        <v>4.5672580279034148E-4</v>
      </c>
      <c r="C7227">
        <v>1.3755395406655252E-3</v>
      </c>
      <c r="D7227">
        <v>-1.1874694877160254E-3</v>
      </c>
      <c r="E7227">
        <v>1.3601097128304695E-3</v>
      </c>
      <c r="F7227">
        <v>-5.3453383753200784E-4</v>
      </c>
      <c r="G7227">
        <v>-3.2512815649378592E-4</v>
      </c>
      <c r="H7227">
        <v>-4.6487465189337424E-4</v>
      </c>
      <c r="I7227">
        <v>-1.447594009389086E-3</v>
      </c>
      <c r="J7227">
        <v>1.7977158820918012E-3</v>
      </c>
      <c r="K7227">
        <v>8.6988710076115329E-4</v>
      </c>
      <c r="L7227">
        <v>4.9318807250514217E-4</v>
      </c>
      <c r="M7227">
        <v>3.3360670807738397E-3</v>
      </c>
      <c r="N7227">
        <v>-2.3585128437646671E-4</v>
      </c>
      <c r="O7227">
        <v>3.9444968901600029E-4</v>
      </c>
    </row>
    <row r="7228" spans="1:15" x14ac:dyDescent="0.2">
      <c r="A7228">
        <v>4.7148669419107731E-4</v>
      </c>
      <c r="B7228">
        <v>4.3825800834180101E-4</v>
      </c>
      <c r="C7228">
        <v>1.3995954694496833E-3</v>
      </c>
      <c r="D7228">
        <v>-1.2040668547649536E-3</v>
      </c>
      <c r="E7228">
        <v>1.3792741090668875E-3</v>
      </c>
      <c r="F7228">
        <v>-4.9361912535456944E-4</v>
      </c>
      <c r="G7228">
        <v>-3.1122517349470595E-4</v>
      </c>
      <c r="H7228">
        <v>-4.0168638928558337E-4</v>
      </c>
      <c r="I7228">
        <v>-1.4451163021847525E-3</v>
      </c>
      <c r="J7228">
        <v>1.8883975249683587E-3</v>
      </c>
      <c r="K7228">
        <v>9.787828348772256E-4</v>
      </c>
      <c r="L7228">
        <v>4.6742884332016992E-4</v>
      </c>
      <c r="M7228">
        <v>3.5297726198127801E-3</v>
      </c>
      <c r="N7228">
        <v>-3.295200490459319E-4</v>
      </c>
      <c r="O7228">
        <v>4.0406298409380504E-4</v>
      </c>
    </row>
    <row r="7229" spans="1:15" x14ac:dyDescent="0.2">
      <c r="A7229">
        <v>4.6431456111363078E-4</v>
      </c>
      <c r="B7229">
        <v>4.5254625885603417E-4</v>
      </c>
      <c r="C7229">
        <v>1.3769771865662379E-3</v>
      </c>
      <c r="D7229">
        <v>-1.2368671726989281E-3</v>
      </c>
      <c r="E7229">
        <v>1.3613056328331539E-3</v>
      </c>
      <c r="F7229">
        <v>-5.6535463621366618E-4</v>
      </c>
      <c r="G7229">
        <v>-3.2860563150471022E-4</v>
      </c>
      <c r="H7229">
        <v>-4.274564855526262E-4</v>
      </c>
      <c r="I7229">
        <v>-1.4511796278161677E-3</v>
      </c>
      <c r="J7229">
        <v>1.8107118184297777E-3</v>
      </c>
      <c r="K7229">
        <v>9.0922917101730926E-4</v>
      </c>
      <c r="L7229">
        <v>3.4006302420130458E-4</v>
      </c>
      <c r="M7229">
        <v>3.4393831134838493E-3</v>
      </c>
      <c r="N7229">
        <v>-7.7282441761488752E-4</v>
      </c>
      <c r="O7229">
        <v>3.7853508151304875E-4</v>
      </c>
    </row>
    <row r="7230" spans="1:15" x14ac:dyDescent="0.2">
      <c r="A7230">
        <v>4.6427595816206688E-4</v>
      </c>
      <c r="B7230">
        <v>4.623410402323292E-4</v>
      </c>
      <c r="C7230">
        <v>1.3744763283398012E-3</v>
      </c>
      <c r="D7230">
        <v>-1.2316743871251287E-3</v>
      </c>
      <c r="E7230">
        <v>1.3845792130542372E-3</v>
      </c>
      <c r="F7230">
        <v>-5.4548421475031947E-4</v>
      </c>
      <c r="G7230">
        <v>-3.3868285246229328E-4</v>
      </c>
      <c r="H7230">
        <v>-4.2071442165288192E-4</v>
      </c>
      <c r="I7230">
        <v>-1.4580880620910766E-3</v>
      </c>
      <c r="J7230">
        <v>1.8650925363943775E-3</v>
      </c>
      <c r="K7230">
        <v>9.4139744351451999E-4</v>
      </c>
      <c r="L7230">
        <v>3.1864376866339614E-4</v>
      </c>
      <c r="M7230">
        <v>3.5866592165057398E-3</v>
      </c>
      <c r="N7230">
        <v>2.4124697081862808E-5</v>
      </c>
      <c r="O7230">
        <v>3.864593233322643E-4</v>
      </c>
    </row>
    <row r="7231" spans="1:15" x14ac:dyDescent="0.2">
      <c r="A7231">
        <v>4.640174976899157E-4</v>
      </c>
      <c r="B7231">
        <v>4.6407142344765995E-4</v>
      </c>
      <c r="C7231">
        <v>1.3679769728142306E-3</v>
      </c>
      <c r="D7231">
        <v>-1.222425972429991E-3</v>
      </c>
      <c r="E7231">
        <v>1.3614336177912309E-3</v>
      </c>
      <c r="F7231">
        <v>-5.7930331749115216E-4</v>
      </c>
      <c r="G7231">
        <v>-3.3526425533515178E-4</v>
      </c>
      <c r="H7231">
        <v>-4.2596861592523631E-4</v>
      </c>
      <c r="I7231">
        <v>-1.4606608146985401E-3</v>
      </c>
      <c r="J7231">
        <v>1.8175895650852001E-3</v>
      </c>
      <c r="K7231">
        <v>9.5579275370807719E-4</v>
      </c>
      <c r="L7231">
        <v>2.3439662209558077E-4</v>
      </c>
      <c r="M7231">
        <v>3.6737747175861111E-3</v>
      </c>
      <c r="N7231">
        <v>-1.89088933756902E-4</v>
      </c>
      <c r="O7231">
        <v>3.5221881213366415E-4</v>
      </c>
    </row>
    <row r="7232" spans="1:15" x14ac:dyDescent="0.2">
      <c r="A7232">
        <v>4.6332965848602488E-4</v>
      </c>
      <c r="B7232">
        <v>4.7708297161329669E-4</v>
      </c>
      <c r="C7232">
        <v>1.3540999807706885E-3</v>
      </c>
      <c r="D7232">
        <v>-1.2272211436167814E-3</v>
      </c>
      <c r="E7232">
        <v>1.3932910624674995E-3</v>
      </c>
      <c r="F7232">
        <v>-5.2834526966923253E-4</v>
      </c>
      <c r="G7232">
        <v>-2.9605650967154412E-4</v>
      </c>
      <c r="H7232">
        <v>-4.1974268219924834E-4</v>
      </c>
      <c r="I7232">
        <v>-1.4684593308173499E-3</v>
      </c>
      <c r="J7232">
        <v>1.8052282066020656E-3</v>
      </c>
      <c r="K7232">
        <v>9.2929102328629829E-4</v>
      </c>
      <c r="L7232">
        <v>9.8595014377753613E-5</v>
      </c>
      <c r="M7232">
        <v>3.3624606768216793E-3</v>
      </c>
      <c r="N7232">
        <v>-8.4435220545718375E-4</v>
      </c>
      <c r="O7232">
        <v>4.0894260950851053E-4</v>
      </c>
    </row>
    <row r="7233" spans="1:15" x14ac:dyDescent="0.2">
      <c r="A7233">
        <v>4.7352927550251586E-4</v>
      </c>
      <c r="B7233">
        <v>4.7790437024934417E-4</v>
      </c>
      <c r="C7233">
        <v>1.3746260255879908E-3</v>
      </c>
      <c r="D7233">
        <v>-1.2405107954291852E-3</v>
      </c>
      <c r="E7233">
        <v>1.3783869846443284E-3</v>
      </c>
      <c r="F7233">
        <v>-5.3563837789681644E-4</v>
      </c>
      <c r="G7233">
        <v>-2.8948855446194675E-4</v>
      </c>
      <c r="H7233">
        <v>-4.1620245961843821E-4</v>
      </c>
      <c r="I7233">
        <v>-1.4593115167062557E-3</v>
      </c>
      <c r="J7233">
        <v>1.8393045477293104E-3</v>
      </c>
      <c r="K7233">
        <v>9.6452510514176686E-4</v>
      </c>
      <c r="L7233">
        <v>1.2723796887711595E-4</v>
      </c>
      <c r="M7233">
        <v>3.5346884891590191E-3</v>
      </c>
      <c r="N7233">
        <v>-7.1408141642850557E-5</v>
      </c>
      <c r="O7233">
        <v>3.3872875430421436E-4</v>
      </c>
    </row>
    <row r="7234" spans="1:15" x14ac:dyDescent="0.2">
      <c r="A7234">
        <v>4.8633337881529991E-4</v>
      </c>
      <c r="B7234">
        <v>4.6443580006382516E-4</v>
      </c>
      <c r="C7234">
        <v>1.3415158891970397E-3</v>
      </c>
      <c r="D7234">
        <v>-1.214467476374327E-3</v>
      </c>
      <c r="E7234">
        <v>1.3915813669916741E-3</v>
      </c>
      <c r="F7234">
        <v>-5.7417157246920426E-4</v>
      </c>
      <c r="G7234">
        <v>-3.3094060442209836E-4</v>
      </c>
      <c r="H7234">
        <v>-4.1458682870419478E-4</v>
      </c>
      <c r="I7234">
        <v>-1.4784148268949541E-3</v>
      </c>
      <c r="J7234">
        <v>1.859676700419629E-3</v>
      </c>
      <c r="K7234">
        <v>9.6851852174218713E-4</v>
      </c>
      <c r="L7234">
        <v>5.897880555216036E-5</v>
      </c>
      <c r="M7234">
        <v>3.6802047388098847E-3</v>
      </c>
      <c r="N7234">
        <v>-4.1151201416373252E-4</v>
      </c>
      <c r="O7234">
        <v>3.7037581768042894E-4</v>
      </c>
    </row>
    <row r="7235" spans="1:15" x14ac:dyDescent="0.2">
      <c r="A7235">
        <v>4.7377481558787316E-4</v>
      </c>
      <c r="B7235">
        <v>4.7270644283553727E-4</v>
      </c>
      <c r="C7235">
        <v>1.3468345219616025E-3</v>
      </c>
      <c r="D7235">
        <v>-1.2067911764769379E-3</v>
      </c>
      <c r="E7235">
        <v>1.3983806826170669E-3</v>
      </c>
      <c r="F7235">
        <v>-5.7932806159255055E-4</v>
      </c>
      <c r="G7235">
        <v>-2.9501839961537288E-4</v>
      </c>
      <c r="H7235">
        <v>-3.5295705856732638E-4</v>
      </c>
      <c r="I7235">
        <v>-1.4878161634010918E-3</v>
      </c>
      <c r="J7235">
        <v>1.8220711181607214E-3</v>
      </c>
      <c r="K7235">
        <v>9.4945311409329878E-4</v>
      </c>
      <c r="L7235">
        <v>5.6191926766209752E-5</v>
      </c>
      <c r="M7235">
        <v>3.1214574688945723E-3</v>
      </c>
      <c r="N7235">
        <v>-6.9239652259184422E-4</v>
      </c>
      <c r="O7235">
        <v>3.467378279698806E-4</v>
      </c>
    </row>
    <row r="7236" spans="1:15" x14ac:dyDescent="0.2">
      <c r="A7236">
        <v>4.6739646888602757E-4</v>
      </c>
      <c r="B7236">
        <v>4.6920983060467391E-4</v>
      </c>
      <c r="C7236">
        <v>1.3702259549455897E-3</v>
      </c>
      <c r="D7236">
        <v>-1.1880345384902775E-3</v>
      </c>
      <c r="E7236">
        <v>1.3997319182302305E-3</v>
      </c>
      <c r="F7236">
        <v>-5.4395462066570918E-4</v>
      </c>
      <c r="G7236">
        <v>-2.7277022363089324E-4</v>
      </c>
      <c r="H7236">
        <v>-4.2765897856590499E-4</v>
      </c>
      <c r="I7236">
        <v>-1.47188504453187E-3</v>
      </c>
      <c r="J7236">
        <v>1.8445875029677067E-3</v>
      </c>
      <c r="K7236">
        <v>9.3391802665708436E-4</v>
      </c>
      <c r="L7236">
        <v>3.9237072359411835E-5</v>
      </c>
      <c r="M7236">
        <v>3.4845606544046536E-3</v>
      </c>
      <c r="N7236">
        <v>6.4900987919070421E-5</v>
      </c>
      <c r="O7236">
        <v>3.5192764225121882E-4</v>
      </c>
    </row>
    <row r="7237" spans="1:15" x14ac:dyDescent="0.2">
      <c r="A7237">
        <v>4.5958749258032198E-4</v>
      </c>
      <c r="B7237">
        <v>4.4791198397828888E-4</v>
      </c>
      <c r="C7237">
        <v>1.3328214501676385E-3</v>
      </c>
      <c r="D7237">
        <v>-1.226168081619486E-3</v>
      </c>
      <c r="E7237">
        <v>1.3793474327201604E-3</v>
      </c>
      <c r="F7237">
        <v>-5.4375457936155973E-4</v>
      </c>
      <c r="G7237">
        <v>-2.385158289541237E-4</v>
      </c>
      <c r="H7237">
        <v>-3.7704357979582726E-4</v>
      </c>
      <c r="I7237">
        <v>-1.4534856006225721E-3</v>
      </c>
      <c r="J7237">
        <v>1.894027706251495E-3</v>
      </c>
      <c r="K7237">
        <v>1.0012917144852525E-3</v>
      </c>
      <c r="L7237">
        <v>-9.1018673410218906E-5</v>
      </c>
      <c r="M7237">
        <v>3.4714018284297274E-3</v>
      </c>
      <c r="N7237">
        <v>-6.5161664696566988E-4</v>
      </c>
      <c r="O7237">
        <v>3.7590912199316563E-4</v>
      </c>
    </row>
    <row r="7238" spans="1:15" x14ac:dyDescent="0.2">
      <c r="A7238">
        <v>4.8445385805882791E-4</v>
      </c>
      <c r="B7238">
        <v>4.6080668724526538E-4</v>
      </c>
      <c r="C7238">
        <v>1.3613618209440044E-3</v>
      </c>
      <c r="D7238">
        <v>-1.2181750635671265E-3</v>
      </c>
      <c r="E7238">
        <v>1.3625668200654556E-3</v>
      </c>
      <c r="F7238">
        <v>-5.1735611912505982E-4</v>
      </c>
      <c r="G7238">
        <v>-2.6900563593199213E-4</v>
      </c>
      <c r="H7238">
        <v>-4.1772869395350086E-4</v>
      </c>
      <c r="I7238">
        <v>-1.4561029185102582E-3</v>
      </c>
      <c r="J7238">
        <v>1.8528984473808723E-3</v>
      </c>
      <c r="K7238">
        <v>8.9976686048414019E-4</v>
      </c>
      <c r="L7238">
        <v>-7.1302656913027978E-5</v>
      </c>
      <c r="M7238">
        <v>2.9706945069238795E-3</v>
      </c>
      <c r="N7238">
        <v>-5.9352794269914644E-4</v>
      </c>
      <c r="O7238">
        <v>3.0076269922069652E-4</v>
      </c>
    </row>
    <row r="7239" spans="1:15" x14ac:dyDescent="0.2">
      <c r="A7239">
        <v>4.9192400381289675E-4</v>
      </c>
      <c r="B7239">
        <v>4.5202241377319263E-4</v>
      </c>
      <c r="C7239">
        <v>1.3294758309433067E-3</v>
      </c>
      <c r="D7239">
        <v>-1.2180212666608669E-3</v>
      </c>
      <c r="E7239">
        <v>1.3964173627661518E-3</v>
      </c>
      <c r="F7239">
        <v>-5.2140184780673227E-4</v>
      </c>
      <c r="G7239">
        <v>-2.7785726725609541E-4</v>
      </c>
      <c r="H7239">
        <v>-3.8851716990315796E-4</v>
      </c>
      <c r="I7239">
        <v>-1.4694522085478979E-3</v>
      </c>
      <c r="J7239">
        <v>1.9167879283225912E-3</v>
      </c>
      <c r="K7239">
        <v>9.7392027565700154E-4</v>
      </c>
      <c r="L7239">
        <v>-1.588184509984161E-4</v>
      </c>
      <c r="M7239">
        <v>3.4667479530824294E-3</v>
      </c>
      <c r="N7239">
        <v>-1.07343787179399E-5</v>
      </c>
      <c r="O7239">
        <v>3.5897323092422994E-4</v>
      </c>
    </row>
    <row r="7240" spans="1:15" x14ac:dyDescent="0.2">
      <c r="A7240">
        <v>4.7887182907366938E-4</v>
      </c>
      <c r="B7240">
        <v>4.7621365129495559E-4</v>
      </c>
      <c r="C7240">
        <v>1.3066702360451101E-3</v>
      </c>
      <c r="D7240">
        <v>-1.1931304367164026E-3</v>
      </c>
      <c r="E7240">
        <v>1.3820311396179727E-3</v>
      </c>
      <c r="F7240">
        <v>-5.4782023953041359E-4</v>
      </c>
      <c r="G7240">
        <v>-2.5179649928307028E-4</v>
      </c>
      <c r="H7240">
        <v>-4.3712584475083451E-4</v>
      </c>
      <c r="I7240">
        <v>-1.4531789466234186E-3</v>
      </c>
      <c r="J7240">
        <v>1.8653335913985142E-3</v>
      </c>
      <c r="K7240">
        <v>9.9064276071376164E-4</v>
      </c>
      <c r="L7240">
        <v>-2.2767647521008719E-4</v>
      </c>
      <c r="M7240">
        <v>2.9891394625705297E-3</v>
      </c>
      <c r="N7240">
        <v>-7.8943544269805444E-4</v>
      </c>
      <c r="O7240">
        <v>2.8802600847432024E-4</v>
      </c>
    </row>
    <row r="7241" spans="1:15" x14ac:dyDescent="0.2">
      <c r="A7241">
        <v>4.778362996243404E-4</v>
      </c>
      <c r="B7241">
        <v>4.6425628467826097E-4</v>
      </c>
      <c r="C7241">
        <v>1.3652299521281434E-3</v>
      </c>
      <c r="D7241">
        <v>-1.174391106760783E-3</v>
      </c>
      <c r="E7241">
        <v>1.3851898695713409E-3</v>
      </c>
      <c r="F7241">
        <v>-5.0435792915541947E-4</v>
      </c>
      <c r="G7241">
        <v>-2.6981985508798916E-4</v>
      </c>
      <c r="H7241">
        <v>-4.3499807904067529E-4</v>
      </c>
      <c r="I7241">
        <v>-1.4700709214886575E-3</v>
      </c>
      <c r="J7241">
        <v>1.8955149911431303E-3</v>
      </c>
      <c r="K7241">
        <v>9.254507462773461E-4</v>
      </c>
      <c r="L7241">
        <v>-1.4602269248536098E-4</v>
      </c>
      <c r="M7241">
        <v>2.9144766913014371E-3</v>
      </c>
      <c r="N7241">
        <v>-5.30804031155151E-4</v>
      </c>
      <c r="O7241">
        <v>3.4385378442306294E-4</v>
      </c>
    </row>
    <row r="7242" spans="1:15" x14ac:dyDescent="0.2">
      <c r="A7242">
        <v>4.8285800571282346E-4</v>
      </c>
      <c r="B7242">
        <v>4.5205988241920904E-4</v>
      </c>
      <c r="C7242">
        <v>1.2991118581931285E-3</v>
      </c>
      <c r="D7242">
        <v>-1.1919277166898357E-3</v>
      </c>
      <c r="E7242">
        <v>1.3746670584963007E-3</v>
      </c>
      <c r="F7242">
        <v>-5.4179625399345343E-4</v>
      </c>
      <c r="G7242">
        <v>-2.6172658086755316E-4</v>
      </c>
      <c r="H7242">
        <v>-3.9232154144164873E-4</v>
      </c>
      <c r="I7242">
        <v>-1.4463876874216816E-3</v>
      </c>
      <c r="J7242">
        <v>1.8922403824442767E-3</v>
      </c>
      <c r="K7242">
        <v>9.5164553743174287E-4</v>
      </c>
      <c r="L7242">
        <v>-1.1166391667375291E-4</v>
      </c>
      <c r="M7242">
        <v>3.1327016626966912E-3</v>
      </c>
      <c r="N7242">
        <v>-2.3467537340400325E-5</v>
      </c>
      <c r="O7242">
        <v>3.1401639533471123E-4</v>
      </c>
    </row>
    <row r="7243" spans="1:15" x14ac:dyDescent="0.2">
      <c r="A7243">
        <v>5.0503698347446457E-4</v>
      </c>
      <c r="B7243">
        <v>4.463169174654506E-4</v>
      </c>
      <c r="C7243">
        <v>1.3140366357467417E-3</v>
      </c>
      <c r="D7243">
        <v>-1.1643166098449893E-3</v>
      </c>
      <c r="E7243">
        <v>1.374210595809167E-3</v>
      </c>
      <c r="F7243">
        <v>-5.296967062237743E-4</v>
      </c>
      <c r="G7243">
        <v>-2.9731981103227768E-4</v>
      </c>
      <c r="H7243">
        <v>-4.4194531467293236E-4</v>
      </c>
      <c r="I7243">
        <v>-1.4615811846161854E-3</v>
      </c>
      <c r="J7243">
        <v>1.8520319403346082E-3</v>
      </c>
      <c r="K7243">
        <v>8.9481283241925856E-4</v>
      </c>
      <c r="L7243">
        <v>-1.3228509079639107E-4</v>
      </c>
      <c r="M7243">
        <v>2.6032753841634302E-3</v>
      </c>
      <c r="N7243">
        <v>-6.5206526864449333E-4</v>
      </c>
      <c r="O7243">
        <v>3.2272352552817905E-4</v>
      </c>
    </row>
    <row r="7244" spans="1:15" x14ac:dyDescent="0.2">
      <c r="A7244">
        <v>5.0159768198246584E-4</v>
      </c>
      <c r="B7244">
        <v>4.4900067486617349E-4</v>
      </c>
      <c r="C7244">
        <v>1.3295235397991229E-3</v>
      </c>
      <c r="D7244">
        <v>-1.1598644010558888E-3</v>
      </c>
      <c r="E7244">
        <v>1.3917847152039495E-3</v>
      </c>
      <c r="F7244">
        <v>-4.9486059821445623E-4</v>
      </c>
      <c r="G7244">
        <v>-2.4843390254915081E-4</v>
      </c>
      <c r="H7244">
        <v>-3.9827601648458874E-4</v>
      </c>
      <c r="I7244">
        <v>-1.4566323989105257E-3</v>
      </c>
      <c r="J7244">
        <v>1.8917747434150489E-3</v>
      </c>
      <c r="K7244">
        <v>9.5997702901116477E-4</v>
      </c>
      <c r="L7244">
        <v>-1.9336090985912051E-4</v>
      </c>
      <c r="M7244">
        <v>2.6241179659347979E-3</v>
      </c>
      <c r="N7244">
        <v>-8.2745724976446603E-4</v>
      </c>
      <c r="O7244">
        <v>3.5303844662076139E-4</v>
      </c>
    </row>
    <row r="7245" spans="1:15" x14ac:dyDescent="0.2">
      <c r="A7245">
        <v>4.8928919415984257E-4</v>
      </c>
      <c r="B7245">
        <v>4.4992660386499302E-4</v>
      </c>
      <c r="C7245">
        <v>1.3459215782476105E-3</v>
      </c>
      <c r="D7245">
        <v>-1.1248632352835299E-3</v>
      </c>
      <c r="E7245">
        <v>1.3704989300448876E-3</v>
      </c>
      <c r="F7245">
        <v>-5.1662065178826547E-4</v>
      </c>
      <c r="G7245">
        <v>-3.0663704246366367E-4</v>
      </c>
      <c r="H7245">
        <v>-5.0374990529133208E-4</v>
      </c>
      <c r="I7245">
        <v>-1.4320468453940954E-3</v>
      </c>
      <c r="J7245">
        <v>1.8499866453826124E-3</v>
      </c>
      <c r="K7245">
        <v>9.2495936055620061E-4</v>
      </c>
      <c r="L7245">
        <v>-1.5821490571304078E-4</v>
      </c>
      <c r="M7245">
        <v>2.8196537840134862E-3</v>
      </c>
      <c r="N7245">
        <v>-7.4250235416420288E-5</v>
      </c>
      <c r="O7245">
        <v>2.8395053920360602E-4</v>
      </c>
    </row>
    <row r="7246" spans="1:15" x14ac:dyDescent="0.2">
      <c r="A7246">
        <v>4.9972644082079646E-4</v>
      </c>
      <c r="B7246">
        <v>4.4281515031258751E-4</v>
      </c>
      <c r="C7246">
        <v>1.3149538646873035E-3</v>
      </c>
      <c r="D7246">
        <v>-1.1108970652143552E-3</v>
      </c>
      <c r="E7246">
        <v>1.385620327346674E-3</v>
      </c>
      <c r="F7246">
        <v>-5.2586672794548758E-4</v>
      </c>
      <c r="G7246">
        <v>-2.6794071541088411E-4</v>
      </c>
      <c r="H7246">
        <v>-4.2116462809227033E-4</v>
      </c>
      <c r="I7246">
        <v>-1.4411439754221903E-3</v>
      </c>
      <c r="J7246">
        <v>1.8592052742896555E-3</v>
      </c>
      <c r="K7246">
        <v>9.4474454314454461E-4</v>
      </c>
      <c r="L7246">
        <v>-1.7822569497203227E-4</v>
      </c>
      <c r="M7246">
        <v>2.345376059736877E-3</v>
      </c>
      <c r="N7246">
        <v>-6.8764919525633316E-4</v>
      </c>
      <c r="O7246">
        <v>3.6469485906529702E-4</v>
      </c>
    </row>
    <row r="7247" spans="1:15" x14ac:dyDescent="0.2">
      <c r="A7247">
        <v>5.0096426661192764E-4</v>
      </c>
      <c r="B7247">
        <v>4.4331651420781925E-4</v>
      </c>
      <c r="C7247">
        <v>1.3226174686584006E-3</v>
      </c>
      <c r="D7247">
        <v>-1.0509443973235031E-3</v>
      </c>
      <c r="E7247">
        <v>1.3789767352519456E-3</v>
      </c>
      <c r="F7247">
        <v>-5.1798035151061361E-4</v>
      </c>
      <c r="G7247">
        <v>-2.7900466661722069E-4</v>
      </c>
      <c r="H7247">
        <v>-4.6026857146957468E-4</v>
      </c>
      <c r="I7247">
        <v>-1.4393958334689187E-3</v>
      </c>
      <c r="J7247">
        <v>1.8313469503328269E-3</v>
      </c>
      <c r="K7247">
        <v>9.570946288311121E-4</v>
      </c>
      <c r="L7247">
        <v>-1.252759954774686E-4</v>
      </c>
      <c r="M7247">
        <v>2.3027094041319081E-3</v>
      </c>
      <c r="N7247">
        <v>-3.5272899535781279E-4</v>
      </c>
      <c r="O7247">
        <v>2.8644592562198669E-4</v>
      </c>
    </row>
    <row r="7248" spans="1:15" x14ac:dyDescent="0.2">
      <c r="A7248">
        <v>5.1047346034716913E-4</v>
      </c>
      <c r="B7248">
        <v>4.6083155497083809E-4</v>
      </c>
      <c r="C7248">
        <v>1.3112537143847207E-3</v>
      </c>
      <c r="D7248">
        <v>-1.0331959521449722E-3</v>
      </c>
      <c r="E7248">
        <v>1.3679740060791278E-3</v>
      </c>
      <c r="F7248">
        <v>-5.0197663856047349E-4</v>
      </c>
      <c r="G7248">
        <v>-2.8915542959317536E-4</v>
      </c>
      <c r="H7248">
        <v>-4.8268427562741053E-4</v>
      </c>
      <c r="I7248">
        <v>-1.4195558194259187E-3</v>
      </c>
      <c r="J7248">
        <v>1.8608024028050594E-3</v>
      </c>
      <c r="K7248">
        <v>9.3129796289542126E-4</v>
      </c>
      <c r="L7248">
        <v>-7.7421461189829141E-5</v>
      </c>
      <c r="M7248">
        <v>2.4240360132706642E-3</v>
      </c>
      <c r="N7248">
        <v>-3.9014024788613434E-4</v>
      </c>
      <c r="O7248">
        <v>3.3748802276093413E-4</v>
      </c>
    </row>
    <row r="7249" spans="1:15" x14ac:dyDescent="0.2">
      <c r="A7249">
        <v>5.2277066260745001E-4</v>
      </c>
      <c r="B7249">
        <v>4.4681479701525666E-4</v>
      </c>
      <c r="C7249">
        <v>1.3135023156070516E-3</v>
      </c>
      <c r="D7249">
        <v>-9.9794701814564808E-4</v>
      </c>
      <c r="E7249">
        <v>1.3528135504196175E-3</v>
      </c>
      <c r="F7249">
        <v>-5.5953677585165789E-4</v>
      </c>
      <c r="G7249">
        <v>-2.2737868158164632E-4</v>
      </c>
      <c r="H7249">
        <v>-4.2582396508660257E-4</v>
      </c>
      <c r="I7249">
        <v>-1.3857275083753106E-3</v>
      </c>
      <c r="J7249">
        <v>1.8251556428581595E-3</v>
      </c>
      <c r="K7249">
        <v>9.7403305579948668E-4</v>
      </c>
      <c r="L7249">
        <v>-8.1005625815105305E-5</v>
      </c>
      <c r="M7249">
        <v>2.0126524842896264E-3</v>
      </c>
      <c r="N7249">
        <v>-1.0999269073774061E-3</v>
      </c>
      <c r="O7249">
        <v>3.066317424316534E-4</v>
      </c>
    </row>
    <row r="7250" spans="1:15" x14ac:dyDescent="0.2">
      <c r="A7250">
        <v>5.1861219656561936E-4</v>
      </c>
      <c r="B7250">
        <v>4.5235910654898892E-4</v>
      </c>
      <c r="C7250">
        <v>1.317138377965594E-3</v>
      </c>
      <c r="D7250">
        <v>-9.6717380928194711E-4</v>
      </c>
      <c r="E7250">
        <v>1.3795136601955911E-3</v>
      </c>
      <c r="F7250">
        <v>-5.3176258897942705E-4</v>
      </c>
      <c r="G7250">
        <v>-2.4663004798566098E-4</v>
      </c>
      <c r="H7250">
        <v>-5.301146772283134E-4</v>
      </c>
      <c r="I7250">
        <v>-1.3630483698439731E-3</v>
      </c>
      <c r="J7250">
        <v>1.8014638088574104E-3</v>
      </c>
      <c r="K7250">
        <v>8.892753840019055E-4</v>
      </c>
      <c r="L7250">
        <v>1.8309568843805437E-5</v>
      </c>
      <c r="M7250">
        <v>2.1763551117586983E-3</v>
      </c>
      <c r="N7250">
        <v>-1.9507291751474036E-4</v>
      </c>
      <c r="O7250">
        <v>2.9690024257288052E-4</v>
      </c>
    </row>
    <row r="7251" spans="1:15" x14ac:dyDescent="0.2">
      <c r="A7251">
        <v>5.3143027499064988E-4</v>
      </c>
      <c r="B7251">
        <v>4.4115583819778986E-4</v>
      </c>
      <c r="C7251">
        <v>1.3201188006588776E-3</v>
      </c>
      <c r="D7251">
        <v>-9.658771179346748E-4</v>
      </c>
      <c r="E7251">
        <v>1.3620444782684272E-3</v>
      </c>
      <c r="F7251">
        <v>-5.4493993532359617E-4</v>
      </c>
      <c r="G7251">
        <v>-1.8559563720246545E-4</v>
      </c>
      <c r="H7251">
        <v>-4.5164191508368935E-4</v>
      </c>
      <c r="I7251">
        <v>-1.3455129008867295E-3</v>
      </c>
      <c r="J7251">
        <v>1.8337503777886607E-3</v>
      </c>
      <c r="K7251">
        <v>9.7455046770735952E-4</v>
      </c>
      <c r="L7251">
        <v>8.3899634245438061E-5</v>
      </c>
      <c r="M7251">
        <v>1.8397108237094327E-3</v>
      </c>
      <c r="N7251">
        <v>-3.5154742062505834E-4</v>
      </c>
      <c r="O7251">
        <v>3.3588006932170971E-4</v>
      </c>
    </row>
    <row r="7252" spans="1:15" x14ac:dyDescent="0.2">
      <c r="A7252">
        <v>5.3396509667080099E-4</v>
      </c>
      <c r="B7252">
        <v>4.5871851425854677E-4</v>
      </c>
      <c r="C7252">
        <v>1.3329440076475494E-3</v>
      </c>
      <c r="D7252">
        <v>-9.6265509626487994E-4</v>
      </c>
      <c r="E7252">
        <v>1.3832031962898285E-3</v>
      </c>
      <c r="F7252">
        <v>-4.8341937974803761E-4</v>
      </c>
      <c r="G7252">
        <v>-2.0903296382938067E-4</v>
      </c>
      <c r="H7252">
        <v>-5.4295772849248893E-4</v>
      </c>
      <c r="I7252">
        <v>-1.3321494356226574E-3</v>
      </c>
      <c r="J7252">
        <v>1.7237370361616151E-3</v>
      </c>
      <c r="K7252">
        <v>9.0124846717203858E-4</v>
      </c>
      <c r="L7252">
        <v>1.0758840671984797E-4</v>
      </c>
      <c r="M7252">
        <v>1.6973483563838408E-3</v>
      </c>
      <c r="N7252">
        <v>-6.4182552008062326E-4</v>
      </c>
      <c r="O7252">
        <v>2.8236772910070977E-4</v>
      </c>
    </row>
    <row r="7253" spans="1:15" x14ac:dyDescent="0.2">
      <c r="A7253">
        <v>5.2628237100176738E-4</v>
      </c>
      <c r="B7253">
        <v>4.5613690068263313E-4</v>
      </c>
      <c r="C7253">
        <v>1.3318878421388523E-3</v>
      </c>
      <c r="D7253">
        <v>-9.5542607727835635E-4</v>
      </c>
      <c r="E7253">
        <v>1.369260586342952E-3</v>
      </c>
      <c r="F7253">
        <v>-5.1520065818214274E-4</v>
      </c>
      <c r="G7253">
        <v>-1.5422617582651994E-4</v>
      </c>
      <c r="H7253">
        <v>-4.8439166402592222E-4</v>
      </c>
      <c r="I7253">
        <v>-1.3066106746136806E-3</v>
      </c>
      <c r="J7253">
        <v>1.8229463058581038E-3</v>
      </c>
      <c r="K7253">
        <v>9.666261539333313E-4</v>
      </c>
      <c r="L7253">
        <v>2.0458301915344485E-4</v>
      </c>
      <c r="M7253">
        <v>1.9068245151343979E-3</v>
      </c>
      <c r="N7253">
        <v>-2.2094009461392898E-4</v>
      </c>
      <c r="O7253">
        <v>3.396326464797491E-4</v>
      </c>
    </row>
    <row r="7254" spans="1:15" x14ac:dyDescent="0.2">
      <c r="A7254">
        <v>5.4306041613845567E-4</v>
      </c>
      <c r="B7254">
        <v>4.1487256149780858E-4</v>
      </c>
      <c r="C7254">
        <v>1.311219242117644E-3</v>
      </c>
      <c r="D7254">
        <v>-9.1713610341207755E-4</v>
      </c>
      <c r="E7254">
        <v>1.3714584603003032E-3</v>
      </c>
      <c r="F7254">
        <v>-5.3161625826601952E-4</v>
      </c>
      <c r="G7254">
        <v>-1.0885104100710534E-4</v>
      </c>
      <c r="H7254">
        <v>-4.8383921223543426E-4</v>
      </c>
      <c r="I7254">
        <v>-1.2805846529435946E-3</v>
      </c>
      <c r="J7254">
        <v>1.7767877225683033E-3</v>
      </c>
      <c r="K7254">
        <v>9.9482788469685115E-4</v>
      </c>
      <c r="L7254">
        <v>1.9994132036076469E-4</v>
      </c>
      <c r="M7254">
        <v>1.7611207702796759E-3</v>
      </c>
      <c r="N7254">
        <v>-7.0289294970742381E-4</v>
      </c>
      <c r="O7254">
        <v>2.9649038944445607E-4</v>
      </c>
    </row>
    <row r="7255" spans="1:15" x14ac:dyDescent="0.2">
      <c r="A7255">
        <v>5.4210968661551296E-4</v>
      </c>
      <c r="B7255">
        <v>4.0637324065849787E-4</v>
      </c>
      <c r="C7255">
        <v>1.3184837486541591E-3</v>
      </c>
      <c r="D7255">
        <v>-9.1624408135577106E-4</v>
      </c>
      <c r="E7255">
        <v>1.3628379850085047E-3</v>
      </c>
      <c r="F7255">
        <v>-5.3111184181365916E-4</v>
      </c>
      <c r="G7255">
        <v>-1.7934226918206494E-4</v>
      </c>
      <c r="H7255">
        <v>-5.5310158421127491E-4</v>
      </c>
      <c r="I7255">
        <v>-1.2724311442836962E-3</v>
      </c>
      <c r="J7255">
        <v>1.7121123088291639E-3</v>
      </c>
      <c r="K7255">
        <v>8.8004966659373251E-4</v>
      </c>
      <c r="L7255">
        <v>2.4861052441583608E-4</v>
      </c>
      <c r="M7255">
        <v>1.4979803833537334E-3</v>
      </c>
      <c r="N7255">
        <v>-5.8866618501003524E-4</v>
      </c>
      <c r="O7255">
        <v>2.9780470890642844E-4</v>
      </c>
    </row>
    <row r="7256" spans="1:15" x14ac:dyDescent="0.2">
      <c r="A7256">
        <v>5.5442044209785932E-4</v>
      </c>
      <c r="B7256">
        <v>4.3373265505667935E-4</v>
      </c>
      <c r="C7256">
        <v>1.3368883206373834E-3</v>
      </c>
      <c r="D7256">
        <v>-9.2794205277011951E-4</v>
      </c>
      <c r="E7256">
        <v>1.337086493622995E-3</v>
      </c>
      <c r="F7256">
        <v>-5.4710379564038242E-4</v>
      </c>
      <c r="G7256">
        <v>-1.2723155149379619E-4</v>
      </c>
      <c r="H7256">
        <v>-4.770459802581193E-4</v>
      </c>
      <c r="I7256">
        <v>-1.2274081776131782E-3</v>
      </c>
      <c r="J7256">
        <v>1.7456023721347136E-3</v>
      </c>
      <c r="K7256">
        <v>9.9823910681591413E-4</v>
      </c>
      <c r="L7256">
        <v>3.3308021851136263E-4</v>
      </c>
      <c r="M7256">
        <v>1.7367394300461746E-3</v>
      </c>
      <c r="N7256">
        <v>-5.2209195374373094E-4</v>
      </c>
      <c r="O7256">
        <v>3.4316625412550336E-4</v>
      </c>
    </row>
    <row r="7257" spans="1:15" x14ac:dyDescent="0.2">
      <c r="A7257">
        <v>5.527169550194205E-4</v>
      </c>
      <c r="B7257">
        <v>4.3830201610183558E-4</v>
      </c>
      <c r="C7257">
        <v>1.3329055358356739E-3</v>
      </c>
      <c r="D7257">
        <v>-8.9722208491494642E-4</v>
      </c>
      <c r="E7257">
        <v>1.3466214239897549E-3</v>
      </c>
      <c r="F7257">
        <v>-5.0625614224783489E-4</v>
      </c>
      <c r="G7257">
        <v>-1.6314944006468044E-4</v>
      </c>
      <c r="H7257">
        <v>-5.4181650329478137E-4</v>
      </c>
      <c r="I7257">
        <v>-1.1980886083685467E-3</v>
      </c>
      <c r="J7257">
        <v>1.6888609622274793E-3</v>
      </c>
      <c r="K7257">
        <v>9.3393103975044809E-4</v>
      </c>
      <c r="L7257">
        <v>3.8286897603472556E-4</v>
      </c>
      <c r="M7257">
        <v>1.3284811715058716E-3</v>
      </c>
      <c r="N7257">
        <v>-4.5059094647038612E-4</v>
      </c>
      <c r="O7257">
        <v>2.8796832951724389E-4</v>
      </c>
    </row>
    <row r="7258" spans="1:15" x14ac:dyDescent="0.2">
      <c r="A7258">
        <v>5.7032538550491369E-4</v>
      </c>
      <c r="B7258">
        <v>4.307884786334523E-4</v>
      </c>
      <c r="C7258">
        <v>1.3003705720777163E-3</v>
      </c>
      <c r="D7258">
        <v>-9.1691006428929942E-4</v>
      </c>
      <c r="E7258">
        <v>1.3530103719089311E-3</v>
      </c>
      <c r="F7258">
        <v>-5.3809153989087006E-4</v>
      </c>
      <c r="G7258">
        <v>-1.0864143380406593E-4</v>
      </c>
      <c r="H7258">
        <v>-4.8292100176445895E-4</v>
      </c>
      <c r="I7258">
        <v>-1.1889829120165646E-3</v>
      </c>
      <c r="J7258">
        <v>1.7071330650895158E-3</v>
      </c>
      <c r="K7258">
        <v>9.5448927552281657E-4</v>
      </c>
      <c r="L7258">
        <v>5.1967524180529989E-4</v>
      </c>
      <c r="M7258">
        <v>1.4999863323917682E-3</v>
      </c>
      <c r="N7258">
        <v>-2.2215601731231902E-4</v>
      </c>
      <c r="O7258">
        <v>2.9556171278135142E-4</v>
      </c>
    </row>
    <row r="7259" spans="1:15" x14ac:dyDescent="0.2">
      <c r="A7259">
        <v>5.8861817460030411E-4</v>
      </c>
      <c r="B7259">
        <v>4.2701073223056732E-4</v>
      </c>
      <c r="C7259">
        <v>1.3414641807964246E-3</v>
      </c>
      <c r="D7259">
        <v>-9.2656634649853015E-4</v>
      </c>
      <c r="E7259">
        <v>1.3708923690634223E-3</v>
      </c>
      <c r="F7259">
        <v>-5.1564391811233126E-4</v>
      </c>
      <c r="G7259">
        <v>-1.0779361856236248E-4</v>
      </c>
      <c r="H7259">
        <v>-4.9986426413540423E-4</v>
      </c>
      <c r="I7259">
        <v>-1.1618516306049339E-3</v>
      </c>
      <c r="J7259">
        <v>1.6649981861739354E-3</v>
      </c>
      <c r="K7259">
        <v>9.5703625850653159E-4</v>
      </c>
      <c r="L7259">
        <v>5.1956405116131913E-4</v>
      </c>
      <c r="M7259">
        <v>1.3679349187577217E-3</v>
      </c>
      <c r="N7259">
        <v>-6.2059923170003091E-4</v>
      </c>
      <c r="O7259">
        <v>3.2121222202117708E-4</v>
      </c>
    </row>
    <row r="7260" spans="1:15" x14ac:dyDescent="0.2">
      <c r="A7260">
        <v>5.6810075858036225E-4</v>
      </c>
      <c r="B7260">
        <v>4.4184354297715947E-4</v>
      </c>
      <c r="C7260">
        <v>1.3140844398298148E-3</v>
      </c>
      <c r="D7260">
        <v>-9.3855168766738834E-4</v>
      </c>
      <c r="E7260">
        <v>1.3619774773780235E-3</v>
      </c>
      <c r="F7260">
        <v>-5.0839198951771686E-4</v>
      </c>
      <c r="G7260">
        <v>-1.4683092824659878E-4</v>
      </c>
      <c r="H7260">
        <v>-5.1022259900099047E-4</v>
      </c>
      <c r="I7260">
        <v>-1.1335109678245103E-3</v>
      </c>
      <c r="J7260">
        <v>1.6569635758213752E-3</v>
      </c>
      <c r="K7260">
        <v>9.6035431442093304E-4</v>
      </c>
      <c r="L7260">
        <v>5.7215679829057892E-4</v>
      </c>
      <c r="M7260">
        <v>1.2844797129744998E-3</v>
      </c>
      <c r="N7260">
        <v>-5.4747356800956542E-4</v>
      </c>
      <c r="O7260">
        <v>3.0053896898155194E-4</v>
      </c>
    </row>
    <row r="7261" spans="1:15" x14ac:dyDescent="0.2">
      <c r="A7261">
        <v>5.5331709380193042E-4</v>
      </c>
      <c r="B7261">
        <v>4.3580326312399147E-4</v>
      </c>
      <c r="C7261">
        <v>1.3339202774875247E-3</v>
      </c>
      <c r="D7261">
        <v>-9.0345796155511535E-4</v>
      </c>
      <c r="E7261">
        <v>1.363470669215604E-3</v>
      </c>
      <c r="F7261">
        <v>-5.1845652790596518E-4</v>
      </c>
      <c r="G7261">
        <v>-7.1589343593186287E-5</v>
      </c>
      <c r="H7261">
        <v>-4.6765457223194972E-4</v>
      </c>
      <c r="I7261">
        <v>-1.1136255726609174E-3</v>
      </c>
      <c r="J7261">
        <v>1.6681229979957951E-3</v>
      </c>
      <c r="K7261">
        <v>9.9669469780786944E-4</v>
      </c>
      <c r="L7261">
        <v>6.2745464612322887E-4</v>
      </c>
      <c r="M7261">
        <v>1.4151885716029368E-3</v>
      </c>
      <c r="N7261">
        <v>-5.8772735633229117E-4</v>
      </c>
      <c r="O7261">
        <v>3.378812492302263E-4</v>
      </c>
    </row>
    <row r="7262" spans="1:15" x14ac:dyDescent="0.2">
      <c r="A7262">
        <v>5.5294435382699362E-4</v>
      </c>
      <c r="B7262">
        <v>4.4831263597148909E-4</v>
      </c>
      <c r="C7262">
        <v>1.316969159129695E-3</v>
      </c>
      <c r="D7262">
        <v>-9.2193522534508355E-4</v>
      </c>
      <c r="E7262">
        <v>1.3656634441706413E-3</v>
      </c>
      <c r="F7262">
        <v>-5.4926411459953737E-4</v>
      </c>
      <c r="G7262">
        <v>-9.0636415084427663E-5</v>
      </c>
      <c r="H7262">
        <v>-5.1961191853419804E-4</v>
      </c>
      <c r="I7262">
        <v>-1.1116338003770911E-3</v>
      </c>
      <c r="J7262">
        <v>1.6041943428336445E-3</v>
      </c>
      <c r="K7262">
        <v>9.4507788578976609E-4</v>
      </c>
      <c r="L7262">
        <v>7.1277781509346294E-4</v>
      </c>
      <c r="M7262">
        <v>1.2447107582986472E-3</v>
      </c>
      <c r="N7262">
        <v>-2.634286931263088E-4</v>
      </c>
      <c r="O7262">
        <v>3.0985824731009589E-4</v>
      </c>
    </row>
    <row r="7263" spans="1:15" x14ac:dyDescent="0.2">
      <c r="A7263">
        <v>5.7279549977854989E-4</v>
      </c>
      <c r="B7263">
        <v>4.4239698113074014E-4</v>
      </c>
      <c r="C7263">
        <v>1.3589416202043464E-3</v>
      </c>
      <c r="D7263">
        <v>-9.0630061752280272E-4</v>
      </c>
      <c r="E7263">
        <v>1.3521205960051689E-3</v>
      </c>
      <c r="F7263">
        <v>-5.3451422385897274E-4</v>
      </c>
      <c r="G7263">
        <v>-6.9645190613722819E-5</v>
      </c>
      <c r="H7263">
        <v>-4.8785996980560376E-4</v>
      </c>
      <c r="I7263">
        <v>-1.0870628300072784E-3</v>
      </c>
      <c r="J7263">
        <v>1.5906172480323246E-3</v>
      </c>
      <c r="K7263">
        <v>9.4490230332713475E-4</v>
      </c>
      <c r="L7263">
        <v>7.6130571536133114E-4</v>
      </c>
      <c r="M7263">
        <v>1.302104656310521E-3</v>
      </c>
      <c r="N7263">
        <v>-6.7969362176889872E-4</v>
      </c>
      <c r="O7263">
        <v>2.9237626020085295E-4</v>
      </c>
    </row>
    <row r="7264" spans="1:15" x14ac:dyDescent="0.2">
      <c r="A7264">
        <v>5.8585748346448618E-4</v>
      </c>
      <c r="B7264">
        <v>4.1733508682937693E-4</v>
      </c>
      <c r="C7264">
        <v>1.3153865773436481E-3</v>
      </c>
      <c r="D7264">
        <v>-9.3701945659334265E-4</v>
      </c>
      <c r="E7264">
        <v>1.3720982831106419E-3</v>
      </c>
      <c r="F7264">
        <v>-4.9925110984295367E-4</v>
      </c>
      <c r="G7264">
        <v>-4.1187981406317531E-5</v>
      </c>
      <c r="H7264">
        <v>-4.7730785911475433E-4</v>
      </c>
      <c r="I7264">
        <v>-1.1037782774124126E-3</v>
      </c>
      <c r="J7264">
        <v>1.6576865182529872E-3</v>
      </c>
      <c r="K7264">
        <v>1.0045356523461478E-3</v>
      </c>
      <c r="L7264">
        <v>8.5153110456048385E-4</v>
      </c>
      <c r="M7264">
        <v>1.1848498596227178E-3</v>
      </c>
      <c r="N7264">
        <v>-4.3820969536819044E-4</v>
      </c>
      <c r="O7264">
        <v>3.6283415648401078E-4</v>
      </c>
    </row>
    <row r="7265" spans="1:15" x14ac:dyDescent="0.2">
      <c r="A7265">
        <v>5.5650036069031879E-4</v>
      </c>
      <c r="B7265">
        <v>4.1540695507844585E-4</v>
      </c>
      <c r="C7265">
        <v>1.3433923422985529E-3</v>
      </c>
      <c r="D7265">
        <v>-9.7492489116127905E-4</v>
      </c>
      <c r="E7265">
        <v>1.364170252333061E-3</v>
      </c>
      <c r="F7265">
        <v>-5.6654044619591174E-4</v>
      </c>
      <c r="G7265">
        <v>-8.0810026915803429E-5</v>
      </c>
      <c r="H7265">
        <v>-5.0521825204972873E-4</v>
      </c>
      <c r="I7265">
        <v>-1.0884411923127515E-3</v>
      </c>
      <c r="J7265">
        <v>1.5854650590127004E-3</v>
      </c>
      <c r="K7265">
        <v>9.7513096482871274E-4</v>
      </c>
      <c r="L7265">
        <v>9.2357038761561666E-4</v>
      </c>
      <c r="M7265">
        <v>1.3103364446895032E-3</v>
      </c>
      <c r="N7265">
        <v>-2.9711230734149631E-4</v>
      </c>
      <c r="O7265">
        <v>2.9258769388921477E-4</v>
      </c>
    </row>
    <row r="7266" spans="1:15" x14ac:dyDescent="0.2">
      <c r="A7266">
        <v>5.8172311789924671E-4</v>
      </c>
      <c r="B7266">
        <v>4.4897003171873076E-4</v>
      </c>
      <c r="C7266">
        <v>1.3370906785587595E-3</v>
      </c>
      <c r="D7266">
        <v>-9.1986719783186026E-4</v>
      </c>
      <c r="E7266">
        <v>1.3791470419292271E-3</v>
      </c>
      <c r="F7266">
        <v>-5.1445411275224517E-4</v>
      </c>
      <c r="G7266">
        <v>-4.0591490063740732E-5</v>
      </c>
      <c r="H7266">
        <v>-4.7716379850239253E-4</v>
      </c>
      <c r="I7266">
        <v>-1.0607500404470629E-3</v>
      </c>
      <c r="J7266">
        <v>1.5911723645423124E-3</v>
      </c>
      <c r="K7266">
        <v>9.3770059342590214E-4</v>
      </c>
      <c r="L7266">
        <v>9.1390216875835025E-4</v>
      </c>
      <c r="M7266">
        <v>1.0193639911538288E-3</v>
      </c>
      <c r="N7266">
        <v>-8.5475079862809089E-4</v>
      </c>
      <c r="O7266">
        <v>3.469446205476357E-4</v>
      </c>
    </row>
    <row r="7267" spans="1:15" x14ac:dyDescent="0.2">
      <c r="A7267">
        <v>5.9092264424161483E-4</v>
      </c>
      <c r="B7267">
        <v>4.4274928186481338E-4</v>
      </c>
      <c r="C7267">
        <v>1.331746715343803E-3</v>
      </c>
      <c r="D7267">
        <v>-9.4552428441142637E-4</v>
      </c>
      <c r="E7267">
        <v>1.3375930285128505E-3</v>
      </c>
      <c r="F7267">
        <v>-5.5586202708287811E-4</v>
      </c>
      <c r="G7267">
        <v>-9.5637555932527029E-5</v>
      </c>
      <c r="H7267">
        <v>-5.2360153031802013E-4</v>
      </c>
      <c r="I7267">
        <v>-1.097201788188134E-3</v>
      </c>
      <c r="J7267">
        <v>1.6021437059424986E-3</v>
      </c>
      <c r="K7267">
        <v>9.744558870360279E-4</v>
      </c>
      <c r="L7267">
        <v>9.9061402370252682E-4</v>
      </c>
      <c r="M7267">
        <v>1.2148786552536655E-3</v>
      </c>
      <c r="N7267">
        <v>-1.2606324574886984E-4</v>
      </c>
      <c r="O7267">
        <v>3.0909968888165307E-4</v>
      </c>
    </row>
    <row r="7268" spans="1:15" x14ac:dyDescent="0.2">
      <c r="A7268">
        <v>5.8198115648121684E-4</v>
      </c>
      <c r="B7268">
        <v>4.1863536817304613E-4</v>
      </c>
      <c r="C7268">
        <v>1.3578413644756034E-3</v>
      </c>
      <c r="D7268">
        <v>-9.161719332046388E-4</v>
      </c>
      <c r="E7268">
        <v>1.3344090075080057E-3</v>
      </c>
      <c r="F7268">
        <v>-5.1688829670155662E-4</v>
      </c>
      <c r="G7268">
        <v>-9.0865680528269579E-5</v>
      </c>
      <c r="H7268">
        <v>-4.9153789671584763E-4</v>
      </c>
      <c r="I7268">
        <v>-1.0740169306073112E-3</v>
      </c>
      <c r="J7268">
        <v>1.6283154239031628E-3</v>
      </c>
      <c r="K7268">
        <v>9.8966762739148843E-4</v>
      </c>
      <c r="L7268">
        <v>9.6241795727302953E-4</v>
      </c>
      <c r="M7268">
        <v>1.3047968614450813E-3</v>
      </c>
      <c r="N7268">
        <v>-7.749058053197396E-4</v>
      </c>
      <c r="O7268">
        <v>3.3822713158667968E-4</v>
      </c>
    </row>
    <row r="7269" spans="1:15" x14ac:dyDescent="0.2">
      <c r="A7269">
        <v>5.7297712350148162E-4</v>
      </c>
      <c r="B7269">
        <v>4.0769915341988804E-4</v>
      </c>
      <c r="C7269">
        <v>1.3417317693889264E-3</v>
      </c>
      <c r="D7269">
        <v>-9.5746080564490315E-4</v>
      </c>
      <c r="E7269">
        <v>1.3159359340052959E-3</v>
      </c>
      <c r="F7269">
        <v>-5.4334904851075113E-4</v>
      </c>
      <c r="G7269">
        <v>-4.0372461845932489E-5</v>
      </c>
      <c r="H7269">
        <v>-4.384927179924872E-4</v>
      </c>
      <c r="I7269">
        <v>-1.0910081320575772E-3</v>
      </c>
      <c r="J7269">
        <v>1.5981789854797247E-3</v>
      </c>
      <c r="K7269">
        <v>1.0029228774490549E-3</v>
      </c>
      <c r="L7269">
        <v>1.0858877341220058E-3</v>
      </c>
      <c r="M7269">
        <v>1.2867006179715459E-3</v>
      </c>
      <c r="N7269">
        <v>-4.071818601980828E-4</v>
      </c>
      <c r="O7269">
        <v>3.8690106615367205E-4</v>
      </c>
    </row>
    <row r="7270" spans="1:15" x14ac:dyDescent="0.2">
      <c r="A7270">
        <v>5.7183860011170975E-4</v>
      </c>
      <c r="B7270">
        <v>4.2044383891052086E-4</v>
      </c>
      <c r="C7270">
        <v>1.3560246188643035E-3</v>
      </c>
      <c r="D7270">
        <v>-9.5710279278543857E-4</v>
      </c>
      <c r="E7270">
        <v>1.3125049173283694E-3</v>
      </c>
      <c r="F7270">
        <v>-5.6251319613675153E-4</v>
      </c>
      <c r="G7270">
        <v>-1.3828111524732874E-4</v>
      </c>
      <c r="H7270">
        <v>-5.0928096108722324E-4</v>
      </c>
      <c r="I7270">
        <v>-1.0792209723688008E-3</v>
      </c>
      <c r="J7270">
        <v>1.5394119790211093E-3</v>
      </c>
      <c r="K7270">
        <v>9.5413584745088144E-4</v>
      </c>
      <c r="L7270">
        <v>1.1412593449064293E-3</v>
      </c>
      <c r="M7270">
        <v>1.4284622334630554E-3</v>
      </c>
      <c r="N7270">
        <v>-3.5983091463547939E-4</v>
      </c>
      <c r="O7270">
        <v>3.2382791846657423E-4</v>
      </c>
    </row>
    <row r="7271" spans="1:15" x14ac:dyDescent="0.2">
      <c r="A7271">
        <v>6.0746574928374406E-4</v>
      </c>
      <c r="B7271">
        <v>4.2530989435521637E-4</v>
      </c>
      <c r="C7271">
        <v>1.3517808161508332E-3</v>
      </c>
      <c r="D7271">
        <v>-9.8414941324834952E-4</v>
      </c>
      <c r="E7271">
        <v>1.3092853052873742E-3</v>
      </c>
      <c r="F7271">
        <v>-5.352909162307575E-4</v>
      </c>
      <c r="G7271">
        <v>-1.1112569729543021E-4</v>
      </c>
      <c r="H7271">
        <v>-4.6459193350913949E-4</v>
      </c>
      <c r="I7271">
        <v>-1.0918268278690849E-3</v>
      </c>
      <c r="J7271">
        <v>1.6438998636304348E-3</v>
      </c>
      <c r="K7271">
        <v>9.6139781363225446E-4</v>
      </c>
      <c r="L7271">
        <v>1.1036886865146206E-3</v>
      </c>
      <c r="M7271">
        <v>1.2639344694276081E-3</v>
      </c>
      <c r="N7271">
        <v>-6.861793286417955E-4</v>
      </c>
      <c r="O7271">
        <v>3.6851353616460637E-4</v>
      </c>
    </row>
    <row r="7272" spans="1:15" x14ac:dyDescent="0.2">
      <c r="A7272">
        <v>5.9890554477444859E-4</v>
      </c>
      <c r="B7272">
        <v>4.0545561681178908E-4</v>
      </c>
      <c r="C7272">
        <v>1.3640398018686809E-3</v>
      </c>
      <c r="D7272">
        <v>-9.8624688322741945E-4</v>
      </c>
      <c r="E7272">
        <v>1.2776150959760693E-3</v>
      </c>
      <c r="F7272">
        <v>-5.2900936502914926E-4</v>
      </c>
      <c r="G7272">
        <v>-9.303522540658926E-5</v>
      </c>
      <c r="H7272">
        <v>-5.3308392399410243E-4</v>
      </c>
      <c r="I7272">
        <v>-1.1218887098705631E-3</v>
      </c>
      <c r="J7272">
        <v>1.6491539946555023E-3</v>
      </c>
      <c r="K7272">
        <v>9.9891314733304088E-4</v>
      </c>
      <c r="L7272">
        <v>1.10846261715388E-3</v>
      </c>
      <c r="M7272">
        <v>1.4315500574194882E-3</v>
      </c>
      <c r="N7272">
        <v>-3.6416057353779455E-4</v>
      </c>
      <c r="O7272">
        <v>3.6638125684307528E-4</v>
      </c>
    </row>
    <row r="7273" spans="1:15" x14ac:dyDescent="0.2">
      <c r="A7273">
        <v>5.8271297773647955E-4</v>
      </c>
      <c r="B7273">
        <v>4.0142675888445498E-4</v>
      </c>
      <c r="C7273">
        <v>1.3764983839174481E-3</v>
      </c>
      <c r="D7273">
        <v>-1.0179015788241846E-3</v>
      </c>
      <c r="E7273">
        <v>1.2634078478091055E-3</v>
      </c>
      <c r="F7273">
        <v>-5.3393307799126687E-4</v>
      </c>
      <c r="G7273">
        <v>-1.2732768457988808E-4</v>
      </c>
      <c r="H7273">
        <v>-5.1948865204741511E-4</v>
      </c>
      <c r="I7273">
        <v>-1.1251986762325595E-3</v>
      </c>
      <c r="J7273">
        <v>1.6360434292066019E-3</v>
      </c>
      <c r="K7273">
        <v>9.6960690669583541E-4</v>
      </c>
      <c r="L7273">
        <v>1.1251029311115037E-3</v>
      </c>
      <c r="M7273">
        <v>1.2876228526147611E-3</v>
      </c>
      <c r="N7273">
        <v>-3.7654149459776724E-4</v>
      </c>
      <c r="O7273">
        <v>3.5098535325855116E-4</v>
      </c>
    </row>
    <row r="7274" spans="1:15" x14ac:dyDescent="0.2">
      <c r="A7274">
        <v>5.8280452790576221E-4</v>
      </c>
      <c r="B7274">
        <v>4.0001583764082881E-4</v>
      </c>
      <c r="C7274">
        <v>1.3416519689474615E-3</v>
      </c>
      <c r="D7274">
        <v>-1.0142003880776393E-3</v>
      </c>
      <c r="E7274">
        <v>1.2656521226875124E-3</v>
      </c>
      <c r="F7274">
        <v>-5.1089745463986402E-4</v>
      </c>
      <c r="G7274">
        <v>-6.5859796444612742E-5</v>
      </c>
      <c r="H7274">
        <v>-4.8408170442913875E-4</v>
      </c>
      <c r="I7274">
        <v>-1.1339229672114675E-3</v>
      </c>
      <c r="J7274">
        <v>1.6900960630750824E-3</v>
      </c>
      <c r="K7274">
        <v>9.7034563548866869E-4</v>
      </c>
      <c r="L7274">
        <v>1.1942405230850163E-3</v>
      </c>
      <c r="M7274">
        <v>1.509071375048146E-3</v>
      </c>
      <c r="N7274">
        <v>-3.338211592959583E-4</v>
      </c>
      <c r="O7274">
        <v>3.310184102681674E-4</v>
      </c>
    </row>
    <row r="7275" spans="1:15" x14ac:dyDescent="0.2">
      <c r="A7275">
        <v>5.7831287409346611E-4</v>
      </c>
      <c r="B7275">
        <v>4.0072420983895658E-4</v>
      </c>
      <c r="C7275">
        <v>1.3681655227833246E-3</v>
      </c>
      <c r="D7275">
        <v>-1.0551585266204058E-3</v>
      </c>
      <c r="E7275">
        <v>1.2442123476585731E-3</v>
      </c>
      <c r="F7275">
        <v>-5.3983870045970278E-4</v>
      </c>
      <c r="G7275">
        <v>-8.2371279973429126E-5</v>
      </c>
      <c r="H7275">
        <v>-5.1671658625845787E-4</v>
      </c>
      <c r="I7275">
        <v>-1.1590759377053802E-3</v>
      </c>
      <c r="J7275">
        <v>1.6721660668994336E-3</v>
      </c>
      <c r="K7275">
        <v>9.5701881341760206E-4</v>
      </c>
      <c r="L7275">
        <v>1.2019720963559214E-3</v>
      </c>
      <c r="M7275">
        <v>1.3174023991905472E-3</v>
      </c>
      <c r="N7275">
        <v>-7.496118408385538E-4</v>
      </c>
      <c r="O7275">
        <v>3.4474844222388525E-4</v>
      </c>
    </row>
    <row r="7276" spans="1:15" x14ac:dyDescent="0.2">
      <c r="A7276">
        <v>5.8642619142850957E-4</v>
      </c>
      <c r="B7276">
        <v>4.0514021195462124E-4</v>
      </c>
      <c r="C7276">
        <v>1.3560020500043663E-3</v>
      </c>
      <c r="D7276">
        <v>-1.009631161948241E-3</v>
      </c>
      <c r="E7276">
        <v>1.2309759495321615E-3</v>
      </c>
      <c r="F7276">
        <v>-5.2001023046368124E-4</v>
      </c>
      <c r="G7276">
        <v>-1.1257150487839241E-4</v>
      </c>
      <c r="H7276">
        <v>-5.2108371584618429E-4</v>
      </c>
      <c r="I7276">
        <v>-1.1890602128916421E-3</v>
      </c>
      <c r="J7276">
        <v>1.7466758793230341E-3</v>
      </c>
      <c r="K7276">
        <v>9.9625347850461864E-4</v>
      </c>
      <c r="L7276">
        <v>1.1430172115163091E-3</v>
      </c>
      <c r="M7276">
        <v>1.8427045715860046E-3</v>
      </c>
      <c r="N7276">
        <v>-3.5504598606099172E-4</v>
      </c>
      <c r="O7276">
        <v>3.5667494816713164E-4</v>
      </c>
    </row>
    <row r="7277" spans="1:15" x14ac:dyDescent="0.2">
      <c r="A7277">
        <v>5.6199374000118923E-4</v>
      </c>
      <c r="B7277">
        <v>3.847515646959363E-4</v>
      </c>
      <c r="C7277">
        <v>1.3782978933952097E-3</v>
      </c>
      <c r="D7277">
        <v>-1.0157004487896418E-3</v>
      </c>
      <c r="E7277">
        <v>1.2293186718001221E-3</v>
      </c>
      <c r="F7277">
        <v>-5.1015027358167371E-4</v>
      </c>
      <c r="G7277">
        <v>-1.4050713087790444E-4</v>
      </c>
      <c r="H7277">
        <v>-5.2834272715606128E-4</v>
      </c>
      <c r="I7277">
        <v>-1.2214133825728605E-3</v>
      </c>
      <c r="J7277">
        <v>1.712349468669337E-3</v>
      </c>
      <c r="K7277">
        <v>9.6833897877287971E-4</v>
      </c>
      <c r="L7277">
        <v>1.0500295351398862E-3</v>
      </c>
      <c r="M7277">
        <v>1.5538925831078013E-3</v>
      </c>
      <c r="N7277">
        <v>-6.1377796618412969E-4</v>
      </c>
      <c r="O7277">
        <v>3.6861501859343997E-4</v>
      </c>
    </row>
    <row r="7278" spans="1:15" x14ac:dyDescent="0.2">
      <c r="A7278">
        <v>5.6630677605809326E-4</v>
      </c>
      <c r="B7278">
        <v>3.991863486410874E-4</v>
      </c>
      <c r="C7278">
        <v>1.3742471163319177E-3</v>
      </c>
      <c r="D7278">
        <v>-1.0008766845954701E-3</v>
      </c>
      <c r="E7278">
        <v>1.2081631151601554E-3</v>
      </c>
      <c r="F7278">
        <v>-5.3633352823903872E-4</v>
      </c>
      <c r="G7278">
        <v>-1.3816930813813398E-4</v>
      </c>
      <c r="H7278">
        <v>-4.8189786722315007E-4</v>
      </c>
      <c r="I7278">
        <v>-1.2213896212220781E-3</v>
      </c>
      <c r="J7278">
        <v>1.758542218111617E-3</v>
      </c>
      <c r="K7278">
        <v>9.3125600038421218E-4</v>
      </c>
      <c r="L7278">
        <v>1.0557807655188075E-3</v>
      </c>
      <c r="M7278">
        <v>1.6521377048874439E-3</v>
      </c>
      <c r="N7278">
        <v>-3.6954898431702229E-4</v>
      </c>
      <c r="O7278">
        <v>3.7585493583066959E-4</v>
      </c>
    </row>
    <row r="7279" spans="1:15" x14ac:dyDescent="0.2">
      <c r="A7279">
        <v>5.7045131972395004E-4</v>
      </c>
      <c r="B7279">
        <v>4.0497749779631539E-4</v>
      </c>
      <c r="C7279">
        <v>1.3770429886009066E-3</v>
      </c>
      <c r="D7279">
        <v>-1.046866380640275E-3</v>
      </c>
      <c r="E7279">
        <v>1.2477417750801564E-3</v>
      </c>
      <c r="F7279">
        <v>-5.2658453389614623E-4</v>
      </c>
      <c r="G7279">
        <v>-1.3507763820778672E-4</v>
      </c>
      <c r="H7279">
        <v>-5.335210546514675E-4</v>
      </c>
      <c r="I7279">
        <v>-1.2213585173079639E-3</v>
      </c>
      <c r="J7279">
        <v>1.7804923573687193E-3</v>
      </c>
      <c r="K7279">
        <v>1.0012618220896271E-3</v>
      </c>
      <c r="L7279">
        <v>1.0354390997866717E-3</v>
      </c>
      <c r="M7279">
        <v>1.854043761206195E-3</v>
      </c>
      <c r="N7279">
        <v>-2.3246130283189752E-4</v>
      </c>
      <c r="O7279">
        <v>3.4464669663929567E-4</v>
      </c>
    </row>
    <row r="7280" spans="1:15" x14ac:dyDescent="0.2">
      <c r="A7280">
        <v>5.531655297543967E-4</v>
      </c>
      <c r="B7280">
        <v>4.0389940313698575E-4</v>
      </c>
      <c r="C7280">
        <v>1.3497361917132495E-3</v>
      </c>
      <c r="D7280">
        <v>-1.0600059981618628E-3</v>
      </c>
      <c r="E7280">
        <v>1.2544804125780146E-3</v>
      </c>
      <c r="F7280">
        <v>-5.1251730794205249E-4</v>
      </c>
      <c r="G7280">
        <v>-1.2682149525479073E-4</v>
      </c>
      <c r="H7280">
        <v>-4.9997404622197561E-4</v>
      </c>
      <c r="I7280">
        <v>-1.2625280659498781E-3</v>
      </c>
      <c r="J7280">
        <v>1.781477722561067E-3</v>
      </c>
      <c r="K7280">
        <v>9.3773086301263933E-4</v>
      </c>
      <c r="L7280">
        <v>1.0104255271244904E-3</v>
      </c>
      <c r="M7280">
        <v>1.7236452485283602E-3</v>
      </c>
      <c r="N7280">
        <v>-6.0792622327271071E-4</v>
      </c>
      <c r="O7280">
        <v>3.9910419664302923E-4</v>
      </c>
    </row>
    <row r="7281" spans="1:15" x14ac:dyDescent="0.2">
      <c r="A7281">
        <v>5.3534251537557908E-4</v>
      </c>
      <c r="B7281">
        <v>4.1779062919572224E-4</v>
      </c>
      <c r="C7281">
        <v>1.3736558502924713E-3</v>
      </c>
      <c r="D7281">
        <v>-1.0411752366509624E-3</v>
      </c>
      <c r="E7281">
        <v>1.22328237088097E-3</v>
      </c>
      <c r="F7281">
        <v>-5.1894691513386306E-4</v>
      </c>
      <c r="G7281">
        <v>-2.1577329179084232E-4</v>
      </c>
      <c r="H7281">
        <v>-5.7377503121853676E-4</v>
      </c>
      <c r="I7281">
        <v>-1.2835597168336188E-3</v>
      </c>
      <c r="J7281">
        <v>1.8509144734387005E-3</v>
      </c>
      <c r="K7281">
        <v>9.8548712399952089E-4</v>
      </c>
      <c r="L7281">
        <v>9.7786039509174046E-4</v>
      </c>
      <c r="M7281">
        <v>2.1031210881046962E-3</v>
      </c>
      <c r="N7281">
        <v>-3.4169106325208188E-4</v>
      </c>
      <c r="O7281">
        <v>3.4487344120800957E-4</v>
      </c>
    </row>
    <row r="7282" spans="1:15" x14ac:dyDescent="0.2">
      <c r="A7282">
        <v>5.5025633327485753E-4</v>
      </c>
      <c r="B7282">
        <v>4.0699999325829675E-4</v>
      </c>
      <c r="C7282">
        <v>1.3804322219089986E-3</v>
      </c>
      <c r="D7282">
        <v>-1.0513198122793943E-3</v>
      </c>
      <c r="E7282">
        <v>1.2378727580817947E-3</v>
      </c>
      <c r="F7282">
        <v>-5.30662543414689E-4</v>
      </c>
      <c r="G7282">
        <v>-1.8427127217184998E-4</v>
      </c>
      <c r="H7282">
        <v>-5.1322258293493874E-4</v>
      </c>
      <c r="I7282">
        <v>-1.2752214203298675E-3</v>
      </c>
      <c r="J7282">
        <v>1.768938967181998E-3</v>
      </c>
      <c r="K7282">
        <v>9.2872919712498863E-4</v>
      </c>
      <c r="L7282">
        <v>9.0175602768985939E-4</v>
      </c>
      <c r="M7282">
        <v>2.0248321832434324E-3</v>
      </c>
      <c r="N7282">
        <v>-4.4716091194461248E-4</v>
      </c>
      <c r="O7282">
        <v>3.909367271354708E-4</v>
      </c>
    </row>
    <row r="7283" spans="1:15" x14ac:dyDescent="0.2">
      <c r="A7283">
        <v>5.5634157177343504E-4</v>
      </c>
      <c r="B7283">
        <v>3.932424133254789E-4</v>
      </c>
      <c r="C7283">
        <v>1.3735662414435231E-3</v>
      </c>
      <c r="D7283">
        <v>-1.086862888741027E-3</v>
      </c>
      <c r="E7283">
        <v>1.2621767446904556E-3</v>
      </c>
      <c r="F7283">
        <v>-5.3230650518998302E-4</v>
      </c>
      <c r="G7283">
        <v>-1.8351429847710617E-4</v>
      </c>
      <c r="H7283">
        <v>-4.9672857356094255E-4</v>
      </c>
      <c r="I7283">
        <v>-1.3247116229275274E-3</v>
      </c>
      <c r="J7283">
        <v>1.8390705040203079E-3</v>
      </c>
      <c r="K7283">
        <v>9.4626537770808991E-4</v>
      </c>
      <c r="L7283">
        <v>8.0394834851498789E-4</v>
      </c>
      <c r="M7283">
        <v>2.267342053751213E-3</v>
      </c>
      <c r="N7283">
        <v>-6.5828114242565009E-4</v>
      </c>
      <c r="O7283">
        <v>3.5695705113761853E-4</v>
      </c>
    </row>
    <row r="7284" spans="1:15" x14ac:dyDescent="0.2">
      <c r="A7284">
        <v>5.4903090050779403E-4</v>
      </c>
      <c r="B7284">
        <v>4.0969133984974145E-4</v>
      </c>
      <c r="C7284">
        <v>1.3610501421314567E-3</v>
      </c>
      <c r="D7284">
        <v>-1.0853910476448523E-3</v>
      </c>
      <c r="E7284">
        <v>1.2426561321523938E-3</v>
      </c>
      <c r="F7284">
        <v>-5.2055523632273917E-4</v>
      </c>
      <c r="G7284">
        <v>-2.7729892341458328E-4</v>
      </c>
      <c r="H7284">
        <v>-5.5159895892708773E-4</v>
      </c>
      <c r="I7284">
        <v>-1.3364789984873259E-3</v>
      </c>
      <c r="J7284">
        <v>1.8199560441285805E-3</v>
      </c>
      <c r="K7284">
        <v>9.9334476924450485E-4</v>
      </c>
      <c r="L7284">
        <v>7.7472829272471266E-4</v>
      </c>
      <c r="M7284">
        <v>2.1939355134870759E-3</v>
      </c>
      <c r="N7284">
        <v>-3.2214025779095086E-4</v>
      </c>
      <c r="O7284">
        <v>3.2977447300931343E-4</v>
      </c>
    </row>
    <row r="7285" spans="1:15" x14ac:dyDescent="0.2">
      <c r="A7285">
        <v>5.3564052805220145E-4</v>
      </c>
      <c r="B7285">
        <v>3.8957630916849521E-4</v>
      </c>
      <c r="C7285">
        <v>1.3620363156061719E-3</v>
      </c>
      <c r="D7285">
        <v>-1.0979394642148545E-3</v>
      </c>
      <c r="E7285">
        <v>1.2665097748766976E-3</v>
      </c>
      <c r="F7285">
        <v>-4.8113247995457299E-4</v>
      </c>
      <c r="G7285">
        <v>-2.4205926490251898E-4</v>
      </c>
      <c r="H7285">
        <v>-4.4890140369926773E-4</v>
      </c>
      <c r="I7285">
        <v>-1.3417509589596359E-3</v>
      </c>
      <c r="J7285">
        <v>1.7856927351310907E-3</v>
      </c>
      <c r="K7285">
        <v>9.0619381984134457E-4</v>
      </c>
      <c r="L7285">
        <v>6.7299764044050862E-4</v>
      </c>
      <c r="M7285">
        <v>2.4780178139111662E-3</v>
      </c>
      <c r="N7285">
        <v>-1.9061941026824754E-4</v>
      </c>
      <c r="O7285">
        <v>4.2735490006189564E-4</v>
      </c>
    </row>
    <row r="7286" spans="1:15" x14ac:dyDescent="0.2">
      <c r="A7286">
        <v>5.3928808508480928E-4</v>
      </c>
      <c r="B7286">
        <v>3.8723225158140181E-4</v>
      </c>
      <c r="C7286">
        <v>1.3716570301655613E-3</v>
      </c>
      <c r="D7286">
        <v>-1.0758773685609362E-3</v>
      </c>
      <c r="E7286">
        <v>1.294291587003526E-3</v>
      </c>
      <c r="F7286">
        <v>-5.1773095820973009E-4</v>
      </c>
      <c r="G7286">
        <v>-2.9783836803315081E-4</v>
      </c>
      <c r="H7286">
        <v>-5.2848084010368335E-4</v>
      </c>
      <c r="I7286">
        <v>-1.3708041563233932E-3</v>
      </c>
      <c r="J7286">
        <v>1.8385911762720084E-3</v>
      </c>
      <c r="K7286">
        <v>9.7946602227881835E-4</v>
      </c>
      <c r="L7286">
        <v>6.0589957270985569E-4</v>
      </c>
      <c r="M7286">
        <v>2.2612210645663114E-3</v>
      </c>
      <c r="N7286">
        <v>-5.9318946082502402E-4</v>
      </c>
      <c r="O7286">
        <v>3.2055476324955901E-4</v>
      </c>
    </row>
    <row r="7287" spans="1:15" x14ac:dyDescent="0.2">
      <c r="A7287">
        <v>5.4944282353329356E-4</v>
      </c>
      <c r="B7287">
        <v>4.0846270237571641E-4</v>
      </c>
      <c r="C7287">
        <v>1.377085936093867E-3</v>
      </c>
      <c r="D7287">
        <v>-1.1073216398890145E-3</v>
      </c>
      <c r="E7287">
        <v>1.2801178902717872E-3</v>
      </c>
      <c r="F7287">
        <v>-5.1054272865045877E-4</v>
      </c>
      <c r="G7287">
        <v>-2.6050406240188352E-4</v>
      </c>
      <c r="H7287">
        <v>-4.699007010106331E-4</v>
      </c>
      <c r="I7287">
        <v>-1.3587531742548994E-3</v>
      </c>
      <c r="J7287">
        <v>1.7705013730929281E-3</v>
      </c>
      <c r="K7287">
        <v>9.7097045256568071E-4</v>
      </c>
      <c r="L7287">
        <v>5.1507790527724094E-4</v>
      </c>
      <c r="M7287">
        <v>2.6423440238872477E-3</v>
      </c>
      <c r="N7287">
        <v>-2.0545892193228482E-4</v>
      </c>
      <c r="O7287">
        <v>4.0667468535636036E-4</v>
      </c>
    </row>
    <row r="7288" spans="1:15" x14ac:dyDescent="0.2">
      <c r="A7288">
        <v>5.2659151103191435E-4</v>
      </c>
      <c r="B7288">
        <v>4.256629587814377E-4</v>
      </c>
      <c r="C7288">
        <v>1.3386502153485834E-3</v>
      </c>
      <c r="D7288">
        <v>-1.1086968758336733E-3</v>
      </c>
      <c r="E7288">
        <v>1.2806579765968675E-3</v>
      </c>
      <c r="F7288">
        <v>-5.1460443884349322E-4</v>
      </c>
      <c r="G7288">
        <v>-2.4981811384979554E-4</v>
      </c>
      <c r="H7288">
        <v>-4.785694450699062E-4</v>
      </c>
      <c r="I7288">
        <v>-1.3790168134101321E-3</v>
      </c>
      <c r="J7288">
        <v>1.8459446893829637E-3</v>
      </c>
      <c r="K7288">
        <v>9.5438177605589925E-4</v>
      </c>
      <c r="L7288">
        <v>3.8961721743791016E-4</v>
      </c>
      <c r="M7288">
        <v>2.7133446603827692E-3</v>
      </c>
      <c r="N7288">
        <v>-6.5665280839518757E-4</v>
      </c>
      <c r="O7288">
        <v>3.8496144076882093E-4</v>
      </c>
    </row>
    <row r="7289" spans="1:15" x14ac:dyDescent="0.2">
      <c r="A7289">
        <v>5.2919198937148755E-4</v>
      </c>
      <c r="B7289">
        <v>4.0636441046803542E-4</v>
      </c>
      <c r="C7289">
        <v>1.395414611953168E-3</v>
      </c>
      <c r="D7289">
        <v>-1.0893817716497874E-3</v>
      </c>
      <c r="E7289">
        <v>1.2969054375696388E-3</v>
      </c>
      <c r="F7289">
        <v>-5.1404004632150469E-4</v>
      </c>
      <c r="G7289">
        <v>-3.3474796712491312E-4</v>
      </c>
      <c r="H7289">
        <v>-5.4365006390941456E-4</v>
      </c>
      <c r="I7289">
        <v>-1.3846649782731557E-3</v>
      </c>
      <c r="J7289">
        <v>1.7894935248362039E-3</v>
      </c>
      <c r="K7289">
        <v>9.501388475348973E-4</v>
      </c>
      <c r="L7289">
        <v>3.5901072213554661E-4</v>
      </c>
      <c r="M7289">
        <v>2.602693321267086E-3</v>
      </c>
      <c r="N7289">
        <v>-4.8245878624689643E-4</v>
      </c>
      <c r="O7289">
        <v>2.979742290598265E-4</v>
      </c>
    </row>
    <row r="7290" spans="1:15" x14ac:dyDescent="0.2">
      <c r="A7290">
        <v>5.4205225681462079E-4</v>
      </c>
      <c r="B7290">
        <v>4.0462281052427925E-4</v>
      </c>
      <c r="C7290">
        <v>1.3476801400048118E-3</v>
      </c>
      <c r="D7290">
        <v>-1.1015769726950158E-3</v>
      </c>
      <c r="E7290">
        <v>1.3058586737524378E-3</v>
      </c>
      <c r="F7290">
        <v>-4.9851813961730945E-4</v>
      </c>
      <c r="G7290">
        <v>-2.1610214192604017E-4</v>
      </c>
      <c r="H7290">
        <v>-3.8438222625038844E-4</v>
      </c>
      <c r="I7290">
        <v>-1.3987268028941295E-3</v>
      </c>
      <c r="J7290">
        <v>1.8074616936186942E-3</v>
      </c>
      <c r="K7290">
        <v>9.4013470196935409E-4</v>
      </c>
      <c r="L7290">
        <v>2.5410505687276081E-4</v>
      </c>
      <c r="M7290">
        <v>2.8144506935630911E-3</v>
      </c>
      <c r="N7290">
        <v>-1.8943312064659327E-4</v>
      </c>
      <c r="O7290">
        <v>4.1739144036578884E-4</v>
      </c>
    </row>
    <row r="7291" spans="1:15" x14ac:dyDescent="0.2">
      <c r="A7291">
        <v>5.3420003676535994E-4</v>
      </c>
      <c r="B7291">
        <v>4.0489611685178277E-4</v>
      </c>
      <c r="C7291">
        <v>1.3399028346887153E-3</v>
      </c>
      <c r="D7291">
        <v>-1.0869477357192817E-3</v>
      </c>
      <c r="E7291">
        <v>1.333692495702867E-3</v>
      </c>
      <c r="F7291">
        <v>-5.0069902569193877E-4</v>
      </c>
      <c r="G7291">
        <v>-2.7568509390082111E-4</v>
      </c>
      <c r="H7291">
        <v>-5.0671883424297469E-4</v>
      </c>
      <c r="I7291">
        <v>-1.4163199925575655E-3</v>
      </c>
      <c r="J7291">
        <v>1.8179916572966246E-3</v>
      </c>
      <c r="K7291">
        <v>9.8719730850128527E-4</v>
      </c>
      <c r="L7291">
        <v>1.7285357434218971E-4</v>
      </c>
      <c r="M7291">
        <v>2.7469329742811827E-3</v>
      </c>
      <c r="N7291">
        <v>-4.1834563268855143E-4</v>
      </c>
      <c r="O7291">
        <v>2.807766176298727E-4</v>
      </c>
    </row>
    <row r="7292" spans="1:15" x14ac:dyDescent="0.2">
      <c r="A7292">
        <v>5.3469623235451939E-4</v>
      </c>
      <c r="B7292">
        <v>4.0136719089690269E-4</v>
      </c>
      <c r="C7292">
        <v>1.3391568243564518E-3</v>
      </c>
      <c r="D7292">
        <v>-1.1026282474499753E-3</v>
      </c>
      <c r="E7292">
        <v>1.3309837017136707E-3</v>
      </c>
      <c r="F7292">
        <v>-5.3046445439743897E-4</v>
      </c>
      <c r="G7292">
        <v>-2.9147366326258948E-4</v>
      </c>
      <c r="H7292">
        <v>-5.0091073531546317E-4</v>
      </c>
      <c r="I7292">
        <v>-1.3990532410222605E-3</v>
      </c>
      <c r="J7292">
        <v>1.7515116697384293E-3</v>
      </c>
      <c r="K7292">
        <v>9.2110371300943485E-4</v>
      </c>
      <c r="L7292">
        <v>1.3980059395268746E-5</v>
      </c>
      <c r="M7292">
        <v>2.9194325035642658E-3</v>
      </c>
      <c r="N7292">
        <v>-4.5088628711107461E-4</v>
      </c>
      <c r="O7292">
        <v>3.5077638366499595E-4</v>
      </c>
    </row>
    <row r="7293" spans="1:15" x14ac:dyDescent="0.2">
      <c r="A7293">
        <v>5.5100033660909732E-4</v>
      </c>
      <c r="B7293">
        <v>4.1778012842868574E-4</v>
      </c>
      <c r="C7293">
        <v>1.3317262414835227E-3</v>
      </c>
      <c r="D7293">
        <v>-1.0450335165922806E-3</v>
      </c>
      <c r="E7293">
        <v>1.3618338894728662E-3</v>
      </c>
      <c r="F7293">
        <v>-5.2543994894889109E-4</v>
      </c>
      <c r="G7293">
        <v>-2.4487295264378437E-4</v>
      </c>
      <c r="H7293">
        <v>-5.1403087511327997E-4</v>
      </c>
      <c r="I7293">
        <v>-1.4011749358850431E-3</v>
      </c>
      <c r="J7293">
        <v>1.7629061372354425E-3</v>
      </c>
      <c r="K7293">
        <v>9.7021012958168609E-4</v>
      </c>
      <c r="L7293">
        <v>-2.5318848213879296E-5</v>
      </c>
      <c r="M7293">
        <v>2.9456710580279774E-3</v>
      </c>
      <c r="N7293">
        <v>-3.0372543408691238E-4</v>
      </c>
      <c r="O7293">
        <v>4.2728298677074196E-4</v>
      </c>
    </row>
    <row r="7294" spans="1:15" x14ac:dyDescent="0.2">
      <c r="A7294">
        <v>5.6688745515600335E-4</v>
      </c>
      <c r="B7294">
        <v>4.0892440201000587E-4</v>
      </c>
      <c r="C7294">
        <v>1.3761282355690297E-3</v>
      </c>
      <c r="D7294">
        <v>-1.0587680976808977E-3</v>
      </c>
      <c r="E7294">
        <v>1.3995876164647494E-3</v>
      </c>
      <c r="F7294">
        <v>-5.2340766368871514E-4</v>
      </c>
      <c r="G7294">
        <v>-3.018756256308677E-4</v>
      </c>
      <c r="H7294">
        <v>-5.5948111297401677E-4</v>
      </c>
      <c r="I7294">
        <v>-1.4230688280600515E-3</v>
      </c>
      <c r="J7294">
        <v>1.7415510677415529E-3</v>
      </c>
      <c r="K7294">
        <v>9.8200187812472976E-4</v>
      </c>
      <c r="L7294">
        <v>-1.1324250558790188E-4</v>
      </c>
      <c r="M7294">
        <v>3.0472506249957544E-3</v>
      </c>
      <c r="N7294">
        <v>-5.8243692094440286E-4</v>
      </c>
      <c r="O7294">
        <v>2.8731778456503483E-4</v>
      </c>
    </row>
    <row r="7295" spans="1:15" x14ac:dyDescent="0.2">
      <c r="A7295">
        <v>5.4679920692271035E-4</v>
      </c>
      <c r="B7295">
        <v>3.9709755515449844E-4</v>
      </c>
      <c r="C7295">
        <v>1.3287334392468135E-3</v>
      </c>
      <c r="D7295">
        <v>-1.0223797496598463E-3</v>
      </c>
      <c r="E7295">
        <v>1.3727811415005094E-3</v>
      </c>
      <c r="F7295">
        <v>-5.6085593156932946E-4</v>
      </c>
      <c r="G7295">
        <v>-1.828470665192278E-4</v>
      </c>
      <c r="H7295">
        <v>-3.9852595460972324E-4</v>
      </c>
      <c r="I7295">
        <v>-1.414285286674257E-3</v>
      </c>
      <c r="J7295">
        <v>1.698701148012686E-3</v>
      </c>
      <c r="K7295">
        <v>9.370598400244085E-4</v>
      </c>
      <c r="L7295">
        <v>-1.7623633951076385E-4</v>
      </c>
      <c r="M7295">
        <v>2.8877433176802462E-3</v>
      </c>
      <c r="N7295">
        <v>-5.9379122209531564E-4</v>
      </c>
      <c r="O7295">
        <v>3.5594323162580605E-4</v>
      </c>
    </row>
    <row r="7296" spans="1:15" x14ac:dyDescent="0.2">
      <c r="A7296">
        <v>5.4650852458798332E-4</v>
      </c>
      <c r="B7296">
        <v>4.3500601625212783E-4</v>
      </c>
      <c r="C7296">
        <v>1.3244443083589553E-3</v>
      </c>
      <c r="D7296">
        <v>-1.0637363491780964E-3</v>
      </c>
      <c r="E7296">
        <v>1.3830969330816084E-3</v>
      </c>
      <c r="F7296">
        <v>-5.3285645986932075E-4</v>
      </c>
      <c r="G7296">
        <v>-1.9593477897152889E-4</v>
      </c>
      <c r="H7296">
        <v>-4.9732878827743259E-4</v>
      </c>
      <c r="I7296">
        <v>-1.3972342229368266E-3</v>
      </c>
      <c r="J7296">
        <v>1.6737233534520116E-3</v>
      </c>
      <c r="K7296">
        <v>9.2380044086461013E-4</v>
      </c>
      <c r="L7296">
        <v>-1.6561218272166585E-4</v>
      </c>
      <c r="M7296">
        <v>3.206278091747504E-3</v>
      </c>
      <c r="N7296">
        <v>-5.1076255899343176E-5</v>
      </c>
      <c r="O7296">
        <v>2.9215097495042256E-4</v>
      </c>
    </row>
    <row r="7297" spans="1:15" x14ac:dyDescent="0.2">
      <c r="A7297">
        <v>5.4541498523876322E-4</v>
      </c>
      <c r="B7297">
        <v>4.2326959532003219E-4</v>
      </c>
      <c r="C7297">
        <v>1.3370387797036298E-3</v>
      </c>
      <c r="D7297">
        <v>-1.0312817215380086E-3</v>
      </c>
      <c r="E7297">
        <v>1.3812833199386273E-3</v>
      </c>
      <c r="F7297">
        <v>-5.2205250416845835E-4</v>
      </c>
      <c r="G7297">
        <v>-2.5901684247279724E-4</v>
      </c>
      <c r="H7297">
        <v>-5.1833516830406066E-4</v>
      </c>
      <c r="I7297">
        <v>-1.4041304196061822E-3</v>
      </c>
      <c r="J7297">
        <v>1.7013097949641926E-3</v>
      </c>
      <c r="K7297">
        <v>9.2243859235476879E-4</v>
      </c>
      <c r="L7297">
        <v>-2.4540786814174084E-4</v>
      </c>
      <c r="M7297">
        <v>2.9915956891584006E-3</v>
      </c>
      <c r="N7297">
        <v>-6.9638116949891072E-4</v>
      </c>
      <c r="O7297">
        <v>2.8542416359099161E-4</v>
      </c>
    </row>
    <row r="7298" spans="1:15" x14ac:dyDescent="0.2">
      <c r="A7298">
        <v>5.420616966074212E-4</v>
      </c>
      <c r="B7298">
        <v>4.1764094553469345E-4</v>
      </c>
      <c r="C7298">
        <v>1.3461821200230861E-3</v>
      </c>
      <c r="D7298">
        <v>-1.0123858667799327E-3</v>
      </c>
      <c r="E7298">
        <v>1.4375115481538678E-3</v>
      </c>
      <c r="F7298">
        <v>-4.9842887924419154E-4</v>
      </c>
      <c r="G7298">
        <v>-1.4632870930511178E-4</v>
      </c>
      <c r="H7298">
        <v>-5.0320617068885982E-4</v>
      </c>
      <c r="I7298">
        <v>-1.394164623543904E-3</v>
      </c>
      <c r="J7298">
        <v>1.6948881163636881E-3</v>
      </c>
      <c r="K7298">
        <v>9.6931948706849866E-4</v>
      </c>
      <c r="L7298">
        <v>-3.2027446186479278E-4</v>
      </c>
      <c r="M7298">
        <v>2.9905566477623972E-3</v>
      </c>
      <c r="N7298">
        <v>-4.0279654203230448E-4</v>
      </c>
      <c r="O7298">
        <v>3.8040262614399235E-4</v>
      </c>
    </row>
    <row r="7299" spans="1:15" x14ac:dyDescent="0.2">
      <c r="A7299">
        <v>5.2910808596173613E-4</v>
      </c>
      <c r="B7299">
        <v>4.2870593787632601E-4</v>
      </c>
      <c r="C7299">
        <v>1.3243754590520588E-3</v>
      </c>
      <c r="D7299">
        <v>-1.0031827916008912E-3</v>
      </c>
      <c r="E7299">
        <v>1.4159991633319797E-3</v>
      </c>
      <c r="F7299">
        <v>-5.2590799838249901E-4</v>
      </c>
      <c r="G7299">
        <v>-2.0145520311018626E-4</v>
      </c>
      <c r="H7299">
        <v>-5.6000191955592725E-4</v>
      </c>
      <c r="I7299">
        <v>-1.4042900183786049E-3</v>
      </c>
      <c r="J7299">
        <v>1.6851681242093523E-3</v>
      </c>
      <c r="K7299">
        <v>9.6284415295118159E-4</v>
      </c>
      <c r="L7299">
        <v>-3.6388622526184282E-4</v>
      </c>
      <c r="M7299">
        <v>3.2568229620849399E-3</v>
      </c>
      <c r="N7299">
        <v>-2.1999862559840099E-4</v>
      </c>
      <c r="O7299">
        <v>2.7195522999177757E-4</v>
      </c>
    </row>
    <row r="7300" spans="1:15" x14ac:dyDescent="0.2">
      <c r="A7300">
        <v>5.5828242481497379E-4</v>
      </c>
      <c r="B7300">
        <v>4.4193542468872848E-4</v>
      </c>
      <c r="C7300">
        <v>1.3277315532746737E-3</v>
      </c>
      <c r="D7300">
        <v>-9.9652728927336794E-4</v>
      </c>
      <c r="E7300">
        <v>1.4271624090976362E-3</v>
      </c>
      <c r="F7300">
        <v>-5.1227645022110095E-4</v>
      </c>
      <c r="G7300">
        <v>-1.2389160116395395E-4</v>
      </c>
      <c r="H7300">
        <v>-4.3918396376091092E-4</v>
      </c>
      <c r="I7300">
        <v>-1.4181103542499956E-3</v>
      </c>
      <c r="J7300">
        <v>1.6656355462887509E-3</v>
      </c>
      <c r="K7300">
        <v>9.2417131402547468E-4</v>
      </c>
      <c r="L7300">
        <v>-4.0255553841055873E-4</v>
      </c>
      <c r="M7300">
        <v>2.9790220794679713E-3</v>
      </c>
      <c r="N7300">
        <v>-6.7553197793253068E-4</v>
      </c>
      <c r="O7300">
        <v>3.1691563014562825E-4</v>
      </c>
    </row>
    <row r="7301" spans="1:15" x14ac:dyDescent="0.2">
      <c r="A7301">
        <v>5.3925644332123237E-4</v>
      </c>
      <c r="B7301">
        <v>4.3149379606298758E-4</v>
      </c>
      <c r="C7301">
        <v>1.3295434422958606E-3</v>
      </c>
      <c r="D7301">
        <v>-1.007266640338057E-3</v>
      </c>
      <c r="E7301">
        <v>1.4314186483090324E-3</v>
      </c>
      <c r="F7301">
        <v>-5.1921029225718816E-4</v>
      </c>
      <c r="G7301">
        <v>-1.5147771581599612E-4</v>
      </c>
      <c r="H7301">
        <v>-4.8383308296261077E-4</v>
      </c>
      <c r="I7301">
        <v>-1.3988189928559633E-3</v>
      </c>
      <c r="J7301">
        <v>1.6833744568493941E-3</v>
      </c>
      <c r="K7301">
        <v>9.4455698486410752E-4</v>
      </c>
      <c r="L7301">
        <v>-3.5406556455414663E-4</v>
      </c>
      <c r="M7301">
        <v>3.1160231299797152E-3</v>
      </c>
      <c r="N7301">
        <v>-1.7086474479830797E-4</v>
      </c>
      <c r="O7301">
        <v>3.1953484330885624E-4</v>
      </c>
    </row>
    <row r="7302" spans="1:15" x14ac:dyDescent="0.2">
      <c r="A7302">
        <v>5.398643343358185E-4</v>
      </c>
      <c r="B7302">
        <v>4.2989796585800121E-4</v>
      </c>
      <c r="C7302">
        <v>1.3312136331584557E-3</v>
      </c>
      <c r="D7302">
        <v>-9.6276722220510111E-4</v>
      </c>
      <c r="E7302">
        <v>1.4300662909153595E-3</v>
      </c>
      <c r="F7302">
        <v>-4.995969370362595E-4</v>
      </c>
      <c r="G7302">
        <v>-2.0199074837263964E-4</v>
      </c>
      <c r="H7302">
        <v>-5.1316433214210536E-4</v>
      </c>
      <c r="I7302">
        <v>-1.4105300754302175E-3</v>
      </c>
      <c r="J7302">
        <v>1.6697449442701663E-3</v>
      </c>
      <c r="K7302">
        <v>9.426547157885619E-4</v>
      </c>
      <c r="L7302">
        <v>-3.5140002891117334E-4</v>
      </c>
      <c r="M7302">
        <v>3.1777733023320648E-3</v>
      </c>
      <c r="N7302">
        <v>-5.6985674867952136E-4</v>
      </c>
      <c r="O7302">
        <v>2.5393358219662524E-4</v>
      </c>
    </row>
    <row r="7303" spans="1:15" x14ac:dyDescent="0.2">
      <c r="A7303">
        <v>5.5570193352272659E-4</v>
      </c>
      <c r="B7303">
        <v>4.1991316832910554E-4</v>
      </c>
      <c r="C7303">
        <v>1.337718226183168E-3</v>
      </c>
      <c r="D7303">
        <v>-9.9643632804501722E-4</v>
      </c>
      <c r="E7303">
        <v>1.4193463524108669E-3</v>
      </c>
      <c r="F7303">
        <v>-5.52532106662944E-4</v>
      </c>
      <c r="G7303">
        <v>-1.1050833722924287E-4</v>
      </c>
      <c r="H7303">
        <v>-4.5700439317592493E-4</v>
      </c>
      <c r="I7303">
        <v>-1.3890388004779083E-3</v>
      </c>
      <c r="J7303">
        <v>1.6761412486597093E-3</v>
      </c>
      <c r="K7303">
        <v>9.7224224669753426E-4</v>
      </c>
      <c r="L7303">
        <v>-3.5072735163847892E-4</v>
      </c>
      <c r="M7303">
        <v>3.0259833869532835E-3</v>
      </c>
      <c r="N7303">
        <v>-6.0982934102825814E-4</v>
      </c>
      <c r="O7303">
        <v>3.5306007323925866E-4</v>
      </c>
    </row>
    <row r="7304" spans="1:15" x14ac:dyDescent="0.2">
      <c r="A7304">
        <v>5.4734734774040885E-4</v>
      </c>
      <c r="B7304">
        <v>4.6077618729010035E-4</v>
      </c>
      <c r="C7304">
        <v>1.2863199807444479E-3</v>
      </c>
      <c r="D7304">
        <v>-9.3691777191097763E-4</v>
      </c>
      <c r="E7304">
        <v>1.4236528677850769E-3</v>
      </c>
      <c r="F7304">
        <v>-5.4237989697230975E-4</v>
      </c>
      <c r="G7304">
        <v>-1.6299679472406485E-4</v>
      </c>
      <c r="H7304">
        <v>-5.2971967964635699E-4</v>
      </c>
      <c r="I7304">
        <v>-1.3727839969418052E-3</v>
      </c>
      <c r="J7304">
        <v>1.6490035300361148E-3</v>
      </c>
      <c r="K7304">
        <v>9.3529741455363326E-4</v>
      </c>
      <c r="L7304">
        <v>-2.9788712101906038E-4</v>
      </c>
      <c r="M7304">
        <v>3.1063438050479048E-3</v>
      </c>
      <c r="N7304">
        <v>-2.5849206300146752E-4</v>
      </c>
      <c r="O7304">
        <v>2.957652757202823E-4</v>
      </c>
    </row>
    <row r="7305" spans="1:15" x14ac:dyDescent="0.2">
      <c r="A7305">
        <v>5.3777613614855641E-4</v>
      </c>
      <c r="B7305">
        <v>4.5032763770426725E-4</v>
      </c>
      <c r="C7305">
        <v>1.3594928907958036E-3</v>
      </c>
      <c r="D7305">
        <v>-9.5696564545251701E-4</v>
      </c>
      <c r="E7305">
        <v>1.4256088450726602E-3</v>
      </c>
      <c r="F7305">
        <v>-5.4237526596617649E-4</v>
      </c>
      <c r="G7305">
        <v>-1.3691000482918926E-4</v>
      </c>
      <c r="H7305">
        <v>-4.8113125410000833E-4</v>
      </c>
      <c r="I7305">
        <v>-1.3972290219544665E-3</v>
      </c>
      <c r="J7305">
        <v>1.6508315861293505E-3</v>
      </c>
      <c r="K7305">
        <v>9.1614638452232311E-4</v>
      </c>
      <c r="L7305">
        <v>-2.9193861155437479E-4</v>
      </c>
      <c r="M7305">
        <v>2.946480427653594E-3</v>
      </c>
      <c r="N7305">
        <v>-4.5494868253610012E-4</v>
      </c>
      <c r="O7305">
        <v>2.9288044270619644E-4</v>
      </c>
    </row>
    <row r="7306" spans="1:15" x14ac:dyDescent="0.2">
      <c r="A7306">
        <v>5.3648351737016454E-4</v>
      </c>
      <c r="B7306">
        <v>4.4154470069345371E-4</v>
      </c>
      <c r="C7306">
        <v>1.3168390786964714E-3</v>
      </c>
      <c r="D7306">
        <v>-9.7373825631573386E-4</v>
      </c>
      <c r="E7306">
        <v>1.4293771097626229E-3</v>
      </c>
      <c r="F7306">
        <v>-5.6161464474083211E-4</v>
      </c>
      <c r="G7306">
        <v>-9.081625824447865E-5</v>
      </c>
      <c r="H7306">
        <v>-4.6687238621563425E-4</v>
      </c>
      <c r="I7306">
        <v>-1.3854924443686433E-3</v>
      </c>
      <c r="J7306">
        <v>1.7741723981928594E-3</v>
      </c>
      <c r="K7306">
        <v>9.7655514416981047E-4</v>
      </c>
      <c r="L7306">
        <v>-2.4165206097495013E-4</v>
      </c>
      <c r="M7306">
        <v>2.7398228723460138E-3</v>
      </c>
      <c r="N7306">
        <v>-4.4458493239416306E-4</v>
      </c>
      <c r="O7306">
        <v>3.3612159845926363E-4</v>
      </c>
    </row>
    <row r="7307" spans="1:15" x14ac:dyDescent="0.2">
      <c r="A7307">
        <v>5.3193353724034157E-4</v>
      </c>
      <c r="B7307">
        <v>4.3190318278513173E-4</v>
      </c>
      <c r="C7307">
        <v>1.3260349844618569E-3</v>
      </c>
      <c r="D7307">
        <v>-9.4169478847825228E-4</v>
      </c>
      <c r="E7307">
        <v>1.4138055725365722E-3</v>
      </c>
      <c r="F7307">
        <v>-5.4247887337790341E-4</v>
      </c>
      <c r="G7307">
        <v>-1.5930639924572939E-4</v>
      </c>
      <c r="H7307">
        <v>-4.8422962421327826E-4</v>
      </c>
      <c r="I7307">
        <v>-1.3842004591623663E-3</v>
      </c>
      <c r="J7307">
        <v>1.7135076678512625E-3</v>
      </c>
      <c r="K7307">
        <v>9.6602755163860258E-4</v>
      </c>
      <c r="L7307">
        <v>-1.2656827204564743E-4</v>
      </c>
      <c r="M7307">
        <v>2.9355810042894005E-3</v>
      </c>
      <c r="N7307">
        <v>-2.8373616753253703E-4</v>
      </c>
      <c r="O7307">
        <v>2.6946718801131584E-4</v>
      </c>
    </row>
    <row r="7308" spans="1:15" x14ac:dyDescent="0.2">
      <c r="A7308">
        <v>5.5267882669431025E-4</v>
      </c>
      <c r="B7308">
        <v>4.1563911749147015E-4</v>
      </c>
      <c r="C7308">
        <v>1.3563975288031782E-3</v>
      </c>
      <c r="D7308">
        <v>-9.119467041921774E-4</v>
      </c>
      <c r="E7308">
        <v>1.3929457580308074E-3</v>
      </c>
      <c r="F7308">
        <v>-5.0631148731132959E-4</v>
      </c>
      <c r="G7308">
        <v>-1.2328092296286697E-4</v>
      </c>
      <c r="H7308">
        <v>-4.4585247638677367E-4</v>
      </c>
      <c r="I7308">
        <v>-1.3941152652015062E-3</v>
      </c>
      <c r="J7308">
        <v>1.7044898068239343E-3</v>
      </c>
      <c r="K7308">
        <v>9.4448079225948538E-4</v>
      </c>
      <c r="L7308">
        <v>-7.4006101156055601E-5</v>
      </c>
      <c r="M7308">
        <v>2.7986892712335838E-3</v>
      </c>
      <c r="N7308">
        <v>-5.3422010960978107E-4</v>
      </c>
      <c r="O7308">
        <v>3.2731855995434044E-4</v>
      </c>
    </row>
    <row r="7309" spans="1:15" x14ac:dyDescent="0.2">
      <c r="A7309">
        <v>5.5432688795021678E-4</v>
      </c>
      <c r="B7309">
        <v>4.164265318269268E-4</v>
      </c>
      <c r="C7309">
        <v>1.328458137246485E-3</v>
      </c>
      <c r="D7309">
        <v>-9.6976756823803623E-4</v>
      </c>
      <c r="E7309">
        <v>1.3561973503351179E-3</v>
      </c>
      <c r="F7309">
        <v>-5.4684813686061275E-4</v>
      </c>
      <c r="G7309">
        <v>-1.3649337739779732E-4</v>
      </c>
      <c r="H7309">
        <v>-4.7936861144204363E-4</v>
      </c>
      <c r="I7309">
        <v>-1.3855515927954835E-3</v>
      </c>
      <c r="J7309">
        <v>1.7788782014222749E-3</v>
      </c>
      <c r="K7309">
        <v>9.8547477099060325E-4</v>
      </c>
      <c r="L7309">
        <v>-2.3052645682386507E-5</v>
      </c>
      <c r="M7309">
        <v>2.5690169752827694E-3</v>
      </c>
      <c r="N7309">
        <v>-5.4329895822872282E-4</v>
      </c>
      <c r="O7309">
        <v>3.4947658561610751E-4</v>
      </c>
    </row>
    <row r="7310" spans="1:15" x14ac:dyDescent="0.2">
      <c r="A7310">
        <v>5.4623266114586474E-4</v>
      </c>
      <c r="B7310">
        <v>4.3617441750797112E-4</v>
      </c>
      <c r="C7310">
        <v>1.3571159232308773E-3</v>
      </c>
      <c r="D7310">
        <v>-9.4575897754972497E-4</v>
      </c>
      <c r="E7310">
        <v>1.357363186224151E-3</v>
      </c>
      <c r="F7310">
        <v>-5.2613291999410955E-4</v>
      </c>
      <c r="G7310">
        <v>-1.5780278592090005E-4</v>
      </c>
      <c r="H7310">
        <v>-5.2326047033691015E-4</v>
      </c>
      <c r="I7310">
        <v>-1.3700757128528402E-3</v>
      </c>
      <c r="J7310">
        <v>1.7251371806708687E-3</v>
      </c>
      <c r="K7310">
        <v>9.4159329999942093E-4</v>
      </c>
      <c r="L7310">
        <v>5.1250248345284623E-5</v>
      </c>
      <c r="M7310">
        <v>2.7730422398306726E-3</v>
      </c>
      <c r="N7310">
        <v>-3.8124113083205601E-4</v>
      </c>
      <c r="O7310">
        <v>3.1389000880205505E-4</v>
      </c>
    </row>
    <row r="7311" spans="1:15" x14ac:dyDescent="0.2">
      <c r="A7311">
        <v>5.3053117427861031E-4</v>
      </c>
      <c r="B7311">
        <v>4.1047288330180962E-4</v>
      </c>
      <c r="C7311">
        <v>1.3553702171533873E-3</v>
      </c>
      <c r="D7311">
        <v>-1.0040860074381427E-3</v>
      </c>
      <c r="E7311">
        <v>1.3844684627239809E-3</v>
      </c>
      <c r="F7311">
        <v>-5.6343676404619475E-4</v>
      </c>
      <c r="G7311">
        <v>-9.9765648160158877E-5</v>
      </c>
      <c r="H7311">
        <v>-4.6913458730972138E-4</v>
      </c>
      <c r="I7311">
        <v>-1.3882023601383487E-3</v>
      </c>
      <c r="J7311">
        <v>1.7564835683117463E-3</v>
      </c>
      <c r="K7311">
        <v>9.4463185729983759E-4</v>
      </c>
      <c r="L7311">
        <v>1.4455503298130049E-4</v>
      </c>
      <c r="M7311">
        <v>2.4608888722531816E-3</v>
      </c>
      <c r="N7311">
        <v>-7.3552922207683659E-4</v>
      </c>
      <c r="O7311">
        <v>3.5672011526417027E-4</v>
      </c>
    </row>
    <row r="7312" spans="1:15" x14ac:dyDescent="0.2">
      <c r="A7312">
        <v>5.3941929293110837E-4</v>
      </c>
      <c r="B7312">
        <v>4.0791814214335748E-4</v>
      </c>
      <c r="C7312">
        <v>1.3356467476590768E-3</v>
      </c>
      <c r="D7312">
        <v>-9.6872137301392582E-4</v>
      </c>
      <c r="E7312">
        <v>1.3418785359975277E-3</v>
      </c>
      <c r="F7312">
        <v>-5.7233165557164312E-4</v>
      </c>
      <c r="G7312">
        <v>-1.1405303899680318E-4</v>
      </c>
      <c r="H7312">
        <v>-4.6026811744936556E-4</v>
      </c>
      <c r="I7312">
        <v>-1.3658201875017682E-3</v>
      </c>
      <c r="J7312">
        <v>1.7563197488444844E-3</v>
      </c>
      <c r="K7312">
        <v>9.8311628926510538E-4</v>
      </c>
      <c r="L7312">
        <v>2.6726497543169399E-4</v>
      </c>
      <c r="M7312">
        <v>2.4263035621341217E-3</v>
      </c>
      <c r="N7312">
        <v>-3.4111231063962163E-4</v>
      </c>
      <c r="O7312">
        <v>3.2071040791763802E-4</v>
      </c>
    </row>
    <row r="7313" spans="1:15" x14ac:dyDescent="0.2">
      <c r="A7313">
        <v>5.452201774476743E-4</v>
      </c>
      <c r="B7313">
        <v>4.3154200412983681E-4</v>
      </c>
      <c r="C7313">
        <v>1.3438435290427785E-3</v>
      </c>
      <c r="D7313">
        <v>-9.9283249497307676E-4</v>
      </c>
      <c r="E7313">
        <v>1.3339796715131815E-3</v>
      </c>
      <c r="F7313">
        <v>-5.202905879428284E-4</v>
      </c>
      <c r="G7313">
        <v>-1.1012949761259547E-4</v>
      </c>
      <c r="H7313">
        <v>-4.9219059616851483E-4</v>
      </c>
      <c r="I7313">
        <v>-1.3555065375016409E-3</v>
      </c>
      <c r="J7313">
        <v>1.7713389446354637E-3</v>
      </c>
      <c r="K7313">
        <v>9.1025249050413922E-4</v>
      </c>
      <c r="L7313">
        <v>3.1210339819288214E-4</v>
      </c>
      <c r="M7313">
        <v>2.4147839724334161E-3</v>
      </c>
      <c r="N7313">
        <v>-1.832118247432017E-4</v>
      </c>
      <c r="O7313">
        <v>3.2048280211190432E-4</v>
      </c>
    </row>
    <row r="7314" spans="1:15" x14ac:dyDescent="0.2">
      <c r="A7314">
        <v>5.3556891219397221E-4</v>
      </c>
      <c r="B7314">
        <v>4.1135265665642794E-4</v>
      </c>
      <c r="C7314">
        <v>1.3587795434127313E-3</v>
      </c>
      <c r="D7314">
        <v>-1.0030234448368521E-3</v>
      </c>
      <c r="E7314">
        <v>1.2976853809635615E-3</v>
      </c>
      <c r="F7314">
        <v>-5.4373746279967497E-4</v>
      </c>
      <c r="G7314">
        <v>-1.1005136267659794E-4</v>
      </c>
      <c r="H7314">
        <v>-4.403621008016219E-4</v>
      </c>
      <c r="I7314">
        <v>-1.3477201570083379E-3</v>
      </c>
      <c r="J7314">
        <v>1.7806027574444824E-3</v>
      </c>
      <c r="K7314">
        <v>9.3797650872432306E-4</v>
      </c>
      <c r="L7314">
        <v>4.3341742546545731E-4</v>
      </c>
      <c r="M7314">
        <v>2.1512867270816337E-3</v>
      </c>
      <c r="N7314">
        <v>-5.6272689368512291E-4</v>
      </c>
      <c r="O7314">
        <v>4.0332930584593437E-4</v>
      </c>
    </row>
    <row r="7315" spans="1:15" x14ac:dyDescent="0.2">
      <c r="A7315">
        <v>5.5570604695199166E-4</v>
      </c>
      <c r="B7315">
        <v>4.030655945035315E-4</v>
      </c>
      <c r="C7315">
        <v>1.3439757044756587E-3</v>
      </c>
      <c r="D7315">
        <v>-9.9428947373824935E-4</v>
      </c>
      <c r="E7315">
        <v>1.2931516540462473E-3</v>
      </c>
      <c r="F7315">
        <v>-4.988924338777289E-4</v>
      </c>
      <c r="G7315">
        <v>-2.0033671699556149E-4</v>
      </c>
      <c r="H7315">
        <v>-4.7641956857556159E-4</v>
      </c>
      <c r="I7315">
        <v>-1.3444039698635188E-3</v>
      </c>
      <c r="J7315">
        <v>1.8272787297990251E-3</v>
      </c>
      <c r="K7315">
        <v>9.5117206828841704E-4</v>
      </c>
      <c r="L7315">
        <v>5.1161133152630709E-4</v>
      </c>
      <c r="M7315">
        <v>2.2357227679712238E-3</v>
      </c>
      <c r="N7315">
        <v>-3.6613835155907174E-4</v>
      </c>
      <c r="O7315">
        <v>3.0648652830081425E-4</v>
      </c>
    </row>
    <row r="7316" spans="1:15" x14ac:dyDescent="0.2">
      <c r="A7316">
        <v>5.2542487920883153E-4</v>
      </c>
      <c r="B7316">
        <v>4.0170622247990255E-4</v>
      </c>
      <c r="C7316">
        <v>1.3785969069825604E-3</v>
      </c>
      <c r="D7316">
        <v>-1.0654536068665844E-3</v>
      </c>
      <c r="E7316">
        <v>1.2685633470685676E-3</v>
      </c>
      <c r="F7316">
        <v>-5.0224941390212793E-4</v>
      </c>
      <c r="G7316">
        <v>-1.5896977435238166E-4</v>
      </c>
      <c r="H7316">
        <v>-4.5914977487019893E-4</v>
      </c>
      <c r="I7316">
        <v>-1.325888472661558E-3</v>
      </c>
      <c r="J7316">
        <v>1.8584842237948254E-3</v>
      </c>
      <c r="K7316">
        <v>9.6545742727282917E-4</v>
      </c>
      <c r="L7316">
        <v>5.6957761232328142E-4</v>
      </c>
      <c r="M7316">
        <v>2.2319505273946877E-3</v>
      </c>
      <c r="N7316">
        <v>-5.4033720646848521E-4</v>
      </c>
      <c r="O7316">
        <v>3.5369760394316852E-4</v>
      </c>
    </row>
    <row r="7317" spans="1:15" x14ac:dyDescent="0.2">
      <c r="A7317">
        <v>5.2571788193955425E-4</v>
      </c>
      <c r="B7317">
        <v>4.012261942340586E-4</v>
      </c>
      <c r="C7317">
        <v>1.3720433671476897E-3</v>
      </c>
      <c r="D7317">
        <v>-1.040696161639598E-3</v>
      </c>
      <c r="E7317">
        <v>1.2501076101737248E-3</v>
      </c>
      <c r="F7317">
        <v>-5.2334410085943476E-4</v>
      </c>
      <c r="G7317">
        <v>-1.4241406324028198E-4</v>
      </c>
      <c r="H7317">
        <v>-4.7247826454199256E-4</v>
      </c>
      <c r="I7317">
        <v>-1.2860642447901232E-3</v>
      </c>
      <c r="J7317">
        <v>1.7624331530398836E-3</v>
      </c>
      <c r="K7317">
        <v>9.1212279263294357E-4</v>
      </c>
      <c r="L7317">
        <v>6.328825639376149E-4</v>
      </c>
      <c r="M7317">
        <v>2.0205154576460266E-3</v>
      </c>
      <c r="N7317">
        <v>-7.8855606876933792E-4</v>
      </c>
      <c r="O7317">
        <v>3.6434622553503036E-4</v>
      </c>
    </row>
    <row r="7318" spans="1:15" x14ac:dyDescent="0.2">
      <c r="A7318">
        <v>5.3664351922131878E-4</v>
      </c>
      <c r="B7318">
        <v>4.171739477861265E-4</v>
      </c>
      <c r="C7318">
        <v>1.3336553552582224E-3</v>
      </c>
      <c r="D7318">
        <v>-1.0373212837174043E-3</v>
      </c>
      <c r="E7318">
        <v>1.2622831098787219E-3</v>
      </c>
      <c r="F7318">
        <v>-5.0797955755972927E-4</v>
      </c>
      <c r="G7318">
        <v>-1.7481031838740475E-4</v>
      </c>
      <c r="H7318">
        <v>-5.4924649861542258E-4</v>
      </c>
      <c r="I7318">
        <v>-1.3050930075649938E-3</v>
      </c>
      <c r="J7318">
        <v>1.875971729344229E-3</v>
      </c>
      <c r="K7318">
        <v>9.4444816522829824E-4</v>
      </c>
      <c r="L7318">
        <v>7.6111871939150944E-4</v>
      </c>
      <c r="M7318">
        <v>1.9156805429762544E-3</v>
      </c>
      <c r="N7318">
        <v>-2.5424352376267475E-4</v>
      </c>
      <c r="O7318">
        <v>3.1509270237696057E-4</v>
      </c>
    </row>
    <row r="7319" spans="1:15" x14ac:dyDescent="0.2">
      <c r="A7319">
        <v>5.4004727646556603E-4</v>
      </c>
      <c r="B7319">
        <v>4.1476788794275873E-4</v>
      </c>
      <c r="C7319">
        <v>1.385936738279456E-3</v>
      </c>
      <c r="D7319">
        <v>-1.0444780604874097E-3</v>
      </c>
      <c r="E7319">
        <v>1.2738768134197118E-3</v>
      </c>
      <c r="F7319">
        <v>-5.3870551141969717E-4</v>
      </c>
      <c r="G7319">
        <v>-1.1515452301575853E-4</v>
      </c>
      <c r="H7319">
        <v>-4.1877303123857683E-4</v>
      </c>
      <c r="I7319">
        <v>-1.2755195080051335E-3</v>
      </c>
      <c r="J7319">
        <v>1.8757856517971762E-3</v>
      </c>
      <c r="K7319">
        <v>9.9379607841000128E-4</v>
      </c>
      <c r="L7319">
        <v>8.1329235236336382E-4</v>
      </c>
      <c r="M7319">
        <v>1.9415130987154277E-3</v>
      </c>
      <c r="N7319">
        <v>-4.104155196011764E-4</v>
      </c>
      <c r="O7319">
        <v>4.3021224526109932E-4</v>
      </c>
    </row>
    <row r="7320" spans="1:15" x14ac:dyDescent="0.2">
      <c r="A7320">
        <v>5.544452808822673E-4</v>
      </c>
      <c r="B7320">
        <v>4.2127802939004912E-4</v>
      </c>
      <c r="C7320">
        <v>1.3774899853458192E-3</v>
      </c>
      <c r="D7320">
        <v>-1.0715200717464023E-3</v>
      </c>
      <c r="E7320">
        <v>1.2737911501808396E-3</v>
      </c>
      <c r="F7320">
        <v>-5.1884598644136998E-4</v>
      </c>
      <c r="G7320">
        <v>-2.080764610656049E-4</v>
      </c>
      <c r="H7320">
        <v>-4.7660172148347068E-4</v>
      </c>
      <c r="I7320">
        <v>-1.2494159814998775E-3</v>
      </c>
      <c r="J7320">
        <v>1.7955719838463309E-3</v>
      </c>
      <c r="K7320">
        <v>9.3492654139276871E-4</v>
      </c>
      <c r="L7320">
        <v>8.5319663686370031E-4</v>
      </c>
      <c r="M7320">
        <v>1.6517198809573364E-3</v>
      </c>
      <c r="N7320">
        <v>-5.2467076222752023E-4</v>
      </c>
      <c r="O7320">
        <v>3.491780712957433E-4</v>
      </c>
    </row>
    <row r="7321" spans="1:15" x14ac:dyDescent="0.2">
      <c r="A7321">
        <v>5.4625449396273284E-4</v>
      </c>
      <c r="B7321">
        <v>4.0306640592643894E-4</v>
      </c>
      <c r="C7321">
        <v>1.3734162585135618E-3</v>
      </c>
      <c r="D7321">
        <v>-1.0676327256007817E-3</v>
      </c>
      <c r="E7321">
        <v>1.2590590107156906E-3</v>
      </c>
      <c r="F7321">
        <v>-4.8107945039414481E-4</v>
      </c>
      <c r="G7321">
        <v>-2.126139039936913E-4</v>
      </c>
      <c r="H7321">
        <v>-4.699229025988603E-4</v>
      </c>
      <c r="I7321">
        <v>-1.2465836896746404E-3</v>
      </c>
      <c r="J7321">
        <v>1.8457277843954005E-3</v>
      </c>
      <c r="K7321">
        <v>9.8850125817543624E-4</v>
      </c>
      <c r="L7321">
        <v>9.5798439064691222E-4</v>
      </c>
      <c r="M7321">
        <v>1.7651174269796789E-3</v>
      </c>
      <c r="N7321">
        <v>-2.1916045979866934E-4</v>
      </c>
      <c r="O7321">
        <v>3.6569073613919697E-4</v>
      </c>
    </row>
    <row r="7322" spans="1:15" x14ac:dyDescent="0.2">
      <c r="A7322">
        <v>5.3873604178293643E-4</v>
      </c>
      <c r="B7322">
        <v>3.999401366566478E-4</v>
      </c>
      <c r="C7322">
        <v>1.3457313141878886E-3</v>
      </c>
      <c r="D7322">
        <v>-1.0634324239156346E-3</v>
      </c>
      <c r="E7322">
        <v>1.2628169754209794E-3</v>
      </c>
      <c r="F7322">
        <v>-5.3594488694001037E-4</v>
      </c>
      <c r="G7322">
        <v>-1.3752505460247439E-4</v>
      </c>
      <c r="H7322">
        <v>-4.7537532209452748E-4</v>
      </c>
      <c r="I7322">
        <v>-1.2371755205054023E-3</v>
      </c>
      <c r="J7322">
        <v>1.8089628898101992E-3</v>
      </c>
      <c r="K7322">
        <v>9.4153323231483657E-4</v>
      </c>
      <c r="L7322">
        <v>1.0090127742348862E-3</v>
      </c>
      <c r="M7322">
        <v>1.6424054293129188E-3</v>
      </c>
      <c r="N7322">
        <v>-5.5955542366661871E-4</v>
      </c>
      <c r="O7322">
        <v>3.8265468918102791E-4</v>
      </c>
    </row>
    <row r="7323" spans="1:15" x14ac:dyDescent="0.2">
      <c r="A7323">
        <v>5.5016800001820513E-4</v>
      </c>
      <c r="B7323">
        <v>4.1919448628697842E-4</v>
      </c>
      <c r="C7323">
        <v>1.3579368774144927E-3</v>
      </c>
      <c r="D7323">
        <v>-1.1123092688557481E-3</v>
      </c>
      <c r="E7323">
        <v>1.2727758368401107E-3</v>
      </c>
      <c r="F7323">
        <v>-5.2756644340246474E-4</v>
      </c>
      <c r="G7323">
        <v>-2.0338024429537201E-4</v>
      </c>
      <c r="H7323">
        <v>-5.6624383479327706E-4</v>
      </c>
      <c r="I7323">
        <v>-1.2326035510707343E-3</v>
      </c>
      <c r="J7323">
        <v>1.8691013278551378E-3</v>
      </c>
      <c r="K7323">
        <v>9.8811529737009201E-4</v>
      </c>
      <c r="L7323">
        <v>1.0128024705620699E-3</v>
      </c>
      <c r="M7323">
        <v>1.700662567331335E-3</v>
      </c>
      <c r="N7323">
        <v>-5.6695449881720027E-4</v>
      </c>
      <c r="O7323">
        <v>3.1456241960526693E-4</v>
      </c>
    </row>
    <row r="7324" spans="1:15" x14ac:dyDescent="0.2">
      <c r="A7324">
        <v>5.4530392264860803E-4</v>
      </c>
      <c r="B7324">
        <v>4.0973191099510963E-4</v>
      </c>
      <c r="C7324">
        <v>1.3605190597185087E-3</v>
      </c>
      <c r="D7324">
        <v>-1.0843655468056818E-3</v>
      </c>
      <c r="E7324">
        <v>1.2459792539403598E-3</v>
      </c>
      <c r="F7324">
        <v>-4.9594747719312903E-4</v>
      </c>
      <c r="G7324">
        <v>-1.2834998227206405E-4</v>
      </c>
      <c r="H7324">
        <v>-4.688797911683491E-4</v>
      </c>
      <c r="I7324">
        <v>-1.2017229732577484E-3</v>
      </c>
      <c r="J7324">
        <v>1.8397844319296046E-3</v>
      </c>
      <c r="K7324">
        <v>9.6263584915958498E-4</v>
      </c>
      <c r="L7324">
        <v>1.0324591335315015E-3</v>
      </c>
      <c r="M7324">
        <v>1.6833873872978127E-3</v>
      </c>
      <c r="N7324">
        <v>-4.2509598627539855E-4</v>
      </c>
      <c r="O7324">
        <v>3.8679568423499879E-4</v>
      </c>
    </row>
    <row r="7325" spans="1:15" x14ac:dyDescent="0.2">
      <c r="A7325">
        <v>5.6031055638771222E-4</v>
      </c>
      <c r="B7325">
        <v>3.9972231733678015E-4</v>
      </c>
      <c r="C7325">
        <v>1.3726103502365711E-3</v>
      </c>
      <c r="D7325">
        <v>-1.1259974757090222E-3</v>
      </c>
      <c r="E7325">
        <v>1.2378232977593505E-3</v>
      </c>
      <c r="F7325">
        <v>-5.1401593784839914E-4</v>
      </c>
      <c r="G7325">
        <v>-2.2792287314987137E-4</v>
      </c>
      <c r="H7325">
        <v>-5.3602756402009572E-4</v>
      </c>
      <c r="I7325">
        <v>-1.2075600051664763E-3</v>
      </c>
      <c r="J7325">
        <v>1.8169047952604298E-3</v>
      </c>
      <c r="K7325">
        <v>9.4935617597751722E-4</v>
      </c>
      <c r="L7325">
        <v>1.1018258513771043E-3</v>
      </c>
      <c r="M7325">
        <v>1.5035337626713192E-3</v>
      </c>
      <c r="N7325">
        <v>-4.0132563814220895E-4</v>
      </c>
      <c r="O7325">
        <v>3.6914623437190512E-4</v>
      </c>
    </row>
    <row r="7326" spans="1:15" x14ac:dyDescent="0.2">
      <c r="A7326">
        <v>5.6352910384248908E-4</v>
      </c>
      <c r="B7326">
        <v>4.0238924964486501E-4</v>
      </c>
      <c r="C7326">
        <v>1.3804128907758035E-3</v>
      </c>
      <c r="D7326">
        <v>-1.0967814252466812E-3</v>
      </c>
      <c r="E7326">
        <v>1.252215945650445E-3</v>
      </c>
      <c r="F7326">
        <v>-4.9606134546158274E-4</v>
      </c>
      <c r="G7326">
        <v>-2.6496231900319044E-4</v>
      </c>
      <c r="H7326">
        <v>-5.0026298468307565E-4</v>
      </c>
      <c r="I7326">
        <v>-1.1822341784941248E-3</v>
      </c>
      <c r="J7326">
        <v>1.8295831087997885E-3</v>
      </c>
      <c r="K7326">
        <v>9.740877485107253E-4</v>
      </c>
      <c r="L7326">
        <v>1.0790538554992153E-3</v>
      </c>
      <c r="M7326">
        <v>1.4809901907744257E-3</v>
      </c>
      <c r="N7326">
        <v>-5.0095534255001426E-4</v>
      </c>
      <c r="O7326">
        <v>3.3718419747894777E-4</v>
      </c>
    </row>
    <row r="7327" spans="1:15" x14ac:dyDescent="0.2">
      <c r="A7327">
        <v>5.6111842334810493E-4</v>
      </c>
      <c r="B7327">
        <v>3.7900910091515007E-4</v>
      </c>
      <c r="C7327">
        <v>1.369984172939767E-3</v>
      </c>
      <c r="D7327">
        <v>-1.1422781246029799E-3</v>
      </c>
      <c r="E7327">
        <v>1.2596638543701563E-3</v>
      </c>
      <c r="F7327">
        <v>-5.0280204730069949E-4</v>
      </c>
      <c r="G7327">
        <v>-1.6698697491611609E-4</v>
      </c>
      <c r="H7327">
        <v>-4.8247506311503642E-4</v>
      </c>
      <c r="I7327">
        <v>-1.1918958700584063E-3</v>
      </c>
      <c r="J7327">
        <v>1.8316315198829551E-3</v>
      </c>
      <c r="K7327">
        <v>9.569897697019788E-4</v>
      </c>
      <c r="L7327">
        <v>1.1117776277502036E-3</v>
      </c>
      <c r="M7327">
        <v>1.4938385394075767E-3</v>
      </c>
      <c r="N7327">
        <v>-3.4823367883400023E-4</v>
      </c>
      <c r="O7327">
        <v>3.9331378915663062E-4</v>
      </c>
    </row>
    <row r="7328" spans="1:15" x14ac:dyDescent="0.2">
      <c r="A7328">
        <v>5.7103553215212619E-4</v>
      </c>
      <c r="B7328">
        <v>4.0147706710471151E-4</v>
      </c>
      <c r="C7328">
        <v>1.3531592306976184E-3</v>
      </c>
      <c r="D7328">
        <v>-1.1099626196689216E-3</v>
      </c>
      <c r="E7328">
        <v>1.2589528494875168E-3</v>
      </c>
      <c r="F7328">
        <v>-5.142395428014031E-4</v>
      </c>
      <c r="G7328">
        <v>-2.1386860055092082E-4</v>
      </c>
      <c r="H7328">
        <v>-5.5381344249719373E-4</v>
      </c>
      <c r="I7328">
        <v>-1.1733632402086711E-3</v>
      </c>
      <c r="J7328">
        <v>1.8459375667974306E-3</v>
      </c>
      <c r="K7328">
        <v>1.0278729379338833E-3</v>
      </c>
      <c r="L7328">
        <v>1.0785960787257482E-3</v>
      </c>
      <c r="M7328">
        <v>1.4164144512469313E-3</v>
      </c>
      <c r="N7328">
        <v>-5.0898758013096066E-4</v>
      </c>
      <c r="O7328">
        <v>3.4165301283520683E-4</v>
      </c>
    </row>
    <row r="7329" spans="1:15" x14ac:dyDescent="0.2">
      <c r="A7329">
        <v>5.5485187754423138E-4</v>
      </c>
      <c r="B7329">
        <v>4.1262019469924717E-4</v>
      </c>
      <c r="C7329">
        <v>1.3923925749485236E-3</v>
      </c>
      <c r="D7329">
        <v>-1.0739189272225096E-3</v>
      </c>
      <c r="E7329">
        <v>1.2620570201161269E-3</v>
      </c>
      <c r="F7329">
        <v>-5.1362175750281928E-4</v>
      </c>
      <c r="G7329">
        <v>-2.3138688759197031E-4</v>
      </c>
      <c r="H7329">
        <v>-5.1469365381459024E-4</v>
      </c>
      <c r="I7329">
        <v>-1.1422854329861864E-3</v>
      </c>
      <c r="J7329">
        <v>1.7159144340190644E-3</v>
      </c>
      <c r="K7329">
        <v>9.0626954095707668E-4</v>
      </c>
      <c r="L7329">
        <v>1.1133576653250281E-3</v>
      </c>
      <c r="M7329">
        <v>1.408529929738161E-3</v>
      </c>
      <c r="N7329">
        <v>-3.3963756411507263E-4</v>
      </c>
      <c r="O7329">
        <v>3.8779120246014046E-4</v>
      </c>
    </row>
    <row r="7330" spans="1:15" x14ac:dyDescent="0.2">
      <c r="A7330">
        <v>5.5122863193330512E-4</v>
      </c>
      <c r="B7330">
        <v>4.1332236189867155E-4</v>
      </c>
      <c r="C7330">
        <v>1.3543438577761683E-3</v>
      </c>
      <c r="D7330">
        <v>-1.0765932061490931E-3</v>
      </c>
      <c r="E7330">
        <v>1.2519565084127178E-3</v>
      </c>
      <c r="F7330">
        <v>-5.1620072849682696E-4</v>
      </c>
      <c r="G7330">
        <v>-2.4599381822175751E-4</v>
      </c>
      <c r="H7330">
        <v>-5.4090006350262165E-4</v>
      </c>
      <c r="I7330">
        <v>-1.1387512125024281E-3</v>
      </c>
      <c r="J7330">
        <v>1.7754089458156491E-3</v>
      </c>
      <c r="K7330">
        <v>9.8716024947453234E-4</v>
      </c>
      <c r="L7330">
        <v>1.1512217606235065E-3</v>
      </c>
      <c r="M7330">
        <v>1.5271048135409924E-3</v>
      </c>
      <c r="N7330">
        <v>-3.363910330652824E-4</v>
      </c>
      <c r="O7330">
        <v>4.0664947025028053E-4</v>
      </c>
    </row>
    <row r="7331" spans="1:15" x14ac:dyDescent="0.2">
      <c r="A7331">
        <v>5.7459923851125498E-4</v>
      </c>
      <c r="B7331">
        <v>4.1835461584709865E-4</v>
      </c>
      <c r="C7331">
        <v>1.3495022183425101E-3</v>
      </c>
      <c r="D7331">
        <v>-1.0762258808164056E-3</v>
      </c>
      <c r="E7331">
        <v>1.2401176448404792E-3</v>
      </c>
      <c r="F7331">
        <v>-5.0798241788704694E-4</v>
      </c>
      <c r="G7331">
        <v>-2.7290964358220044E-4</v>
      </c>
      <c r="H7331">
        <v>-5.1363601373738638E-4</v>
      </c>
      <c r="I7331">
        <v>-1.1289140132785048E-3</v>
      </c>
      <c r="J7331">
        <v>1.7553639868982584E-3</v>
      </c>
      <c r="K7331">
        <v>1.004484920141585E-3</v>
      </c>
      <c r="L7331">
        <v>1.085683496715292E-3</v>
      </c>
      <c r="M7331">
        <v>1.434633282684866E-3</v>
      </c>
      <c r="N7331">
        <v>-6.285854991142035E-4</v>
      </c>
      <c r="O7331">
        <v>2.9785250756102758E-4</v>
      </c>
    </row>
    <row r="7332" spans="1:15" x14ac:dyDescent="0.2">
      <c r="A7332">
        <v>5.6307525548025003E-4</v>
      </c>
      <c r="B7332">
        <v>4.2435857259247236E-4</v>
      </c>
      <c r="C7332">
        <v>1.3802301496693939E-3</v>
      </c>
      <c r="D7332">
        <v>-1.0778442757841112E-3</v>
      </c>
      <c r="E7332">
        <v>1.2138663492481684E-3</v>
      </c>
      <c r="F7332">
        <v>-5.1633271217162548E-4</v>
      </c>
      <c r="G7332">
        <v>-1.7125768276966835E-4</v>
      </c>
      <c r="H7332">
        <v>-4.7110784994270851E-4</v>
      </c>
      <c r="I7332">
        <v>-1.1226360196496773E-3</v>
      </c>
      <c r="J7332">
        <v>1.7263828541063727E-3</v>
      </c>
      <c r="K7332">
        <v>9.6616598077670297E-4</v>
      </c>
      <c r="L7332">
        <v>1.0490439709098132E-3</v>
      </c>
      <c r="M7332">
        <v>1.4897627852214338E-3</v>
      </c>
      <c r="N7332">
        <v>-4.3174911885313002E-4</v>
      </c>
      <c r="O7332">
        <v>3.6749242006137612E-4</v>
      </c>
    </row>
    <row r="7333" spans="1:15" x14ac:dyDescent="0.2">
      <c r="A7333">
        <v>5.5173157776536113E-4</v>
      </c>
      <c r="B7333">
        <v>4.1181941575119856E-4</v>
      </c>
      <c r="C7333">
        <v>1.324909207828206E-3</v>
      </c>
      <c r="D7333">
        <v>-1.0468957290407355E-3</v>
      </c>
      <c r="E7333">
        <v>1.2390929493354928E-3</v>
      </c>
      <c r="F7333">
        <v>-4.975318261149623E-4</v>
      </c>
      <c r="G7333">
        <v>-2.1878991178709138E-4</v>
      </c>
      <c r="H7333">
        <v>-5.0753557119720611E-4</v>
      </c>
      <c r="I7333">
        <v>-1.1140913155322622E-3</v>
      </c>
      <c r="J7333">
        <v>1.6874387822192326E-3</v>
      </c>
      <c r="K7333">
        <v>1.033223488155245E-3</v>
      </c>
      <c r="L7333">
        <v>1.0176716803264149E-3</v>
      </c>
      <c r="M7333">
        <v>1.3889225563840702E-3</v>
      </c>
      <c r="N7333">
        <v>-4.4014246977491827E-4</v>
      </c>
      <c r="O7333">
        <v>3.3061188247156942E-4</v>
      </c>
    </row>
    <row r="7334" spans="1:15" x14ac:dyDescent="0.2">
      <c r="A7334">
        <v>5.6707313957192755E-4</v>
      </c>
      <c r="B7334">
        <v>4.1368936370659584E-4</v>
      </c>
      <c r="C7334">
        <v>1.3497031478550295E-3</v>
      </c>
      <c r="D7334">
        <v>-1.0552329323408041E-3</v>
      </c>
      <c r="E7334">
        <v>1.2630707017761153E-3</v>
      </c>
      <c r="F7334">
        <v>-5.3008203317527587E-4</v>
      </c>
      <c r="G7334">
        <v>-2.3169062885520722E-4</v>
      </c>
      <c r="H7334">
        <v>-5.1763239042232475E-4</v>
      </c>
      <c r="I7334">
        <v>-1.1146419058021089E-3</v>
      </c>
      <c r="J7334">
        <v>1.6937329220225346E-3</v>
      </c>
      <c r="K7334">
        <v>9.8829031404605561E-4</v>
      </c>
      <c r="L7334">
        <v>9.9076677428392031E-4</v>
      </c>
      <c r="M7334">
        <v>1.4240761333263107E-3</v>
      </c>
      <c r="N7334">
        <v>-3.5390029163276539E-4</v>
      </c>
      <c r="O7334">
        <v>3.2794020561988503E-4</v>
      </c>
    </row>
    <row r="7335" spans="1:15" x14ac:dyDescent="0.2">
      <c r="A7335">
        <v>5.6153941701249648E-4</v>
      </c>
      <c r="B7335">
        <v>4.1581667591590479E-4</v>
      </c>
      <c r="C7335">
        <v>1.3684642506889041E-3</v>
      </c>
      <c r="D7335">
        <v>-1.0242906879782965E-3</v>
      </c>
      <c r="E7335">
        <v>1.2593015192657361E-3</v>
      </c>
      <c r="F7335">
        <v>-5.2950265798638559E-4</v>
      </c>
      <c r="G7335">
        <v>-2.1537062295548819E-4</v>
      </c>
      <c r="H7335">
        <v>-5.0547663495075336E-4</v>
      </c>
      <c r="I7335">
        <v>-1.1039159504748859E-3</v>
      </c>
      <c r="J7335">
        <v>1.683805039402951E-3</v>
      </c>
      <c r="K7335">
        <v>1.0315042510667927E-3</v>
      </c>
      <c r="L7335">
        <v>8.9149694526526253E-4</v>
      </c>
      <c r="M7335">
        <v>1.4394143446876178E-3</v>
      </c>
      <c r="N7335">
        <v>-5.260589198174229E-4</v>
      </c>
      <c r="O7335">
        <v>3.8181302138017394E-4</v>
      </c>
    </row>
    <row r="7336" spans="1:15" x14ac:dyDescent="0.2">
      <c r="A7336">
        <v>5.5439291376354737E-4</v>
      </c>
      <c r="B7336">
        <v>4.2452830317238891E-4</v>
      </c>
      <c r="C7336">
        <v>1.3301412790160483E-3</v>
      </c>
      <c r="D7336">
        <v>-1.0217708644156755E-3</v>
      </c>
      <c r="E7336">
        <v>1.2680592596998228E-3</v>
      </c>
      <c r="F7336">
        <v>-5.3460729800184747E-4</v>
      </c>
      <c r="G7336">
        <v>-2.1144295901268852E-4</v>
      </c>
      <c r="H7336">
        <v>-5.2456691348872571E-4</v>
      </c>
      <c r="I7336">
        <v>-1.0877096894408103E-3</v>
      </c>
      <c r="J7336">
        <v>1.6067300945738353E-3</v>
      </c>
      <c r="K7336">
        <v>9.8423437801882291E-4</v>
      </c>
      <c r="L7336">
        <v>8.9058737634931573E-4</v>
      </c>
      <c r="M7336">
        <v>1.4214109947733862E-3</v>
      </c>
      <c r="N7336">
        <v>-3.5834636114201869E-4</v>
      </c>
      <c r="O7336">
        <v>3.1333305160599796E-4</v>
      </c>
    </row>
    <row r="7337" spans="1:15" x14ac:dyDescent="0.2">
      <c r="A7337">
        <v>5.5046991517900207E-4</v>
      </c>
      <c r="B7337">
        <v>4.1635985195624529E-4</v>
      </c>
      <c r="C7337">
        <v>1.3731799996886517E-3</v>
      </c>
      <c r="D7337">
        <v>-9.7590627533437251E-4</v>
      </c>
      <c r="E7337">
        <v>1.2631668689597542E-3</v>
      </c>
      <c r="F7337">
        <v>-5.2575431254170326E-4</v>
      </c>
      <c r="G7337">
        <v>-1.8669979120064311E-4</v>
      </c>
      <c r="H7337">
        <v>-5.0074715183410817E-4</v>
      </c>
      <c r="I7337">
        <v>-1.0828529917169382E-3</v>
      </c>
      <c r="J7337">
        <v>1.6494482464703391E-3</v>
      </c>
      <c r="K7337">
        <v>1.0361360636242569E-3</v>
      </c>
      <c r="L7337">
        <v>8.1969334267806336E-4</v>
      </c>
      <c r="M7337">
        <v>1.5682788654207975E-3</v>
      </c>
      <c r="N7337">
        <v>-4.4166660476069346E-4</v>
      </c>
      <c r="O7337">
        <v>3.2094899449537423E-4</v>
      </c>
    </row>
    <row r="7338" spans="1:15" x14ac:dyDescent="0.2">
      <c r="A7338">
        <v>5.6336393383661729E-4</v>
      </c>
      <c r="B7338">
        <v>4.1542767022796325E-4</v>
      </c>
      <c r="C7338">
        <v>1.3325261504433153E-3</v>
      </c>
      <c r="D7338">
        <v>-9.5059469091792067E-4</v>
      </c>
      <c r="E7338">
        <v>1.2845575915864345E-3</v>
      </c>
      <c r="F7338">
        <v>-5.3086535424211421E-4</v>
      </c>
      <c r="G7338">
        <v>-1.8541535135155896E-4</v>
      </c>
      <c r="H7338">
        <v>-5.3300764859896604E-4</v>
      </c>
      <c r="I7338">
        <v>-1.0829943360610775E-3</v>
      </c>
      <c r="J7338">
        <v>1.5545991120241118E-3</v>
      </c>
      <c r="K7338">
        <v>9.9680691216368664E-4</v>
      </c>
      <c r="L7338">
        <v>7.4777094991547097E-4</v>
      </c>
      <c r="M7338">
        <v>1.3869610175625058E-3</v>
      </c>
      <c r="N7338">
        <v>-6.1942838333952374E-4</v>
      </c>
      <c r="O7338">
        <v>2.8174498296563993E-4</v>
      </c>
    </row>
    <row r="7339" spans="1:15" x14ac:dyDescent="0.2">
      <c r="A7339">
        <v>5.5384482568212158E-4</v>
      </c>
      <c r="B7339">
        <v>4.0208305682423371E-4</v>
      </c>
      <c r="C7339">
        <v>1.3557193202779828E-3</v>
      </c>
      <c r="D7339">
        <v>-9.7097564999161035E-4</v>
      </c>
      <c r="E7339">
        <v>1.2779438796452647E-3</v>
      </c>
      <c r="F7339">
        <v>-5.7616481199139371E-4</v>
      </c>
      <c r="G7339">
        <v>-1.570485928780924E-4</v>
      </c>
      <c r="H7339">
        <v>-5.0838477059639146E-4</v>
      </c>
      <c r="I7339">
        <v>-1.1073562473360235E-3</v>
      </c>
      <c r="J7339">
        <v>1.5865481371753309E-3</v>
      </c>
      <c r="K7339">
        <v>9.8055742476136254E-4</v>
      </c>
      <c r="L7339">
        <v>6.5697070366202534E-4</v>
      </c>
      <c r="M7339">
        <v>1.6768142810866533E-3</v>
      </c>
      <c r="N7339">
        <v>-4.3900868044116409E-4</v>
      </c>
      <c r="O7339">
        <v>3.1231212688877214E-4</v>
      </c>
    </row>
    <row r="7340" spans="1:15" x14ac:dyDescent="0.2">
      <c r="A7340">
        <v>5.5477382786074138E-4</v>
      </c>
      <c r="B7340">
        <v>4.2758445595683214E-4</v>
      </c>
      <c r="C7340">
        <v>1.3559497702402086E-3</v>
      </c>
      <c r="D7340">
        <v>-9.4743954973763704E-4</v>
      </c>
      <c r="E7340">
        <v>1.2964163412676967E-3</v>
      </c>
      <c r="F7340">
        <v>-5.4952958021582459E-4</v>
      </c>
      <c r="G7340">
        <v>-1.4085717483780982E-4</v>
      </c>
      <c r="H7340">
        <v>-4.9622438411868681E-4</v>
      </c>
      <c r="I7340">
        <v>-1.1057599536716575E-3</v>
      </c>
      <c r="J7340">
        <v>1.5768694337590077E-3</v>
      </c>
      <c r="K7340">
        <v>1.0052210085966342E-3</v>
      </c>
      <c r="L7340">
        <v>5.9521966623328547E-4</v>
      </c>
      <c r="M7340">
        <v>1.5941715983172E-3</v>
      </c>
      <c r="N7340">
        <v>-4.7209173568272947E-4</v>
      </c>
      <c r="O7340">
        <v>3.2435657445723052E-4</v>
      </c>
    </row>
    <row r="7341" spans="1:15" x14ac:dyDescent="0.2">
      <c r="A7341">
        <v>5.6260300215886375E-4</v>
      </c>
      <c r="B7341">
        <v>4.214356840878737E-4</v>
      </c>
      <c r="C7341">
        <v>1.3455430499005659E-3</v>
      </c>
      <c r="D7341">
        <v>-9.4121862949385674E-4</v>
      </c>
      <c r="E7341">
        <v>1.2958455589486874E-3</v>
      </c>
      <c r="F7341">
        <v>-5.3271167282462431E-4</v>
      </c>
      <c r="G7341">
        <v>-1.7656305599117242E-4</v>
      </c>
      <c r="H7341">
        <v>-5.378646659923602E-4</v>
      </c>
      <c r="I7341">
        <v>-1.09953427580657E-3</v>
      </c>
      <c r="J7341">
        <v>1.572337911294356E-3</v>
      </c>
      <c r="K7341">
        <v>9.5951327253897246E-4</v>
      </c>
      <c r="L7341">
        <v>5.5101680178354818E-4</v>
      </c>
      <c r="M7341">
        <v>1.637724881557504E-3</v>
      </c>
      <c r="N7341">
        <v>-2.8631789924744427E-4</v>
      </c>
      <c r="O7341">
        <v>2.9750002238742229E-4</v>
      </c>
    </row>
    <row r="7342" spans="1:15" x14ac:dyDescent="0.2">
      <c r="A7342">
        <v>5.4794242384074629E-4</v>
      </c>
      <c r="B7342">
        <v>4.1700708105176529E-4</v>
      </c>
      <c r="C7342">
        <v>1.3431582737005563E-3</v>
      </c>
      <c r="D7342">
        <v>-9.6943956223673492E-4</v>
      </c>
      <c r="E7342">
        <v>1.2970650363420615E-3</v>
      </c>
      <c r="F7342">
        <v>-5.3436262651113922E-4</v>
      </c>
      <c r="G7342">
        <v>-1.5127548909956343E-4</v>
      </c>
      <c r="H7342">
        <v>-5.1031694440045088E-4</v>
      </c>
      <c r="I7342">
        <v>-1.1099503137731589E-3</v>
      </c>
      <c r="J7342">
        <v>1.6263921032284216E-3</v>
      </c>
      <c r="K7342">
        <v>9.9019390329049307E-4</v>
      </c>
      <c r="L7342">
        <v>4.9048753152059951E-4</v>
      </c>
      <c r="M7342">
        <v>1.6810864650764158E-3</v>
      </c>
      <c r="N7342">
        <v>-5.002899302795743E-4</v>
      </c>
      <c r="O7342">
        <v>3.3613767488363332E-4</v>
      </c>
    </row>
    <row r="7343" spans="1:15" x14ac:dyDescent="0.2">
      <c r="A7343">
        <v>5.5450909177214751E-4</v>
      </c>
      <c r="B7343">
        <v>4.127378032900555E-4</v>
      </c>
      <c r="C7343">
        <v>1.3506890356479737E-3</v>
      </c>
      <c r="D7343">
        <v>-9.4261361916959485E-4</v>
      </c>
      <c r="E7343">
        <v>1.3096246948813824E-3</v>
      </c>
      <c r="F7343">
        <v>-5.2148824785253262E-4</v>
      </c>
      <c r="G7343">
        <v>-1.4449349286132688E-4</v>
      </c>
      <c r="H7343">
        <v>-5.358440490515592E-4</v>
      </c>
      <c r="I7343">
        <v>-1.1425519068471069E-3</v>
      </c>
      <c r="J7343">
        <v>1.6521384692842799E-3</v>
      </c>
      <c r="K7343">
        <v>9.6476641315566272E-4</v>
      </c>
      <c r="L7343">
        <v>3.9612289129781848E-4</v>
      </c>
      <c r="M7343">
        <v>1.7643018819689315E-3</v>
      </c>
      <c r="N7343">
        <v>-6.2562799075397584E-4</v>
      </c>
      <c r="O7343">
        <v>3.0618566950189608E-4</v>
      </c>
    </row>
    <row r="7344" spans="1:15" x14ac:dyDescent="0.2">
      <c r="A7344">
        <v>5.4948912598066124E-4</v>
      </c>
      <c r="B7344">
        <v>4.0860718338398623E-4</v>
      </c>
      <c r="C7344">
        <v>1.3332249280560481E-3</v>
      </c>
      <c r="D7344">
        <v>-9.5554591658023687E-4</v>
      </c>
      <c r="E7344">
        <v>1.3002074494880254E-3</v>
      </c>
      <c r="F7344">
        <v>-5.45189646438626E-4</v>
      </c>
      <c r="G7344">
        <v>-1.1976675994729225E-4</v>
      </c>
      <c r="H7344">
        <v>-5.1383165104550708E-4</v>
      </c>
      <c r="I7344">
        <v>-1.1556342131235947E-3</v>
      </c>
      <c r="J7344">
        <v>1.724658743245761E-3</v>
      </c>
      <c r="K7344">
        <v>1.0188768356151345E-3</v>
      </c>
      <c r="L7344">
        <v>3.535478227281269E-4</v>
      </c>
      <c r="M7344">
        <v>1.737391130264204E-3</v>
      </c>
      <c r="N7344">
        <v>-4.3531084022587732E-4</v>
      </c>
      <c r="O7344">
        <v>3.3709819339322009E-4</v>
      </c>
    </row>
    <row r="7345" spans="1:15" x14ac:dyDescent="0.2">
      <c r="A7345">
        <v>5.4927986845087215E-4</v>
      </c>
      <c r="B7345">
        <v>3.9316325186125177E-4</v>
      </c>
      <c r="C7345">
        <v>1.3569819384801119E-3</v>
      </c>
      <c r="D7345">
        <v>-9.2585935105666596E-4</v>
      </c>
      <c r="E7345">
        <v>1.3127104071216167E-3</v>
      </c>
      <c r="F7345">
        <v>-5.7006559530577822E-4</v>
      </c>
      <c r="G7345">
        <v>-1.3585391045701294E-4</v>
      </c>
      <c r="H7345">
        <v>-5.4459469835656216E-4</v>
      </c>
      <c r="I7345">
        <v>-1.1395543053668556E-3</v>
      </c>
      <c r="J7345">
        <v>1.6066268170836051E-3</v>
      </c>
      <c r="K7345">
        <v>9.7023332683507347E-4</v>
      </c>
      <c r="L7345">
        <v>3.3655113824432304E-4</v>
      </c>
      <c r="M7345">
        <v>1.9394443446967037E-3</v>
      </c>
      <c r="N7345">
        <v>-3.3428734393593394E-4</v>
      </c>
      <c r="O7345">
        <v>3.097501142176094E-4</v>
      </c>
    </row>
    <row r="7346" spans="1:15" x14ac:dyDescent="0.2">
      <c r="A7346">
        <v>5.9622791326802019E-4</v>
      </c>
      <c r="B7346">
        <v>3.9567360341359522E-4</v>
      </c>
      <c r="C7346">
        <v>1.310597789037691E-3</v>
      </c>
      <c r="D7346">
        <v>-9.6078347727781589E-4</v>
      </c>
      <c r="E7346">
        <v>1.3244642193352605E-3</v>
      </c>
      <c r="F7346">
        <v>-5.4859375376073438E-4</v>
      </c>
      <c r="G7346">
        <v>-1.3849902982095361E-4</v>
      </c>
      <c r="H7346">
        <v>-5.0876469470740422E-4</v>
      </c>
      <c r="I7346">
        <v>-1.1646703590840162E-3</v>
      </c>
      <c r="J7346">
        <v>1.6358763823177704E-3</v>
      </c>
      <c r="K7346">
        <v>9.1300381677277519E-4</v>
      </c>
      <c r="L7346">
        <v>1.9647076873010707E-4</v>
      </c>
      <c r="M7346">
        <v>1.8403447861191082E-3</v>
      </c>
      <c r="N7346">
        <v>-5.4312073542830735E-4</v>
      </c>
      <c r="O7346">
        <v>3.3945728905321684E-4</v>
      </c>
    </row>
    <row r="7347" spans="1:15" x14ac:dyDescent="0.2">
      <c r="A7347">
        <v>5.4715691705994798E-4</v>
      </c>
      <c r="B7347">
        <v>3.9751152402953127E-4</v>
      </c>
      <c r="C7347">
        <v>1.3398598871957549E-3</v>
      </c>
      <c r="D7347">
        <v>-9.6490702160791227E-4</v>
      </c>
      <c r="E7347">
        <v>1.2984515570512369E-3</v>
      </c>
      <c r="F7347">
        <v>-5.7696643007266058E-4</v>
      </c>
      <c r="G7347">
        <v>-1.727797922718045E-4</v>
      </c>
      <c r="H7347">
        <v>-5.0378141429384686E-4</v>
      </c>
      <c r="I7347">
        <v>-1.2140847905072927E-3</v>
      </c>
      <c r="J7347">
        <v>1.7411784674858514E-3</v>
      </c>
      <c r="K7347">
        <v>9.8019635856940964E-4</v>
      </c>
      <c r="L7347">
        <v>1.6428042421294493E-4</v>
      </c>
      <c r="M7347">
        <v>1.8657721314807813E-3</v>
      </c>
      <c r="N7347">
        <v>-5.4428536013546663E-4</v>
      </c>
      <c r="O7347">
        <v>2.9548082827124151E-4</v>
      </c>
    </row>
    <row r="7348" spans="1:15" x14ac:dyDescent="0.2">
      <c r="A7348">
        <v>5.3103617682529868E-4</v>
      </c>
      <c r="B7348">
        <v>3.9099863806358367E-4</v>
      </c>
      <c r="C7348">
        <v>1.3704334551388501E-3</v>
      </c>
      <c r="D7348">
        <v>-9.8113696925876685E-4</v>
      </c>
      <c r="E7348">
        <v>1.3187742426532634E-3</v>
      </c>
      <c r="F7348">
        <v>-5.4923968831228529E-4</v>
      </c>
      <c r="G7348">
        <v>-1.4672165277573393E-4</v>
      </c>
      <c r="H7348">
        <v>-5.2926534162306535E-4</v>
      </c>
      <c r="I7348">
        <v>-1.2280535073460159E-3</v>
      </c>
      <c r="J7348">
        <v>1.7315354882875926E-3</v>
      </c>
      <c r="K7348">
        <v>9.4671102900690651E-4</v>
      </c>
      <c r="L7348">
        <v>1.1165710084401724E-4</v>
      </c>
      <c r="M7348">
        <v>2.2075756253286628E-3</v>
      </c>
      <c r="N7348">
        <v>-3.4527888153489003E-4</v>
      </c>
      <c r="O7348">
        <v>3.0409128460923634E-4</v>
      </c>
    </row>
    <row r="7349" spans="1:15" x14ac:dyDescent="0.2">
      <c r="A7349">
        <v>5.4032851900749266E-4</v>
      </c>
      <c r="B7349">
        <v>4.0677938168901261E-4</v>
      </c>
      <c r="C7349">
        <v>1.3071705600540091E-3</v>
      </c>
      <c r="D7349">
        <v>-9.8316210295593229E-4</v>
      </c>
      <c r="E7349">
        <v>1.3153708625688778E-3</v>
      </c>
      <c r="F7349">
        <v>-5.5094684970069248E-4</v>
      </c>
      <c r="G7349">
        <v>-1.2236411020110551E-4</v>
      </c>
      <c r="H7349">
        <v>-4.9745618634811876E-4</v>
      </c>
      <c r="I7349">
        <v>-1.2353622133025599E-3</v>
      </c>
      <c r="J7349">
        <v>1.7672339982700066E-3</v>
      </c>
      <c r="K7349">
        <v>9.5540009776049525E-4</v>
      </c>
      <c r="L7349">
        <v>5.4735399388241937E-5</v>
      </c>
      <c r="M7349">
        <v>1.9820910288433783E-3</v>
      </c>
      <c r="N7349">
        <v>-6.1349625157236184E-4</v>
      </c>
      <c r="O7349">
        <v>3.2093464054504418E-4</v>
      </c>
    </row>
    <row r="7350" spans="1:15" x14ac:dyDescent="0.2">
      <c r="A7350">
        <v>5.3515308668429821E-4</v>
      </c>
      <c r="B7350">
        <v>4.0699975460450048E-4</v>
      </c>
      <c r="C7350">
        <v>1.3476704268245855E-3</v>
      </c>
      <c r="D7350">
        <v>-9.9672689602265416E-4</v>
      </c>
      <c r="E7350">
        <v>1.3502194839824823E-3</v>
      </c>
      <c r="F7350">
        <v>-5.3646246997843597E-4</v>
      </c>
      <c r="G7350">
        <v>-1.5649820363789019E-4</v>
      </c>
      <c r="H7350">
        <v>-5.2642185845520949E-4</v>
      </c>
      <c r="I7350">
        <v>-1.2585040353038537E-3</v>
      </c>
      <c r="J7350">
        <v>1.7270413593969897E-3</v>
      </c>
      <c r="K7350">
        <v>9.0954271112915128E-4</v>
      </c>
      <c r="L7350">
        <v>1.2741663801662018E-5</v>
      </c>
      <c r="M7350">
        <v>2.1509903085953686E-3</v>
      </c>
      <c r="N7350">
        <v>-5.554913780304782E-4</v>
      </c>
      <c r="O7350">
        <v>3.2775568558839204E-4</v>
      </c>
    </row>
    <row r="7351" spans="1:15" x14ac:dyDescent="0.2">
      <c r="A7351">
        <v>5.475265983310723E-4</v>
      </c>
      <c r="B7351">
        <v>3.7869450748088956E-4</v>
      </c>
      <c r="C7351">
        <v>1.3661816533357821E-3</v>
      </c>
      <c r="D7351">
        <v>-9.8552286195067269E-4</v>
      </c>
      <c r="E7351">
        <v>1.3193308497458406E-3</v>
      </c>
      <c r="F7351">
        <v>-5.4273575801223775E-4</v>
      </c>
      <c r="G7351">
        <v>-1.650159077160465E-4</v>
      </c>
      <c r="H7351">
        <v>-4.680971511318245E-4</v>
      </c>
      <c r="I7351">
        <v>-1.2955996850571147E-3</v>
      </c>
      <c r="J7351">
        <v>1.8287072533600124E-3</v>
      </c>
      <c r="K7351">
        <v>9.7602075866189814E-4</v>
      </c>
      <c r="L7351">
        <v>-1.9737148241081812E-6</v>
      </c>
      <c r="M7351">
        <v>2.206889237840964E-3</v>
      </c>
      <c r="N7351">
        <v>-3.0532000951285175E-4</v>
      </c>
      <c r="O7351">
        <v>3.3282260613165429E-4</v>
      </c>
    </row>
    <row r="7352" spans="1:15" x14ac:dyDescent="0.2">
      <c r="A7352">
        <v>5.3214168730840537E-4</v>
      </c>
      <c r="B7352">
        <v>3.918299169667972E-4</v>
      </c>
      <c r="C7352">
        <v>1.3247337039933372E-3</v>
      </c>
      <c r="D7352">
        <v>-9.9122830387867117E-4</v>
      </c>
      <c r="E7352">
        <v>1.3259486408888613E-3</v>
      </c>
      <c r="F7352">
        <v>-5.3594865530774628E-4</v>
      </c>
      <c r="G7352">
        <v>-1.8698906200654051E-4</v>
      </c>
      <c r="H7352">
        <v>-5.2734783267176124E-4</v>
      </c>
      <c r="I7352">
        <v>-1.3237411808071601E-3</v>
      </c>
      <c r="J7352">
        <v>1.7456594641093775E-3</v>
      </c>
      <c r="K7352">
        <v>9.3911854911365197E-4</v>
      </c>
      <c r="L7352">
        <v>-2.9684455436625888E-5</v>
      </c>
      <c r="M7352">
        <v>2.1586735388271182E-3</v>
      </c>
      <c r="N7352">
        <v>-4.3387718395809083E-4</v>
      </c>
      <c r="O7352">
        <v>3.0866964452976433E-4</v>
      </c>
    </row>
    <row r="7353" spans="1:15" x14ac:dyDescent="0.2">
      <c r="A7353">
        <v>5.3104920268463797E-4</v>
      </c>
      <c r="B7353">
        <v>3.7878486180816239E-4</v>
      </c>
      <c r="C7353">
        <v>1.3666777873453677E-3</v>
      </c>
      <c r="D7353">
        <v>-1.0103304440284458E-3</v>
      </c>
      <c r="E7353">
        <v>1.3025493192707191E-3</v>
      </c>
      <c r="F7353">
        <v>-5.671445654862004E-4</v>
      </c>
      <c r="G7353">
        <v>-1.6192494332425023E-4</v>
      </c>
      <c r="H7353">
        <v>-5.0901708454166811E-4</v>
      </c>
      <c r="I7353">
        <v>-1.3399896615803944E-3</v>
      </c>
      <c r="J7353">
        <v>1.8004370436366514E-3</v>
      </c>
      <c r="K7353">
        <v>9.0692038422081605E-4</v>
      </c>
      <c r="L7353">
        <v>-9.9289599674598435E-5</v>
      </c>
      <c r="M7353">
        <v>2.2647042445622699E-3</v>
      </c>
      <c r="N7353">
        <v>-4.9491123217148029E-4</v>
      </c>
      <c r="O7353">
        <v>3.2932545751973845E-4</v>
      </c>
    </row>
    <row r="7354" spans="1:15" x14ac:dyDescent="0.2">
      <c r="A7354">
        <v>5.4144673893230283E-4</v>
      </c>
      <c r="B7354">
        <v>3.7445923788515016E-4</v>
      </c>
      <c r="C7354">
        <v>1.3616080786309117E-3</v>
      </c>
      <c r="D7354">
        <v>-9.8116801083617694E-4</v>
      </c>
      <c r="E7354">
        <v>1.3410035472004754E-3</v>
      </c>
      <c r="F7354">
        <v>-4.9324510350627561E-4</v>
      </c>
      <c r="G7354">
        <v>-1.8001331934857211E-4</v>
      </c>
      <c r="H7354">
        <v>-4.9836903938062617E-4</v>
      </c>
      <c r="I7354">
        <v>-1.3631886943876496E-3</v>
      </c>
      <c r="J7354">
        <v>1.8723545687973919E-3</v>
      </c>
      <c r="K7354">
        <v>9.9841666953188351E-4</v>
      </c>
      <c r="L7354">
        <v>-1.4568260158037881E-4</v>
      </c>
      <c r="M7354">
        <v>2.3725629956872288E-3</v>
      </c>
      <c r="N7354">
        <v>-4.7978855606733842E-4</v>
      </c>
      <c r="O7354">
        <v>3.347662984690989E-4</v>
      </c>
    </row>
    <row r="7355" spans="1:15" x14ac:dyDescent="0.2">
      <c r="A7355">
        <v>5.3605561525405865E-4</v>
      </c>
      <c r="B7355">
        <v>3.7728821612091135E-4</v>
      </c>
      <c r="C7355">
        <v>1.3351336631977245E-3</v>
      </c>
      <c r="D7355">
        <v>-1.0276107257803989E-3</v>
      </c>
      <c r="E7355">
        <v>1.312698373476156E-3</v>
      </c>
      <c r="F7355">
        <v>-5.3989418172926029E-4</v>
      </c>
      <c r="G7355">
        <v>-1.9565627108705609E-4</v>
      </c>
      <c r="H7355">
        <v>-5.2068703838945398E-4</v>
      </c>
      <c r="I7355">
        <v>-1.3772551081107055E-3</v>
      </c>
      <c r="J7355">
        <v>1.7405868477250064E-3</v>
      </c>
      <c r="K7355">
        <v>8.7851666761682551E-4</v>
      </c>
      <c r="L7355">
        <v>-1.7683185779108457E-4</v>
      </c>
      <c r="M7355">
        <v>2.4904313891528944E-3</v>
      </c>
      <c r="N7355">
        <v>-6.7297749827546489E-4</v>
      </c>
      <c r="O7355">
        <v>3.4287003643719186E-4</v>
      </c>
    </row>
    <row r="7356" spans="1:15" x14ac:dyDescent="0.2">
      <c r="A7356">
        <v>5.2323637663103046E-4</v>
      </c>
      <c r="B7356">
        <v>3.6136776456313819E-4</v>
      </c>
      <c r="C7356">
        <v>1.3765413314104082E-3</v>
      </c>
      <c r="D7356">
        <v>-1.0224069345564266E-3</v>
      </c>
      <c r="E7356">
        <v>1.3411109321892045E-3</v>
      </c>
      <c r="F7356">
        <v>-5.0070983137291637E-4</v>
      </c>
      <c r="G7356">
        <v>-1.6531594144336847E-4</v>
      </c>
      <c r="H7356">
        <v>-4.7895177548802745E-4</v>
      </c>
      <c r="I7356">
        <v>-1.3799245378020391E-3</v>
      </c>
      <c r="J7356">
        <v>1.8072693838092999E-3</v>
      </c>
      <c r="K7356">
        <v>9.396614214215841E-4</v>
      </c>
      <c r="L7356">
        <v>-1.5695715951571801E-4</v>
      </c>
      <c r="M7356">
        <v>2.4601273290145325E-3</v>
      </c>
      <c r="N7356">
        <v>-3.6773493081279353E-4</v>
      </c>
      <c r="O7356">
        <v>3.3441072719617268E-4</v>
      </c>
    </row>
    <row r="7357" spans="1:15" x14ac:dyDescent="0.2">
      <c r="A7357">
        <v>5.2413574102443312E-4</v>
      </c>
      <c r="B7357">
        <v>3.6405338346347205E-4</v>
      </c>
      <c r="C7357">
        <v>1.3516096927697918E-3</v>
      </c>
      <c r="D7357">
        <v>-1.0579840626878244E-3</v>
      </c>
      <c r="E7357">
        <v>1.3409692819049265E-3</v>
      </c>
      <c r="F7357">
        <v>-5.1554416987238205E-4</v>
      </c>
      <c r="G7357">
        <v>-1.9536770581970967E-4</v>
      </c>
      <c r="H7357">
        <v>-5.0223801799487839E-4</v>
      </c>
      <c r="I7357">
        <v>-1.4054388235999096E-3</v>
      </c>
      <c r="J7357">
        <v>1.7315051060086781E-3</v>
      </c>
      <c r="K7357">
        <v>9.2339326305921645E-4</v>
      </c>
      <c r="L7357">
        <v>-1.0268029685408449E-4</v>
      </c>
      <c r="M7357">
        <v>2.5516189445025012E-3</v>
      </c>
      <c r="N7357">
        <v>-2.2135118577710952E-4</v>
      </c>
      <c r="O7357">
        <v>3.5514744861950726E-4</v>
      </c>
    </row>
    <row r="7358" spans="1:15" x14ac:dyDescent="0.2">
      <c r="A7358">
        <v>5.0077663095391615E-4</v>
      </c>
      <c r="B7358">
        <v>3.7770986964818441E-4</v>
      </c>
      <c r="C7358">
        <v>1.3503760236538262E-3</v>
      </c>
      <c r="D7358">
        <v>-1.0661043512075659E-3</v>
      </c>
      <c r="E7358">
        <v>1.3508196365548196E-3</v>
      </c>
      <c r="F7358">
        <v>-5.1233447400382971E-4</v>
      </c>
      <c r="G7358">
        <v>-2.4242971414404558E-4</v>
      </c>
      <c r="H7358">
        <v>-5.0782187634109321E-4</v>
      </c>
      <c r="I7358">
        <v>-1.4107349533431868E-3</v>
      </c>
      <c r="J7358">
        <v>1.8124629728573356E-3</v>
      </c>
      <c r="K7358">
        <v>9.325508974716753E-4</v>
      </c>
      <c r="L7358">
        <v>-1.1459905756785644E-4</v>
      </c>
      <c r="M7358">
        <v>2.4938436179154384E-3</v>
      </c>
      <c r="N7358">
        <v>-4.8147832510016638E-4</v>
      </c>
      <c r="O7358">
        <v>3.0731893780370524E-4</v>
      </c>
    </row>
    <row r="7359" spans="1:15" x14ac:dyDescent="0.2">
      <c r="A7359">
        <v>5.0006094699807781E-4</v>
      </c>
      <c r="B7359">
        <v>3.637375251640913E-4</v>
      </c>
      <c r="C7359">
        <v>1.3711043311652475E-3</v>
      </c>
      <c r="D7359">
        <v>-1.0450579735926644E-3</v>
      </c>
      <c r="E7359">
        <v>1.3321159861674787E-3</v>
      </c>
      <c r="F7359">
        <v>-5.0779454432450268E-4</v>
      </c>
      <c r="G7359">
        <v>-1.9999332723257796E-4</v>
      </c>
      <c r="H7359">
        <v>-5.1364836308707507E-4</v>
      </c>
      <c r="I7359">
        <v>-1.4201562779383946E-3</v>
      </c>
      <c r="J7359">
        <v>1.7994536816714846E-3</v>
      </c>
      <c r="K7359">
        <v>9.4991536180104297E-4</v>
      </c>
      <c r="L7359">
        <v>-1.3986963688299782E-4</v>
      </c>
      <c r="M7359">
        <v>2.6127602501592163E-3</v>
      </c>
      <c r="N7359">
        <v>-6.025874131247097E-4</v>
      </c>
      <c r="O7359">
        <v>3.5559356939576564E-4</v>
      </c>
    </row>
    <row r="7360" spans="1:15" x14ac:dyDescent="0.2">
      <c r="A7360">
        <v>5.136681182704452E-4</v>
      </c>
      <c r="B7360">
        <v>3.5906773860145904E-4</v>
      </c>
      <c r="C7360">
        <v>1.3379241075130574E-3</v>
      </c>
      <c r="D7360">
        <v>-1.0739322845073347E-3</v>
      </c>
      <c r="E7360">
        <v>1.3545728081979333E-3</v>
      </c>
      <c r="F7360">
        <v>-5.0155753250541142E-4</v>
      </c>
      <c r="G7360">
        <v>-1.8131709925440636E-4</v>
      </c>
      <c r="H7360">
        <v>-4.9544478601756348E-4</v>
      </c>
      <c r="I7360">
        <v>-1.4447096057602017E-3</v>
      </c>
      <c r="J7360">
        <v>1.7314444527412474E-3</v>
      </c>
      <c r="K7360">
        <v>8.763692243184862E-4</v>
      </c>
      <c r="L7360">
        <v>-8.8100655210329433E-5</v>
      </c>
      <c r="M7360">
        <v>2.6810639514379497E-3</v>
      </c>
      <c r="N7360">
        <v>-3.6386044728487274E-4</v>
      </c>
      <c r="O7360">
        <v>3.7962480949885668E-4</v>
      </c>
    </row>
    <row r="7361" spans="1:15" x14ac:dyDescent="0.2">
      <c r="A7361">
        <v>5.0708963741397529E-4</v>
      </c>
      <c r="B7361">
        <v>3.5953113267770211E-4</v>
      </c>
      <c r="C7361">
        <v>1.3994467244740644E-3</v>
      </c>
      <c r="D7361">
        <v>-1.0972163835919686E-3</v>
      </c>
      <c r="E7361">
        <v>1.3600901326615844E-3</v>
      </c>
      <c r="F7361">
        <v>-5.1669638235915083E-4</v>
      </c>
      <c r="G7361">
        <v>-2.316561404707451E-4</v>
      </c>
      <c r="H7361">
        <v>-5.0267841759774935E-4</v>
      </c>
      <c r="I7361">
        <v>-1.4378578723910228E-3</v>
      </c>
      <c r="J7361">
        <v>1.8410217585851868E-3</v>
      </c>
      <c r="K7361">
        <v>1.0014590930411981E-3</v>
      </c>
      <c r="L7361">
        <v>-6.0366046577327245E-5</v>
      </c>
      <c r="M7361">
        <v>2.7481570144487553E-3</v>
      </c>
      <c r="N7361">
        <v>-3.6772064469942691E-4</v>
      </c>
      <c r="O7361">
        <v>3.1595326954574906E-4</v>
      </c>
    </row>
    <row r="7362" spans="1:15" x14ac:dyDescent="0.2">
      <c r="A7362">
        <v>4.9544831617637241E-4</v>
      </c>
      <c r="B7362">
        <v>3.6470140011651982E-4</v>
      </c>
      <c r="C7362">
        <v>1.3535572806323722E-3</v>
      </c>
      <c r="D7362">
        <v>-1.106050534326759E-3</v>
      </c>
      <c r="E7362">
        <v>1.3809290412578625E-3</v>
      </c>
      <c r="F7362">
        <v>-5.0124648326012615E-4</v>
      </c>
      <c r="G7362">
        <v>-2.529002935949278E-4</v>
      </c>
      <c r="H7362">
        <v>-4.8108998366299706E-4</v>
      </c>
      <c r="I7362">
        <v>-1.4213607642649664E-3</v>
      </c>
      <c r="J7362">
        <v>1.7476865074359451E-3</v>
      </c>
      <c r="K7362">
        <v>9.1385711736587539E-4</v>
      </c>
      <c r="L7362">
        <v>-8.8252883323938284E-6</v>
      </c>
      <c r="M7362">
        <v>2.6503079056645036E-3</v>
      </c>
      <c r="N7362">
        <v>-6.6077626163146656E-4</v>
      </c>
      <c r="O7362">
        <v>3.4518004158705975E-4</v>
      </c>
    </row>
    <row r="7363" spans="1:15" x14ac:dyDescent="0.2">
      <c r="A7363">
        <v>4.9286619005967374E-4</v>
      </c>
      <c r="B7363">
        <v>3.6520565172268652E-4</v>
      </c>
      <c r="C7363">
        <v>1.3453265983451364E-3</v>
      </c>
      <c r="D7363">
        <v>-1.1216300198327903E-3</v>
      </c>
      <c r="E7363">
        <v>1.3762496868344656E-3</v>
      </c>
      <c r="F7363">
        <v>-5.0752953272842458E-4</v>
      </c>
      <c r="G7363">
        <v>-2.7452956009522587E-4</v>
      </c>
      <c r="H7363">
        <v>-5.0152643212108508E-4</v>
      </c>
      <c r="I7363">
        <v>-1.4360808700846547E-3</v>
      </c>
      <c r="J7363">
        <v>1.7702732277750702E-3</v>
      </c>
      <c r="K7363">
        <v>9.2384221478026304E-4</v>
      </c>
      <c r="L7363">
        <v>4.9048643315082501E-5</v>
      </c>
      <c r="M7363">
        <v>2.8122735418266505E-3</v>
      </c>
      <c r="N7363">
        <v>-2.4853864964048705E-4</v>
      </c>
      <c r="O7363">
        <v>3.3590341841424664E-4</v>
      </c>
    </row>
    <row r="7364" spans="1:15" x14ac:dyDescent="0.2">
      <c r="A7364">
        <v>4.8718269648597833E-4</v>
      </c>
      <c r="B7364">
        <v>3.5384580261574609E-4</v>
      </c>
      <c r="C7364">
        <v>1.3847330657494827E-3</v>
      </c>
      <c r="D7364">
        <v>-1.1380805508140295E-3</v>
      </c>
      <c r="E7364">
        <v>1.3722092374009909E-3</v>
      </c>
      <c r="F7364">
        <v>-4.7846120665204602E-4</v>
      </c>
      <c r="G7364">
        <v>-2.9560847885758942E-4</v>
      </c>
      <c r="H7364">
        <v>-5.0121801619301264E-4</v>
      </c>
      <c r="I7364">
        <v>-1.4353770038052543E-3</v>
      </c>
      <c r="J7364">
        <v>1.7501985543211583E-3</v>
      </c>
      <c r="K7364">
        <v>9.6934937946412396E-4</v>
      </c>
      <c r="L7364">
        <v>2.1538502872613365E-5</v>
      </c>
      <c r="M7364">
        <v>2.9285071663179771E-3</v>
      </c>
      <c r="N7364">
        <v>-4.5812708344128715E-4</v>
      </c>
      <c r="O7364">
        <v>3.6650549028318199E-4</v>
      </c>
    </row>
    <row r="7365" spans="1:15" x14ac:dyDescent="0.2">
      <c r="A7365">
        <v>4.753018998343704E-4</v>
      </c>
      <c r="B7365">
        <v>3.5532058761525762E-4</v>
      </c>
      <c r="C7365">
        <v>1.3620406008327424E-3</v>
      </c>
      <c r="D7365">
        <v>-1.1512665425709606E-3</v>
      </c>
      <c r="E7365">
        <v>1.3787464643074531E-3</v>
      </c>
      <c r="F7365">
        <v>-4.6971573317742735E-4</v>
      </c>
      <c r="G7365">
        <v>-2.7941598175834653E-4</v>
      </c>
      <c r="H7365">
        <v>-4.9307334766115595E-4</v>
      </c>
      <c r="I7365">
        <v>-1.4401337610837753E-3</v>
      </c>
      <c r="J7365">
        <v>1.7394319872550497E-3</v>
      </c>
      <c r="K7365">
        <v>9.1986360293098838E-4</v>
      </c>
      <c r="L7365">
        <v>8.7098098902988554E-5</v>
      </c>
      <c r="M7365">
        <v>2.7758143307984105E-3</v>
      </c>
      <c r="N7365">
        <v>-3.8044389026797528E-4</v>
      </c>
      <c r="O7365">
        <v>3.3669764640925967E-4</v>
      </c>
    </row>
    <row r="7366" spans="1:15" x14ac:dyDescent="0.2">
      <c r="A7366">
        <v>4.8687967386345631E-4</v>
      </c>
      <c r="B7366">
        <v>3.9163338556555806E-4</v>
      </c>
      <c r="C7366">
        <v>1.3466669219890743E-3</v>
      </c>
      <c r="D7366">
        <v>-1.1479310780455393E-3</v>
      </c>
      <c r="E7366">
        <v>1.3773562723166119E-3</v>
      </c>
      <c r="F7366">
        <v>-5.0618336280830879E-4</v>
      </c>
      <c r="G7366">
        <v>-3.0600299848585936E-4</v>
      </c>
      <c r="H7366">
        <v>-5.1980024611695142E-4</v>
      </c>
      <c r="I7366">
        <v>-1.4163678211992691E-3</v>
      </c>
      <c r="J7366">
        <v>1.726322312129341E-3</v>
      </c>
      <c r="K7366">
        <v>1.0024478052435028E-3</v>
      </c>
      <c r="L7366">
        <v>1.3356570683355868E-4</v>
      </c>
      <c r="M7366">
        <v>2.933492935768247E-3</v>
      </c>
      <c r="N7366">
        <v>-3.7004037003816778E-4</v>
      </c>
      <c r="O7366">
        <v>3.5757051505147492E-4</v>
      </c>
    </row>
    <row r="7367" spans="1:15" x14ac:dyDescent="0.2">
      <c r="A7367">
        <v>5.0293723604349688E-4</v>
      </c>
      <c r="B7367">
        <v>3.9184077571452816E-4</v>
      </c>
      <c r="C7367">
        <v>1.397398100491682E-3</v>
      </c>
      <c r="D7367">
        <v>-1.15469061669008E-3</v>
      </c>
      <c r="E7367">
        <v>1.3630517351855003E-3</v>
      </c>
      <c r="F7367">
        <v>-5.0341692686994496E-4</v>
      </c>
      <c r="G7367">
        <v>-2.9332139955713177E-4</v>
      </c>
      <c r="H7367">
        <v>-4.8799744712493294E-4</v>
      </c>
      <c r="I7367">
        <v>-1.42537714640752E-3</v>
      </c>
      <c r="J7367">
        <v>1.6867735995046782E-3</v>
      </c>
      <c r="K7367">
        <v>9.1442931628276487E-4</v>
      </c>
      <c r="L7367">
        <v>1.8556845721703967E-4</v>
      </c>
      <c r="M7367">
        <v>2.8376580536659283E-3</v>
      </c>
      <c r="N7367">
        <v>-5.0844418918524954E-4</v>
      </c>
      <c r="O7367">
        <v>3.6802043012426752E-4</v>
      </c>
    </row>
    <row r="7368" spans="1:15" x14ac:dyDescent="0.2">
      <c r="A7368">
        <v>5.0912562669133546E-4</v>
      </c>
      <c r="B7368">
        <v>3.8107906461721223E-4</v>
      </c>
      <c r="C7368">
        <v>1.3493789942717993E-3</v>
      </c>
      <c r="D7368">
        <v>-1.141201734389934E-3</v>
      </c>
      <c r="E7368">
        <v>1.3790449599029044E-3</v>
      </c>
      <c r="F7368">
        <v>-4.4648565297044761E-4</v>
      </c>
      <c r="G7368">
        <v>-3.297850152801461E-4</v>
      </c>
      <c r="H7368">
        <v>-5.2716427230120393E-4</v>
      </c>
      <c r="I7368">
        <v>-1.4373983503025009E-3</v>
      </c>
      <c r="J7368">
        <v>1.8191907000549665E-3</v>
      </c>
      <c r="K7368">
        <v>9.8436771507691141E-4</v>
      </c>
      <c r="L7368">
        <v>2.5709884477568759E-4</v>
      </c>
      <c r="M7368">
        <v>3.0176792020379841E-3</v>
      </c>
      <c r="N7368">
        <v>-3.099984051726466E-4</v>
      </c>
      <c r="O7368">
        <v>3.4701593575752561E-4</v>
      </c>
    </row>
    <row r="7369" spans="1:15" x14ac:dyDescent="0.2">
      <c r="A7369">
        <v>5.0439033129949669E-4</v>
      </c>
      <c r="B7369">
        <v>3.8874877712988324E-4</v>
      </c>
      <c r="C7369">
        <v>1.373112388336098E-3</v>
      </c>
      <c r="D7369">
        <v>-1.1482228688731954E-3</v>
      </c>
      <c r="E7369">
        <v>1.3447334673930382E-3</v>
      </c>
      <c r="F7369">
        <v>-4.9645139422325936E-4</v>
      </c>
      <c r="G7369">
        <v>-3.1436908094600337E-4</v>
      </c>
      <c r="H7369">
        <v>-5.0249549285548466E-4</v>
      </c>
      <c r="I7369">
        <v>-1.4088852392638237E-3</v>
      </c>
      <c r="J7369">
        <v>1.7348881115561137E-3</v>
      </c>
      <c r="K7369">
        <v>9.5375262128109925E-4</v>
      </c>
      <c r="L7369">
        <v>3.2105609741911548E-4</v>
      </c>
      <c r="M7369">
        <v>2.9009476050010263E-3</v>
      </c>
      <c r="N7369">
        <v>-4.1731806980171163E-4</v>
      </c>
      <c r="O7369">
        <v>3.4681151158157494E-4</v>
      </c>
    </row>
    <row r="7370" spans="1:15" x14ac:dyDescent="0.2">
      <c r="A7370">
        <v>5.0532618919355812E-4</v>
      </c>
      <c r="B7370">
        <v>4.0511171669134504E-4</v>
      </c>
      <c r="C7370">
        <v>1.372171828717542E-3</v>
      </c>
      <c r="D7370">
        <v>-1.1616554060070725E-3</v>
      </c>
      <c r="E7370">
        <v>1.331647285874792E-3</v>
      </c>
      <c r="F7370">
        <v>-4.6661822570255476E-4</v>
      </c>
      <c r="G7370">
        <v>-3.0372942125649473E-4</v>
      </c>
      <c r="H7370">
        <v>-5.2730865072771204E-4</v>
      </c>
      <c r="I7370">
        <v>-1.3956126382209839E-3</v>
      </c>
      <c r="J7370">
        <v>1.7521579330851611E-3</v>
      </c>
      <c r="K7370">
        <v>9.5601473067748362E-4</v>
      </c>
      <c r="L7370">
        <v>3.5017009224911358E-4</v>
      </c>
      <c r="M7370">
        <v>2.9548319133911702E-3</v>
      </c>
      <c r="N7370">
        <v>-3.1802661152358362E-4</v>
      </c>
      <c r="O7370">
        <v>3.2611072288056661E-4</v>
      </c>
    </row>
    <row r="7371" spans="1:15" x14ac:dyDescent="0.2">
      <c r="A7371">
        <v>5.045861410797655E-4</v>
      </c>
      <c r="B7371">
        <v>3.9034090820102722E-4</v>
      </c>
      <c r="C7371">
        <v>1.347323609154161E-3</v>
      </c>
      <c r="D7371">
        <v>-1.1459551405452995E-3</v>
      </c>
      <c r="E7371">
        <v>1.3198317757331507E-3</v>
      </c>
      <c r="F7371">
        <v>-4.5433084977235212E-4</v>
      </c>
      <c r="G7371">
        <v>-3.2717767681390538E-4</v>
      </c>
      <c r="H7371">
        <v>-5.4445063774420036E-4</v>
      </c>
      <c r="I7371">
        <v>-1.3963339430882976E-3</v>
      </c>
      <c r="J7371">
        <v>1.7784964753538592E-3</v>
      </c>
      <c r="K7371">
        <v>9.9011789928142688E-4</v>
      </c>
      <c r="L7371">
        <v>4.1021030891712516E-4</v>
      </c>
      <c r="M7371">
        <v>2.9455386157256035E-3</v>
      </c>
      <c r="N7371">
        <v>-4.4176561742759093E-4</v>
      </c>
      <c r="O7371">
        <v>3.6643465353830307E-4</v>
      </c>
    </row>
    <row r="7372" spans="1:15" x14ac:dyDescent="0.2">
      <c r="A7372">
        <v>5.0586346633909511E-4</v>
      </c>
      <c r="B7372">
        <v>4.1173431180744399E-4</v>
      </c>
      <c r="C7372">
        <v>1.3808612207023157E-3</v>
      </c>
      <c r="D7372">
        <v>-1.1699515027334192E-3</v>
      </c>
      <c r="E7372">
        <v>1.3272437874765728E-3</v>
      </c>
      <c r="F7372">
        <v>-5.0080295091781211E-4</v>
      </c>
      <c r="G7372">
        <v>-2.6297768056158166E-4</v>
      </c>
      <c r="H7372">
        <v>-5.123557675516386E-4</v>
      </c>
      <c r="I7372">
        <v>-1.3808485790013504E-3</v>
      </c>
      <c r="J7372">
        <v>1.7373576455089264E-3</v>
      </c>
      <c r="K7372">
        <v>9.5019627488169786E-4</v>
      </c>
      <c r="L7372">
        <v>5.1273952946158049E-4</v>
      </c>
      <c r="M7372">
        <v>2.9832202902273404E-3</v>
      </c>
      <c r="N7372">
        <v>-2.5939809962691293E-4</v>
      </c>
      <c r="O7372">
        <v>3.3715307332998209E-4</v>
      </c>
    </row>
    <row r="7373" spans="1:15" x14ac:dyDescent="0.2">
      <c r="A7373">
        <v>4.9139268586616681E-4</v>
      </c>
      <c r="B7373">
        <v>4.1730363225902676E-4</v>
      </c>
      <c r="C7373">
        <v>1.3784022624690111E-3</v>
      </c>
      <c r="D7373">
        <v>-1.1237741462433617E-3</v>
      </c>
      <c r="E7373">
        <v>1.307173706449173E-3</v>
      </c>
      <c r="F7373">
        <v>-4.757403997447012E-4</v>
      </c>
      <c r="G7373">
        <v>-2.6834104628515758E-4</v>
      </c>
      <c r="H7373">
        <v>-4.9689156681602571E-4</v>
      </c>
      <c r="I7373">
        <v>-1.3422922690452714E-3</v>
      </c>
      <c r="J7373">
        <v>1.7705316440814437E-3</v>
      </c>
      <c r="K7373">
        <v>9.8675250588247071E-4</v>
      </c>
      <c r="L7373">
        <v>5.444002222620871E-4</v>
      </c>
      <c r="M7373">
        <v>2.9061964195796217E-3</v>
      </c>
      <c r="N7373">
        <v>-3.9505886713537804E-4</v>
      </c>
      <c r="O7373">
        <v>3.7752176438949779E-4</v>
      </c>
    </row>
    <row r="7374" spans="1:15" x14ac:dyDescent="0.2">
      <c r="A7374">
        <v>5.0138958465067475E-4</v>
      </c>
      <c r="B7374">
        <v>4.1601733602781969E-4</v>
      </c>
      <c r="C7374">
        <v>1.3549054129113939E-3</v>
      </c>
      <c r="D7374">
        <v>-1.1240003734969118E-3</v>
      </c>
      <c r="E7374">
        <v>1.2930668066477454E-3</v>
      </c>
      <c r="F7374">
        <v>-4.911637840635119E-4</v>
      </c>
      <c r="G7374">
        <v>-2.892251810710967E-4</v>
      </c>
      <c r="H7374">
        <v>-4.837873631275499E-4</v>
      </c>
      <c r="I7374">
        <v>-1.3374906405463887E-3</v>
      </c>
      <c r="J7374">
        <v>1.7743272031378059E-3</v>
      </c>
      <c r="K7374">
        <v>9.8909043069236521E-4</v>
      </c>
      <c r="L7374">
        <v>5.6257777893326812E-4</v>
      </c>
      <c r="M7374">
        <v>2.7825357776438751E-3</v>
      </c>
      <c r="N7374">
        <v>-4.9925774680161254E-4</v>
      </c>
      <c r="O7374">
        <v>3.2303247038578312E-4</v>
      </c>
    </row>
    <row r="7375" spans="1:15" x14ac:dyDescent="0.2">
      <c r="A7375">
        <v>5.2061717691467412E-4</v>
      </c>
      <c r="B7375">
        <v>4.2148322392409335E-4</v>
      </c>
      <c r="C7375">
        <v>1.372792519979438E-3</v>
      </c>
      <c r="D7375">
        <v>-1.0951890863909229E-3</v>
      </c>
      <c r="E7375">
        <v>1.304202823741046E-3</v>
      </c>
      <c r="F7375">
        <v>-5.0079477855404745E-4</v>
      </c>
      <c r="G7375">
        <v>-2.9157683790010183E-4</v>
      </c>
      <c r="H7375">
        <v>-5.123022839710013E-4</v>
      </c>
      <c r="I7375">
        <v>-1.3065534638077195E-3</v>
      </c>
      <c r="J7375">
        <v>1.7595412720230364E-3</v>
      </c>
      <c r="K7375">
        <v>9.5291110791024863E-4</v>
      </c>
      <c r="L7375">
        <v>6.2714648512444742E-4</v>
      </c>
      <c r="M7375">
        <v>2.8664250998626556E-3</v>
      </c>
      <c r="N7375">
        <v>-3.6337245628373512E-4</v>
      </c>
      <c r="O7375">
        <v>3.4311843154765368E-4</v>
      </c>
    </row>
    <row r="7376" spans="1:15" x14ac:dyDescent="0.2">
      <c r="A7376">
        <v>5.3152293262165773E-4</v>
      </c>
      <c r="B7376">
        <v>4.0672754608445989E-4</v>
      </c>
      <c r="C7376">
        <v>1.3475841509296364E-3</v>
      </c>
      <c r="D7376">
        <v>-1.0437785902764327E-3</v>
      </c>
      <c r="E7376">
        <v>1.3048637564209641E-3</v>
      </c>
      <c r="F7376">
        <v>-4.3462573706715526E-4</v>
      </c>
      <c r="G7376">
        <v>-2.5804710048562385E-4</v>
      </c>
      <c r="H7376">
        <v>-5.2410090714605901E-4</v>
      </c>
      <c r="I7376">
        <v>-1.2961786257798264E-3</v>
      </c>
      <c r="J7376">
        <v>1.8273576346918843E-3</v>
      </c>
      <c r="K7376">
        <v>9.6484769784029663E-4</v>
      </c>
      <c r="L7376">
        <v>6.6186594182145869E-4</v>
      </c>
      <c r="M7376">
        <v>2.7379292627608856E-3</v>
      </c>
      <c r="N7376">
        <v>-4.3337033340135376E-4</v>
      </c>
      <c r="O7376">
        <v>3.461198664849208E-4</v>
      </c>
    </row>
    <row r="7377" spans="1:15" x14ac:dyDescent="0.2">
      <c r="A7377">
        <v>5.4499177665092119E-4</v>
      </c>
      <c r="B7377">
        <v>4.2272861489461752E-4</v>
      </c>
      <c r="C7377">
        <v>1.375611056335621E-3</v>
      </c>
      <c r="D7377">
        <v>-1.0550783829114557E-3</v>
      </c>
      <c r="E7377">
        <v>1.2689171158491005E-3</v>
      </c>
      <c r="F7377">
        <v>-4.9870941833142241E-4</v>
      </c>
      <c r="G7377">
        <v>-2.3326606877134307E-4</v>
      </c>
      <c r="H7377">
        <v>-5.354989936926088E-4</v>
      </c>
      <c r="I7377">
        <v>-1.2826047756802858E-3</v>
      </c>
      <c r="J7377">
        <v>1.8203708234454858E-3</v>
      </c>
      <c r="K7377">
        <v>1.0310598256390903E-3</v>
      </c>
      <c r="L7377">
        <v>7.4814731670868044E-4</v>
      </c>
      <c r="M7377">
        <v>2.6524248802437147E-3</v>
      </c>
      <c r="N7377">
        <v>-3.1426446022370249E-4</v>
      </c>
      <c r="O7377">
        <v>3.2332299434046366E-4</v>
      </c>
    </row>
    <row r="7378" spans="1:15" x14ac:dyDescent="0.2">
      <c r="A7378">
        <v>5.3742280312194684E-4</v>
      </c>
      <c r="B7378">
        <v>4.2733697197008645E-4</v>
      </c>
      <c r="C7378">
        <v>1.3759023565151456E-3</v>
      </c>
      <c r="D7378">
        <v>-1.0453823110439082E-3</v>
      </c>
      <c r="E7378">
        <v>1.305724569991584E-3</v>
      </c>
      <c r="F7378">
        <v>-4.9970490304199428E-4</v>
      </c>
      <c r="G7378">
        <v>-2.0521824139109308E-4</v>
      </c>
      <c r="H7378">
        <v>-4.5524238614625306E-4</v>
      </c>
      <c r="I7378">
        <v>-1.2665845262506185E-3</v>
      </c>
      <c r="J7378">
        <v>1.7636022586809063E-3</v>
      </c>
      <c r="K7378">
        <v>9.3735188024286699E-4</v>
      </c>
      <c r="L7378">
        <v>7.8455695668892768E-4</v>
      </c>
      <c r="M7378">
        <v>2.5487701210897369E-3</v>
      </c>
      <c r="N7378">
        <v>-3.9205015508169766E-4</v>
      </c>
      <c r="O7378">
        <v>3.609703199569024E-4</v>
      </c>
    </row>
    <row r="7379" spans="1:15" x14ac:dyDescent="0.2">
      <c r="A7379">
        <v>5.425204494430146E-4</v>
      </c>
      <c r="B7379">
        <v>4.4710562053140729E-4</v>
      </c>
      <c r="C7379">
        <v>1.3689569565172332E-3</v>
      </c>
      <c r="D7379">
        <v>-1.0288819254080403E-3</v>
      </c>
      <c r="E7379">
        <v>1.3053293973122626E-3</v>
      </c>
      <c r="F7379">
        <v>-5.2026339213230056E-4</v>
      </c>
      <c r="G7379">
        <v>-2.600778064443842E-4</v>
      </c>
      <c r="H7379">
        <v>-4.9847559792371256E-4</v>
      </c>
      <c r="I7379">
        <v>-1.2632142896812728E-3</v>
      </c>
      <c r="J7379">
        <v>1.8341315474050815E-3</v>
      </c>
      <c r="K7379">
        <v>1.0040819857362014E-3</v>
      </c>
      <c r="L7379">
        <v>7.6544921737284322E-4</v>
      </c>
      <c r="M7379">
        <v>2.6107247381072589E-3</v>
      </c>
      <c r="N7379">
        <v>-4.270680357066623E-4</v>
      </c>
      <c r="O7379">
        <v>2.9461468698507485E-4</v>
      </c>
    </row>
    <row r="7380" spans="1:15" x14ac:dyDescent="0.2">
      <c r="A7380">
        <v>5.6135515647593327E-4</v>
      </c>
      <c r="B7380">
        <v>4.541324474476507E-4</v>
      </c>
      <c r="C7380">
        <v>1.3730516333460565E-3</v>
      </c>
      <c r="D7380">
        <v>-9.9606665107767754E-4</v>
      </c>
      <c r="E7380">
        <v>1.3036486641695797E-3</v>
      </c>
      <c r="F7380">
        <v>-4.9835678083497929E-4</v>
      </c>
      <c r="G7380">
        <v>-2.118971183281742E-4</v>
      </c>
      <c r="H7380">
        <v>-4.7812382423463015E-4</v>
      </c>
      <c r="I7380">
        <v>-1.2383235098863369E-3</v>
      </c>
      <c r="J7380">
        <v>1.7790158676457824E-3</v>
      </c>
      <c r="K7380">
        <v>9.9684359399932767E-4</v>
      </c>
      <c r="L7380">
        <v>7.9122217321142953E-4</v>
      </c>
      <c r="M7380">
        <v>2.4718744882268563E-3</v>
      </c>
      <c r="N7380">
        <v>-4.3523530770570127E-4</v>
      </c>
      <c r="O7380">
        <v>3.7634749163624573E-4</v>
      </c>
    </row>
    <row r="7381" spans="1:15" x14ac:dyDescent="0.2">
      <c r="A7381">
        <v>5.6078776691872567E-4</v>
      </c>
      <c r="B7381">
        <v>4.2877027893980396E-4</v>
      </c>
      <c r="C7381">
        <v>1.3699697936239419E-3</v>
      </c>
      <c r="D7381">
        <v>-1.0064414987712618E-3</v>
      </c>
      <c r="E7381">
        <v>1.2825729579058476E-3</v>
      </c>
      <c r="F7381">
        <v>-5.0636801282736828E-4</v>
      </c>
      <c r="G7381">
        <v>-1.7004870787735947E-4</v>
      </c>
      <c r="H7381">
        <v>-4.6317675251723373E-4</v>
      </c>
      <c r="I7381">
        <v>-1.2470120058690017E-3</v>
      </c>
      <c r="J7381">
        <v>1.7487827178656523E-3</v>
      </c>
      <c r="K7381">
        <v>9.3188779549679621E-4</v>
      </c>
      <c r="L7381">
        <v>8.4816280225012946E-4</v>
      </c>
      <c r="M7381">
        <v>2.4254489939449959E-3</v>
      </c>
      <c r="N7381">
        <v>-4.3162351421283725E-4</v>
      </c>
      <c r="O7381">
        <v>3.3019628776301296E-4</v>
      </c>
    </row>
    <row r="7382" spans="1:15" x14ac:dyDescent="0.2">
      <c r="A7382">
        <v>5.6918058649869897E-4</v>
      </c>
      <c r="B7382">
        <v>4.5595280314418026E-4</v>
      </c>
      <c r="C7382">
        <v>1.3853394729228109E-3</v>
      </c>
      <c r="D7382">
        <v>-1.0142207062010351E-3</v>
      </c>
      <c r="E7382">
        <v>1.295184218348584E-3</v>
      </c>
      <c r="F7382">
        <v>-4.8990129006794172E-4</v>
      </c>
      <c r="G7382">
        <v>-1.6914391693914293E-4</v>
      </c>
      <c r="H7382">
        <v>-4.8537511720095176E-4</v>
      </c>
      <c r="I7382">
        <v>-1.2421308329340235E-3</v>
      </c>
      <c r="J7382">
        <v>1.8035058763878368E-3</v>
      </c>
      <c r="K7382">
        <v>1.0249004833758431E-3</v>
      </c>
      <c r="L7382">
        <v>8.3978802363928937E-4</v>
      </c>
      <c r="M7382">
        <v>2.3183856849813174E-3</v>
      </c>
      <c r="N7382">
        <v>-3.3347353053737015E-4</v>
      </c>
      <c r="O7382">
        <v>3.2582213670918068E-4</v>
      </c>
    </row>
    <row r="7383" spans="1:15" x14ac:dyDescent="0.2">
      <c r="A7383">
        <v>5.6012967097259718E-4</v>
      </c>
      <c r="B7383">
        <v>4.7201582647985298E-4</v>
      </c>
      <c r="C7383">
        <v>1.3463258179540771E-3</v>
      </c>
      <c r="D7383">
        <v>-1.01229255391693E-3</v>
      </c>
      <c r="E7383">
        <v>1.2765808143467331E-3</v>
      </c>
      <c r="F7383">
        <v>-5.3988596396347484E-4</v>
      </c>
      <c r="G7383">
        <v>-1.0146634883727025E-4</v>
      </c>
      <c r="H7383">
        <v>-4.3250673394703253E-4</v>
      </c>
      <c r="I7383">
        <v>-1.2324742403720557E-3</v>
      </c>
      <c r="J7383">
        <v>1.7749848181052314E-3</v>
      </c>
      <c r="K7383">
        <v>9.5867760563035772E-4</v>
      </c>
      <c r="L7383">
        <v>8.739888598144613E-4</v>
      </c>
      <c r="M7383">
        <v>2.1537733050304647E-3</v>
      </c>
      <c r="N7383">
        <v>-5.3909224005447198E-4</v>
      </c>
      <c r="O7383">
        <v>3.2639232346279193E-4</v>
      </c>
    </row>
    <row r="7384" spans="1:15" x14ac:dyDescent="0.2">
      <c r="A7384">
        <v>5.5465949562168333E-4</v>
      </c>
      <c r="B7384">
        <v>4.871643761989278E-4</v>
      </c>
      <c r="C7384">
        <v>1.363174376555991E-3</v>
      </c>
      <c r="D7384">
        <v>-9.835671485084426E-4</v>
      </c>
      <c r="E7384">
        <v>1.3059074202145578E-3</v>
      </c>
      <c r="F7384">
        <v>-5.3178869514145292E-4</v>
      </c>
      <c r="G7384">
        <v>-1.5106273464122311E-4</v>
      </c>
      <c r="H7384">
        <v>-4.9191241798637159E-4</v>
      </c>
      <c r="I7384">
        <v>-1.244200212033066E-3</v>
      </c>
      <c r="J7384">
        <v>1.8522771130835064E-3</v>
      </c>
      <c r="K7384">
        <v>1.0518027907585558E-3</v>
      </c>
      <c r="L7384">
        <v>8.8035935700936775E-4</v>
      </c>
      <c r="M7384">
        <v>2.1360884473195607E-3</v>
      </c>
      <c r="N7384">
        <v>-4.1001560272468864E-4</v>
      </c>
      <c r="O7384">
        <v>2.9685239607178031E-4</v>
      </c>
    </row>
    <row r="7385" spans="1:15" x14ac:dyDescent="0.2">
      <c r="A7385">
        <v>5.732421232714388E-4</v>
      </c>
      <c r="B7385">
        <v>4.5241013073063431E-4</v>
      </c>
      <c r="C7385">
        <v>1.3744445224359236E-3</v>
      </c>
      <c r="D7385">
        <v>-9.9482611676590172E-4</v>
      </c>
      <c r="E7385">
        <v>1.3071977737400943E-3</v>
      </c>
      <c r="F7385">
        <v>-5.2525706960864741E-4</v>
      </c>
      <c r="G7385">
        <v>-1.0072141771720523E-4</v>
      </c>
      <c r="H7385">
        <v>-4.0394600246447841E-4</v>
      </c>
      <c r="I7385">
        <v>-1.238210006094831E-3</v>
      </c>
      <c r="J7385">
        <v>1.7611954925131044E-3</v>
      </c>
      <c r="K7385">
        <v>1.0106518062270721E-3</v>
      </c>
      <c r="L7385">
        <v>8.6278848043026986E-4</v>
      </c>
      <c r="M7385">
        <v>2.0992824949858002E-3</v>
      </c>
      <c r="N7385">
        <v>-3.4480600175267658E-4</v>
      </c>
      <c r="O7385">
        <v>3.5440544508044507E-4</v>
      </c>
    </row>
    <row r="7386" spans="1:15" x14ac:dyDescent="0.2">
      <c r="A7386">
        <v>5.8465615117401387E-4</v>
      </c>
      <c r="B7386">
        <v>4.4495515890385885E-4</v>
      </c>
      <c r="C7386">
        <v>1.3485240439573924E-3</v>
      </c>
      <c r="D7386">
        <v>-9.914710866401734E-4</v>
      </c>
      <c r="E7386">
        <v>1.2917213838972194E-3</v>
      </c>
      <c r="F7386">
        <v>-5.3149789519749537E-4</v>
      </c>
      <c r="G7386">
        <v>-1.1607742969382788E-4</v>
      </c>
      <c r="H7386">
        <v>-4.6858622170111575E-4</v>
      </c>
      <c r="I7386">
        <v>-1.2649856830850954E-3</v>
      </c>
      <c r="J7386">
        <v>1.7991863621331945E-3</v>
      </c>
      <c r="K7386">
        <v>9.9814282878457855E-4</v>
      </c>
      <c r="L7386">
        <v>8.565484101932323E-4</v>
      </c>
      <c r="M7386">
        <v>1.9323519805698889E-3</v>
      </c>
      <c r="N7386">
        <v>-4.96569458597568E-4</v>
      </c>
      <c r="O7386">
        <v>3.2697255798163423E-4</v>
      </c>
    </row>
    <row r="7387" spans="1:15" x14ac:dyDescent="0.2">
      <c r="A7387">
        <v>5.6613359013878205E-4</v>
      </c>
      <c r="B7387">
        <v>4.4691106995667726E-4</v>
      </c>
      <c r="C7387">
        <v>1.386255178227259E-3</v>
      </c>
      <c r="D7387">
        <v>-9.4994112461535649E-4</v>
      </c>
      <c r="E7387">
        <v>1.3155203653167193E-3</v>
      </c>
      <c r="F7387">
        <v>-5.0310401614180207E-4</v>
      </c>
      <c r="G7387">
        <v>-7.4725054346612185E-5</v>
      </c>
      <c r="H7387">
        <v>-4.3686673541747535E-4</v>
      </c>
      <c r="I7387">
        <v>-1.2542015991314948E-3</v>
      </c>
      <c r="J7387">
        <v>1.8041383397250986E-3</v>
      </c>
      <c r="K7387">
        <v>1.0389811218842224E-3</v>
      </c>
      <c r="L7387">
        <v>8.6214451513719377E-4</v>
      </c>
      <c r="M7387">
        <v>1.8112298160963048E-3</v>
      </c>
      <c r="N7387">
        <v>-4.7100080468907526E-4</v>
      </c>
      <c r="O7387">
        <v>3.3229918933286849E-4</v>
      </c>
    </row>
    <row r="7388" spans="1:15" x14ac:dyDescent="0.2">
      <c r="A7388">
        <v>5.5603169343547128E-4</v>
      </c>
      <c r="B7388">
        <v>4.5318284399223992E-4</v>
      </c>
      <c r="C7388">
        <v>1.3620751683270762E-3</v>
      </c>
      <c r="D7388">
        <v>-9.4836129645594844E-4</v>
      </c>
      <c r="E7388">
        <v>1.3116911165590832E-3</v>
      </c>
      <c r="F7388">
        <v>-5.2662407905636286E-4</v>
      </c>
      <c r="G7388">
        <v>-5.6974541366624551E-5</v>
      </c>
      <c r="H7388">
        <v>-4.3076384116816574E-4</v>
      </c>
      <c r="I7388">
        <v>-1.2540302726537502E-3</v>
      </c>
      <c r="J7388">
        <v>1.7571714542676876E-3</v>
      </c>
      <c r="K7388">
        <v>9.6772519453589326E-4</v>
      </c>
      <c r="L7388">
        <v>8.5629838560975736E-4</v>
      </c>
      <c r="M7388">
        <v>1.8217458400177141E-3</v>
      </c>
      <c r="N7388">
        <v>-3.6242985569487118E-4</v>
      </c>
      <c r="O7388">
        <v>3.1758911749511489E-4</v>
      </c>
    </row>
    <row r="7389" spans="1:15" x14ac:dyDescent="0.2">
      <c r="A7389">
        <v>5.7190088164968368E-4</v>
      </c>
      <c r="B7389">
        <v>4.5242841161142956E-4</v>
      </c>
      <c r="C7389">
        <v>1.3745270844678452E-3</v>
      </c>
      <c r="D7389">
        <v>-9.6158877104814589E-4</v>
      </c>
      <c r="E7389">
        <v>1.3119706438659269E-3</v>
      </c>
      <c r="F7389">
        <v>-5.5760460204759847E-4</v>
      </c>
      <c r="G7389">
        <v>-1.0771106363485447E-4</v>
      </c>
      <c r="H7389">
        <v>-4.8469812766709531E-4</v>
      </c>
      <c r="I7389">
        <v>-1.2548652852726622E-3</v>
      </c>
      <c r="J7389">
        <v>1.7880271625395721E-3</v>
      </c>
      <c r="K7389">
        <v>1.043864615211162E-3</v>
      </c>
      <c r="L7389">
        <v>7.9399025503140176E-4</v>
      </c>
      <c r="M7389">
        <v>1.8005729408374499E-3</v>
      </c>
      <c r="N7389">
        <v>-5.2923986676261592E-4</v>
      </c>
      <c r="O7389">
        <v>3.3202476572580822E-4</v>
      </c>
    </row>
    <row r="7390" spans="1:15" x14ac:dyDescent="0.2">
      <c r="A7390">
        <v>5.7472090109220847E-4</v>
      </c>
      <c r="B7390">
        <v>4.6175266316297268E-4</v>
      </c>
      <c r="C7390">
        <v>1.3667332096090102E-3</v>
      </c>
      <c r="D7390">
        <v>-9.5426907302942983E-4</v>
      </c>
      <c r="E7390">
        <v>1.306010827981482E-3</v>
      </c>
      <c r="F7390">
        <v>-5.2726129641989818E-4</v>
      </c>
      <c r="G7390">
        <v>-7.4655185278932383E-5</v>
      </c>
      <c r="H7390">
        <v>-4.106508367070728E-4</v>
      </c>
      <c r="I7390">
        <v>-1.2430218325983412E-3</v>
      </c>
      <c r="J7390">
        <v>1.7605455565832069E-3</v>
      </c>
      <c r="K7390">
        <v>1.0215821445681075E-3</v>
      </c>
      <c r="L7390">
        <v>7.7825438030602152E-4</v>
      </c>
      <c r="M7390">
        <v>1.5759949434457948E-3</v>
      </c>
      <c r="N7390">
        <v>-5.1400893680933284E-4</v>
      </c>
      <c r="O7390">
        <v>3.2603603449234917E-4</v>
      </c>
    </row>
    <row r="7391" spans="1:15" x14ac:dyDescent="0.2">
      <c r="A7391">
        <v>5.735596483689337E-4</v>
      </c>
      <c r="B7391">
        <v>4.4320138761649224E-4</v>
      </c>
      <c r="C7391">
        <v>1.3684298736490845E-3</v>
      </c>
      <c r="D7391">
        <v>-9.6252331065896574E-4</v>
      </c>
      <c r="E7391">
        <v>1.3102520761260755E-3</v>
      </c>
      <c r="F7391">
        <v>-5.4701544330768275E-4</v>
      </c>
      <c r="G7391">
        <v>-7.7125808358311255E-5</v>
      </c>
      <c r="H7391">
        <v>-4.5840618057166083E-4</v>
      </c>
      <c r="I7391">
        <v>-1.2363445870883414E-3</v>
      </c>
      <c r="J7391">
        <v>1.7436484466002598E-3</v>
      </c>
      <c r="K7391">
        <v>9.6803166231438547E-4</v>
      </c>
      <c r="L7391">
        <v>7.8466078528685243E-4</v>
      </c>
      <c r="M7391">
        <v>1.7343579650357351E-3</v>
      </c>
      <c r="N7391">
        <v>-4.0325921408004974E-4</v>
      </c>
      <c r="O7391">
        <v>3.203505543828633E-4</v>
      </c>
    </row>
    <row r="7392" spans="1:15" x14ac:dyDescent="0.2">
      <c r="A7392">
        <v>5.7351012900893575E-4</v>
      </c>
      <c r="B7392">
        <v>4.5097305303093551E-4</v>
      </c>
      <c r="C7392">
        <v>1.3738428766254512E-3</v>
      </c>
      <c r="D7392">
        <v>-9.5231787472573222E-4</v>
      </c>
      <c r="E7392">
        <v>1.3223051997755409E-3</v>
      </c>
      <c r="F7392">
        <v>-5.3941528121265398E-4</v>
      </c>
      <c r="G7392">
        <v>-7.413288615692124E-5</v>
      </c>
      <c r="H7392">
        <v>-4.294449578626197E-4</v>
      </c>
      <c r="I7392">
        <v>-1.2577184830073859E-3</v>
      </c>
      <c r="J7392">
        <v>1.7482687788032778E-3</v>
      </c>
      <c r="K7392">
        <v>1.0002277526561054E-3</v>
      </c>
      <c r="L7392">
        <v>8.2029133080609325E-4</v>
      </c>
      <c r="M7392">
        <v>1.4689414888200906E-3</v>
      </c>
      <c r="N7392">
        <v>-3.3861966675047766E-4</v>
      </c>
      <c r="O7392">
        <v>3.1456062536147563E-4</v>
      </c>
    </row>
    <row r="7393" spans="1:15" x14ac:dyDescent="0.2">
      <c r="A7393">
        <v>5.7072718316606862E-4</v>
      </c>
      <c r="B7393">
        <v>4.3758419321337507E-4</v>
      </c>
      <c r="C7393">
        <v>1.3754240300026411E-3</v>
      </c>
      <c r="D7393">
        <v>-9.8368360145642411E-4</v>
      </c>
      <c r="E7393">
        <v>1.2984721570205849E-3</v>
      </c>
      <c r="F7393">
        <v>-5.365643975153891E-4</v>
      </c>
      <c r="G7393">
        <v>-9.8688989414335185E-5</v>
      </c>
      <c r="H7393">
        <v>-4.6454417058313741E-4</v>
      </c>
      <c r="I7393">
        <v>-1.2487165003624671E-3</v>
      </c>
      <c r="J7393">
        <v>1.7371122501792305E-3</v>
      </c>
      <c r="K7393">
        <v>1.0112542747306985E-3</v>
      </c>
      <c r="L7393">
        <v>8.0522459482159335E-4</v>
      </c>
      <c r="M7393">
        <v>1.4869528535958747E-3</v>
      </c>
      <c r="N7393">
        <v>-3.7706027382342105E-4</v>
      </c>
      <c r="O7393">
        <v>3.2803065943021496E-4</v>
      </c>
    </row>
    <row r="7394" spans="1:15" x14ac:dyDescent="0.2">
      <c r="A7394">
        <v>5.8383947725609224E-4</v>
      </c>
      <c r="B7394">
        <v>4.4272202760127781E-4</v>
      </c>
      <c r="C7394">
        <v>1.3536383190281798E-3</v>
      </c>
      <c r="D7394">
        <v>-9.7351080621216443E-4</v>
      </c>
      <c r="E7394">
        <v>1.3136440344452779E-3</v>
      </c>
      <c r="F7394">
        <v>-5.3995901581512624E-4</v>
      </c>
      <c r="G7394">
        <v>-9.2339972500965999E-5</v>
      </c>
      <c r="H7394">
        <v>-4.2259860552083475E-4</v>
      </c>
      <c r="I7394">
        <v>-1.22594313226837E-3</v>
      </c>
      <c r="J7394">
        <v>1.7384837930559526E-3</v>
      </c>
      <c r="K7394">
        <v>9.871095172699696E-4</v>
      </c>
      <c r="L7394">
        <v>6.4251582495038337E-4</v>
      </c>
      <c r="M7394">
        <v>1.3990261434134647E-3</v>
      </c>
      <c r="N7394">
        <v>-6.0775101800119116E-4</v>
      </c>
      <c r="O7394">
        <v>3.3835770468818222E-4</v>
      </c>
    </row>
    <row r="7395" spans="1:15" x14ac:dyDescent="0.2">
      <c r="A7395">
        <v>5.7941859552166329E-4</v>
      </c>
      <c r="B7395">
        <v>4.3408171009912312E-4</v>
      </c>
      <c r="C7395">
        <v>1.3406916020594249E-3</v>
      </c>
      <c r="D7395">
        <v>-9.6675794621003627E-4</v>
      </c>
      <c r="E7395">
        <v>1.3024022640439883E-3</v>
      </c>
      <c r="F7395">
        <v>-5.2612551946470043E-4</v>
      </c>
      <c r="G7395">
        <v>-1.2247006549055402E-4</v>
      </c>
      <c r="H7395">
        <v>-4.193924056078928E-4</v>
      </c>
      <c r="I7395">
        <v>-1.2511649392935194E-3</v>
      </c>
      <c r="J7395">
        <v>1.7174943125226304E-3</v>
      </c>
      <c r="K7395">
        <v>9.8459204949076788E-4</v>
      </c>
      <c r="L7395">
        <v>6.1242799766693054E-4</v>
      </c>
      <c r="M7395">
        <v>1.5467504217264233E-3</v>
      </c>
      <c r="N7395">
        <v>-6.0367565663169099E-4</v>
      </c>
      <c r="O7395">
        <v>2.9285300273781544E-4</v>
      </c>
    </row>
    <row r="7396" spans="1:15" x14ac:dyDescent="0.2">
      <c r="A7396">
        <v>5.793957079793427E-4</v>
      </c>
      <c r="B7396">
        <v>4.2469884517521296E-4</v>
      </c>
      <c r="C7396">
        <v>1.3476986140926925E-3</v>
      </c>
      <c r="D7396">
        <v>-9.7029226496165514E-4</v>
      </c>
      <c r="E7396">
        <v>1.3073162745538677E-3</v>
      </c>
      <c r="F7396">
        <v>-5.229605899887698E-4</v>
      </c>
      <c r="G7396">
        <v>-1.0796978185467704E-4</v>
      </c>
      <c r="H7396">
        <v>-4.570341769016448E-4</v>
      </c>
      <c r="I7396">
        <v>-1.2497193721375502E-3</v>
      </c>
      <c r="J7396">
        <v>1.7120613378264426E-3</v>
      </c>
      <c r="K7396">
        <v>9.5553786681414976E-4</v>
      </c>
      <c r="L7396">
        <v>6.2247334327054774E-4</v>
      </c>
      <c r="M7396">
        <v>1.4783385855123192E-3</v>
      </c>
      <c r="N7396">
        <v>-4.223641324979191E-4</v>
      </c>
      <c r="O7396">
        <v>3.4393289861263209E-4</v>
      </c>
    </row>
    <row r="7397" spans="1:15" x14ac:dyDescent="0.2">
      <c r="A7397">
        <v>5.7117043153750936E-4</v>
      </c>
      <c r="B7397">
        <v>4.1799949899822925E-4</v>
      </c>
      <c r="C7397">
        <v>1.3570541207410076E-3</v>
      </c>
      <c r="D7397">
        <v>-9.7041454996357409E-4</v>
      </c>
      <c r="E7397">
        <v>1.2984318749023054E-3</v>
      </c>
      <c r="F7397">
        <v>-5.3627827397958571E-4</v>
      </c>
      <c r="G7397">
        <v>-1.0476808941264628E-4</v>
      </c>
      <c r="H7397">
        <v>-4.65053762865882E-4</v>
      </c>
      <c r="I7397">
        <v>-1.2435883317554071E-3</v>
      </c>
      <c r="J7397">
        <v>1.780356249210797E-3</v>
      </c>
      <c r="K7397">
        <v>1.0145089625382857E-3</v>
      </c>
      <c r="L7397">
        <v>5.7761710910761118E-4</v>
      </c>
      <c r="M7397">
        <v>1.4448903346043127E-3</v>
      </c>
      <c r="N7397">
        <v>-4.511897373606709E-4</v>
      </c>
      <c r="O7397">
        <v>3.003426787107883E-4</v>
      </c>
    </row>
    <row r="7398" spans="1:15" x14ac:dyDescent="0.2">
      <c r="A7398">
        <v>5.6732680104326953E-4</v>
      </c>
      <c r="B7398">
        <v>4.1876066141609481E-4</v>
      </c>
      <c r="C7398">
        <v>1.3518401427320178E-3</v>
      </c>
      <c r="D7398">
        <v>-9.644135545924759E-4</v>
      </c>
      <c r="E7398">
        <v>1.3136438304851854E-3</v>
      </c>
      <c r="F7398">
        <v>-5.1750081536571446E-4</v>
      </c>
      <c r="G7398">
        <v>-8.8017656577523722E-5</v>
      </c>
      <c r="H7398">
        <v>-4.7969269106733155E-4</v>
      </c>
      <c r="I7398">
        <v>-1.2586445638076227E-3</v>
      </c>
      <c r="J7398">
        <v>1.6718684763726277E-3</v>
      </c>
      <c r="K7398">
        <v>9.7099893049463592E-4</v>
      </c>
      <c r="L7398">
        <v>5.2370931056447043E-4</v>
      </c>
      <c r="M7398">
        <v>1.2445953968487622E-3</v>
      </c>
      <c r="N7398">
        <v>-5.9862478474880562E-4</v>
      </c>
      <c r="O7398">
        <v>3.0143001437154128E-4</v>
      </c>
    </row>
    <row r="7399" spans="1:15" x14ac:dyDescent="0.2">
      <c r="A7399">
        <v>5.5132798707093682E-4</v>
      </c>
      <c r="B7399">
        <v>4.2214329259385338E-4</v>
      </c>
      <c r="C7399">
        <v>1.3561636506596959E-3</v>
      </c>
      <c r="D7399">
        <v>-9.6327423463613481E-4</v>
      </c>
      <c r="E7399">
        <v>1.3073712417988107E-3</v>
      </c>
      <c r="F7399">
        <v>-5.4301629709946862E-4</v>
      </c>
      <c r="G7399">
        <v>-1.1386221156989985E-4</v>
      </c>
      <c r="H7399">
        <v>-4.483575328907326E-4</v>
      </c>
      <c r="I7399">
        <v>-1.2375891515730997E-3</v>
      </c>
      <c r="J7399">
        <v>1.7046037681924643E-3</v>
      </c>
      <c r="K7399">
        <v>9.3494059176169031E-4</v>
      </c>
      <c r="L7399">
        <v>5.4571546366425348E-4</v>
      </c>
      <c r="M7399">
        <v>1.528701479075164E-3</v>
      </c>
      <c r="N7399">
        <v>-1.8332987377403244E-4</v>
      </c>
      <c r="O7399">
        <v>3.0491189994960615E-4</v>
      </c>
    </row>
    <row r="7400" spans="1:15" x14ac:dyDescent="0.2">
      <c r="A7400">
        <v>5.3120356175462085E-4</v>
      </c>
      <c r="B7400">
        <v>4.1012320775949551E-4</v>
      </c>
      <c r="C7400">
        <v>1.3416880600779094E-3</v>
      </c>
      <c r="D7400">
        <v>-9.701979173794052E-4</v>
      </c>
      <c r="E7400">
        <v>1.3272713220890673E-3</v>
      </c>
      <c r="F7400">
        <v>-5.2550496464284075E-4</v>
      </c>
      <c r="G7400">
        <v>-1.3678181815834063E-4</v>
      </c>
      <c r="H7400">
        <v>-4.909344584558726E-4</v>
      </c>
      <c r="I7400">
        <v>-1.2217227900332636E-3</v>
      </c>
      <c r="J7400">
        <v>1.7189682425663912E-3</v>
      </c>
      <c r="K7400">
        <v>9.781296341690364E-4</v>
      </c>
      <c r="L7400">
        <v>4.1342894795572257E-4</v>
      </c>
      <c r="M7400">
        <v>1.4674361401511469E-3</v>
      </c>
      <c r="N7400">
        <v>-6.0390923222779095E-4</v>
      </c>
      <c r="O7400">
        <v>2.9840367533045154E-4</v>
      </c>
    </row>
    <row r="7401" spans="1:15" x14ac:dyDescent="0.2">
      <c r="A7401">
        <v>5.6780290411255778E-4</v>
      </c>
      <c r="B7401">
        <v>4.1763631565104554E-4</v>
      </c>
      <c r="C7401">
        <v>1.3488222957266866E-3</v>
      </c>
      <c r="D7401">
        <v>-9.8379205884658759E-4</v>
      </c>
      <c r="E7401">
        <v>1.312289739430726E-3</v>
      </c>
      <c r="F7401">
        <v>-5.1220062884617357E-4</v>
      </c>
      <c r="G7401">
        <v>-1.3829295722771364E-4</v>
      </c>
      <c r="H7401">
        <v>-4.8301248683660169E-4</v>
      </c>
      <c r="I7401">
        <v>-1.2370063356086296E-3</v>
      </c>
      <c r="J7401">
        <v>1.673177585335536E-3</v>
      </c>
      <c r="K7401">
        <v>9.2474728485348408E-4</v>
      </c>
      <c r="L7401">
        <v>3.5090931291873964E-4</v>
      </c>
      <c r="M7401">
        <v>1.4060528119537849E-3</v>
      </c>
      <c r="N7401">
        <v>-6.5769182846205402E-4</v>
      </c>
      <c r="O7401">
        <v>3.4509264995280021E-4</v>
      </c>
    </row>
    <row r="7402" spans="1:15" x14ac:dyDescent="0.2">
      <c r="A7402">
        <v>5.5463165086973559E-4</v>
      </c>
      <c r="B7402">
        <v>4.2907074406932447E-4</v>
      </c>
      <c r="C7402">
        <v>1.3356716019731847E-3</v>
      </c>
      <c r="D7402">
        <v>-9.9073859947867841E-4</v>
      </c>
      <c r="E7402">
        <v>1.3311698152981253E-3</v>
      </c>
      <c r="F7402">
        <v>-5.1764791791347753E-4</v>
      </c>
      <c r="G7402">
        <v>-1.5018180750693644E-4</v>
      </c>
      <c r="H7402">
        <v>-5.0383612372904884E-4</v>
      </c>
      <c r="I7402">
        <v>-1.2337631661769443E-3</v>
      </c>
      <c r="J7402">
        <v>1.7246810013255519E-3</v>
      </c>
      <c r="K7402">
        <v>9.5820771980259577E-4</v>
      </c>
      <c r="L7402">
        <v>3.4609700464584639E-4</v>
      </c>
      <c r="M7402">
        <v>1.6025911446823848E-3</v>
      </c>
      <c r="N7402">
        <v>-4.675452154654643E-4</v>
      </c>
      <c r="O7402">
        <v>3.0892770463344834E-4</v>
      </c>
    </row>
    <row r="7403" spans="1:15" x14ac:dyDescent="0.2">
      <c r="A7403">
        <v>5.5314522628943479E-4</v>
      </c>
      <c r="B7403">
        <v>4.1342751276131389E-4</v>
      </c>
      <c r="C7403">
        <v>1.3231213160758129E-3</v>
      </c>
      <c r="D7403">
        <v>-9.795506505877185E-4</v>
      </c>
      <c r="E7403">
        <v>1.3379629101406953E-3</v>
      </c>
      <c r="F7403">
        <v>-5.261977994819964E-4</v>
      </c>
      <c r="G7403">
        <v>-1.8346156292894353E-4</v>
      </c>
      <c r="H7403">
        <v>-5.1620767500602696E-4</v>
      </c>
      <c r="I7403">
        <v>-1.2171127820413345E-3</v>
      </c>
      <c r="J7403">
        <v>1.6753670013541788E-3</v>
      </c>
      <c r="K7403">
        <v>9.684685439198484E-4</v>
      </c>
      <c r="L7403">
        <v>3.0644673448297649E-4</v>
      </c>
      <c r="M7403">
        <v>1.5036336199627913E-3</v>
      </c>
      <c r="N7403">
        <v>-5.0724184536689114E-4</v>
      </c>
      <c r="O7403">
        <v>2.9462794046587965E-4</v>
      </c>
    </row>
    <row r="7404" spans="1:15" x14ac:dyDescent="0.2">
      <c r="A7404">
        <v>5.5543250390586866E-4</v>
      </c>
      <c r="B7404">
        <v>4.0447961824650934E-4</v>
      </c>
      <c r="C7404">
        <v>1.3134831749283709E-3</v>
      </c>
      <c r="D7404">
        <v>-9.8867038383468287E-4</v>
      </c>
      <c r="E7404">
        <v>1.3379916685137454E-3</v>
      </c>
      <c r="F7404">
        <v>-5.4041467049702446E-4</v>
      </c>
      <c r="G7404">
        <v>-1.9050867565327369E-4</v>
      </c>
      <c r="H7404">
        <v>-5.3839568802897645E-4</v>
      </c>
      <c r="I7404">
        <v>-1.2024786454006573E-3</v>
      </c>
      <c r="J7404">
        <v>1.6620464309224504E-3</v>
      </c>
      <c r="K7404">
        <v>9.3236645101791194E-4</v>
      </c>
      <c r="L7404">
        <v>2.8728081125451414E-4</v>
      </c>
      <c r="M7404">
        <v>1.53235021194909E-3</v>
      </c>
      <c r="N7404">
        <v>-5.1879209730048301E-4</v>
      </c>
      <c r="O7404">
        <v>2.8189811569241121E-4</v>
      </c>
    </row>
    <row r="7405" spans="1:15" x14ac:dyDescent="0.2">
      <c r="A7405">
        <v>5.3460584238323463E-4</v>
      </c>
      <c r="B7405">
        <v>3.8157474855209241E-4</v>
      </c>
      <c r="C7405">
        <v>1.344066265597178E-3</v>
      </c>
      <c r="D7405">
        <v>-9.9699441798069863E-4</v>
      </c>
      <c r="E7405">
        <v>1.3541818167005094E-3</v>
      </c>
      <c r="F7405">
        <v>-5.741349330383262E-4</v>
      </c>
      <c r="G7405">
        <v>-1.8509691828555485E-4</v>
      </c>
      <c r="H7405">
        <v>-5.6006039735886513E-4</v>
      </c>
      <c r="I7405">
        <v>-1.1906662966404506E-3</v>
      </c>
      <c r="J7405">
        <v>1.6628554008324547E-3</v>
      </c>
      <c r="K7405">
        <v>9.4730567079495947E-4</v>
      </c>
      <c r="L7405">
        <v>2.1547488131081993E-4</v>
      </c>
      <c r="M7405">
        <v>1.5871777775701274E-3</v>
      </c>
      <c r="N7405">
        <v>-4.4593980286843261E-4</v>
      </c>
      <c r="O7405">
        <v>2.9921584576337711E-4</v>
      </c>
    </row>
    <row r="7406" spans="1:15" x14ac:dyDescent="0.2">
      <c r="A7406">
        <v>5.5222271067234823E-4</v>
      </c>
      <c r="B7406">
        <v>3.9601137013147488E-4</v>
      </c>
      <c r="C7406">
        <v>1.3040851969233808E-3</v>
      </c>
      <c r="D7406">
        <v>-9.8800496529347103E-4</v>
      </c>
      <c r="E7406">
        <v>1.3572734437834275E-3</v>
      </c>
      <c r="F7406">
        <v>-5.3580382286102894E-4</v>
      </c>
      <c r="G7406">
        <v>-2.2429931015662869E-4</v>
      </c>
      <c r="H7406">
        <v>-5.5468016707645206E-4</v>
      </c>
      <c r="I7406">
        <v>-1.1858902651331834E-3</v>
      </c>
      <c r="J7406">
        <v>1.6686860161241089E-3</v>
      </c>
      <c r="K7406">
        <v>9.3161310606948921E-4</v>
      </c>
      <c r="L7406">
        <v>1.5737950347397385E-4</v>
      </c>
      <c r="M7406">
        <v>1.6662743439717596E-3</v>
      </c>
      <c r="N7406">
        <v>-4.0400996583957763E-4</v>
      </c>
      <c r="O7406">
        <v>2.8573722324769029E-4</v>
      </c>
    </row>
    <row r="7407" spans="1:15" x14ac:dyDescent="0.2">
      <c r="A7407">
        <v>5.5446263111596193E-4</v>
      </c>
      <c r="B7407">
        <v>3.9286667678861063E-4</v>
      </c>
      <c r="C7407">
        <v>1.3174026336040968E-3</v>
      </c>
      <c r="D7407">
        <v>-1.0001141905758117E-3</v>
      </c>
      <c r="E7407">
        <v>1.3527226861983852E-3</v>
      </c>
      <c r="F7407">
        <v>-5.4782523375271428E-4</v>
      </c>
      <c r="G7407">
        <v>-2.2034638516688651E-4</v>
      </c>
      <c r="H7407">
        <v>-5.5872889229150488E-4</v>
      </c>
      <c r="I7407">
        <v>-1.2115836278923154E-3</v>
      </c>
      <c r="J7407">
        <v>1.6568858951229045E-3</v>
      </c>
      <c r="K7407">
        <v>9.2488128199601867E-4</v>
      </c>
      <c r="L7407">
        <v>1.1801739804285587E-4</v>
      </c>
      <c r="M7407">
        <v>1.7098280213855826E-3</v>
      </c>
      <c r="N7407">
        <v>-6.191405865210751E-4</v>
      </c>
      <c r="O7407">
        <v>2.8806349620793224E-4</v>
      </c>
    </row>
    <row r="7408" spans="1:15" x14ac:dyDescent="0.2">
      <c r="A7408">
        <v>5.3929810497660869E-4</v>
      </c>
      <c r="B7408">
        <v>3.9465512447257715E-4</v>
      </c>
      <c r="C7408">
        <v>1.3147531256292985E-3</v>
      </c>
      <c r="D7408">
        <v>-1.0147770088943806E-3</v>
      </c>
      <c r="E7408">
        <v>1.354218937437354E-3</v>
      </c>
      <c r="F7408">
        <v>-5.5399627643541662E-4</v>
      </c>
      <c r="G7408">
        <v>-2.1504452580404807E-4</v>
      </c>
      <c r="H7408">
        <v>-5.8106328142988281E-4</v>
      </c>
      <c r="I7408">
        <v>-1.203135804818863E-3</v>
      </c>
      <c r="J7408">
        <v>1.7015822338608347E-3</v>
      </c>
      <c r="K7408">
        <v>9.5832351747397672E-4</v>
      </c>
      <c r="L7408">
        <v>1.3020633397261397E-4</v>
      </c>
      <c r="M7408">
        <v>1.7069027283101381E-3</v>
      </c>
      <c r="N7408">
        <v>-3.9947075370010723E-4</v>
      </c>
      <c r="O7408">
        <v>2.7170736119282786E-4</v>
      </c>
    </row>
    <row r="7409" spans="1:15" x14ac:dyDescent="0.2">
      <c r="A7409">
        <v>5.3121711497668633E-4</v>
      </c>
      <c r="B7409">
        <v>3.895179105845447E-4</v>
      </c>
      <c r="C7409">
        <v>1.3158341454521036E-3</v>
      </c>
      <c r="D7409">
        <v>-1.0063309719426042E-3</v>
      </c>
      <c r="E7409">
        <v>1.3748394047745078E-3</v>
      </c>
      <c r="F7409">
        <v>-5.120961133940284E-4</v>
      </c>
      <c r="G7409">
        <v>-2.4297580098249575E-4</v>
      </c>
      <c r="H7409">
        <v>-5.8248132274910623E-4</v>
      </c>
      <c r="I7409">
        <v>-1.2023549436045238E-3</v>
      </c>
      <c r="J7409">
        <v>1.6871508739571359E-3</v>
      </c>
      <c r="K7409">
        <v>9.6213079026062989E-4</v>
      </c>
      <c r="L7409">
        <v>7.9331633096058505E-5</v>
      </c>
      <c r="M7409">
        <v>1.9034507839855396E-3</v>
      </c>
      <c r="N7409">
        <v>-6.9717275219631145E-4</v>
      </c>
      <c r="O7409">
        <v>2.5795345383306098E-4</v>
      </c>
    </row>
    <row r="7410" spans="1:15" x14ac:dyDescent="0.2">
      <c r="A7410">
        <v>5.4301959826344134E-4</v>
      </c>
      <c r="B7410">
        <v>3.9786396795588226E-4</v>
      </c>
      <c r="C7410">
        <v>1.3196876116386466E-3</v>
      </c>
      <c r="D7410">
        <v>-1.0406501636657992E-3</v>
      </c>
      <c r="E7410">
        <v>1.3704947488629904E-3</v>
      </c>
      <c r="F7410">
        <v>-5.7097931097668299E-4</v>
      </c>
      <c r="G7410">
        <v>-2.144466994718601E-4</v>
      </c>
      <c r="H7410">
        <v>-5.6416964346779695E-4</v>
      </c>
      <c r="I7410">
        <v>-1.2311462562094432E-3</v>
      </c>
      <c r="J7410">
        <v>1.6150561744812588E-3</v>
      </c>
      <c r="K7410">
        <v>9.2354083908178272E-4</v>
      </c>
      <c r="L7410">
        <v>8.1912374592442037E-5</v>
      </c>
      <c r="M7410">
        <v>1.8794747855207115E-3</v>
      </c>
      <c r="N7410">
        <v>-6.071862686087635E-4</v>
      </c>
      <c r="O7410">
        <v>2.6003671441421496E-4</v>
      </c>
    </row>
    <row r="7411" spans="1:15" x14ac:dyDescent="0.2">
      <c r="A7411">
        <v>5.3926714878457587E-4</v>
      </c>
      <c r="B7411">
        <v>4.0846470706760519E-4</v>
      </c>
      <c r="C7411">
        <v>1.2934181252627775E-3</v>
      </c>
      <c r="D7411">
        <v>-1.0491229151872259E-3</v>
      </c>
      <c r="E7411">
        <v>1.3519494734875168E-3</v>
      </c>
      <c r="F7411">
        <v>-5.4027219895539475E-4</v>
      </c>
      <c r="G7411">
        <v>-2.2540365783205562E-4</v>
      </c>
      <c r="H7411">
        <v>-5.9097331674095904E-4</v>
      </c>
      <c r="I7411">
        <v>-1.2120337678165798E-3</v>
      </c>
      <c r="J7411">
        <v>1.7246748803536093E-3</v>
      </c>
      <c r="K7411">
        <v>9.4369906367988525E-4</v>
      </c>
      <c r="L7411">
        <v>1.1227664076816252E-4</v>
      </c>
      <c r="M7411">
        <v>2.1310986047429277E-3</v>
      </c>
      <c r="N7411">
        <v>-2.3212913890890101E-4</v>
      </c>
      <c r="O7411">
        <v>2.1377658798122745E-4</v>
      </c>
    </row>
    <row r="7412" spans="1:15" x14ac:dyDescent="0.2">
      <c r="A7412">
        <v>5.1615405342586985E-4</v>
      </c>
      <c r="B7412">
        <v>4.1707777030622437E-4</v>
      </c>
      <c r="C7412">
        <v>1.2983189960503628E-3</v>
      </c>
      <c r="D7412">
        <v>-1.030591751931027E-3</v>
      </c>
      <c r="E7412">
        <v>1.3446797239086504E-3</v>
      </c>
      <c r="F7412">
        <v>-5.2261385475504561E-4</v>
      </c>
      <c r="G7412">
        <v>-2.5032175770247375E-4</v>
      </c>
      <c r="H7412">
        <v>-5.6705789302827453E-4</v>
      </c>
      <c r="I7412">
        <v>-1.2319661757815062E-3</v>
      </c>
      <c r="J7412">
        <v>1.6661347950184633E-3</v>
      </c>
      <c r="K7412">
        <v>9.4198265552477309E-4</v>
      </c>
      <c r="L7412">
        <v>3.4877241967965614E-5</v>
      </c>
      <c r="M7412">
        <v>1.8882230726007167E-3</v>
      </c>
      <c r="N7412">
        <v>-6.438809758965258E-4</v>
      </c>
      <c r="O7412">
        <v>2.5982537641885527E-4</v>
      </c>
    </row>
    <row r="7413" spans="1:15" x14ac:dyDescent="0.2">
      <c r="A7413">
        <v>5.1396613094706757E-4</v>
      </c>
      <c r="B7413">
        <v>4.139917857972458E-4</v>
      </c>
      <c r="C7413">
        <v>1.2979438006573175E-3</v>
      </c>
      <c r="D7413">
        <v>-1.0566949906368256E-3</v>
      </c>
      <c r="E7413">
        <v>1.3179081261202371E-3</v>
      </c>
      <c r="F7413">
        <v>-5.3918659123330752E-4</v>
      </c>
      <c r="G7413">
        <v>-2.9082857968157588E-4</v>
      </c>
      <c r="H7413">
        <v>-5.7736065582026145E-4</v>
      </c>
      <c r="I7413">
        <v>-1.2305309086102108E-3</v>
      </c>
      <c r="J7413">
        <v>1.6792170927060288E-3</v>
      </c>
      <c r="K7413">
        <v>9.060248382231729E-4</v>
      </c>
      <c r="L7413">
        <v>1.5821177981203397E-5</v>
      </c>
      <c r="M7413">
        <v>2.1025446750287903E-3</v>
      </c>
      <c r="N7413">
        <v>-4.3712725117455608E-4</v>
      </c>
      <c r="O7413">
        <v>2.7594184830994863E-4</v>
      </c>
    </row>
    <row r="7414" spans="1:15" x14ac:dyDescent="0.2">
      <c r="A7414">
        <v>5.3354774180922071E-4</v>
      </c>
      <c r="B7414">
        <v>4.0981796955404933E-4</v>
      </c>
      <c r="C7414">
        <v>1.3129698047852471E-3</v>
      </c>
      <c r="D7414">
        <v>-1.0800247114337138E-3</v>
      </c>
      <c r="E7414">
        <v>1.3253684764055942E-3</v>
      </c>
      <c r="F7414">
        <v>-5.2754605789507409E-4</v>
      </c>
      <c r="G7414">
        <v>-2.7980837186539936E-4</v>
      </c>
      <c r="H7414">
        <v>-5.6278987605220458E-4</v>
      </c>
      <c r="I7414">
        <v>-1.2369951178035391E-3</v>
      </c>
      <c r="J7414">
        <v>1.7509973968048579E-3</v>
      </c>
      <c r="K7414">
        <v>1.0087972518271931E-3</v>
      </c>
      <c r="L7414">
        <v>7.0353113274423989E-5</v>
      </c>
      <c r="M7414">
        <v>2.2512232474311738E-3</v>
      </c>
      <c r="N7414">
        <v>-4.2870749687492848E-4</v>
      </c>
      <c r="O7414">
        <v>2.4977423800948243E-4</v>
      </c>
    </row>
    <row r="7415" spans="1:15" x14ac:dyDescent="0.2">
      <c r="A7415">
        <v>5.3804630407323104E-4</v>
      </c>
      <c r="B7415">
        <v>3.9777120322526702E-4</v>
      </c>
      <c r="C7415">
        <v>1.2987741823393877E-3</v>
      </c>
      <c r="D7415">
        <v>-1.0880458550365146E-3</v>
      </c>
      <c r="E7415">
        <v>1.3289403275264285E-3</v>
      </c>
      <c r="F7415">
        <v>-5.384266976092611E-4</v>
      </c>
      <c r="G7415">
        <v>-2.8313032404514725E-4</v>
      </c>
      <c r="H7415">
        <v>-5.5120650385830268E-4</v>
      </c>
      <c r="I7415">
        <v>-1.2397185969193992E-3</v>
      </c>
      <c r="J7415">
        <v>1.6271726940866923E-3</v>
      </c>
      <c r="K7415">
        <v>9.1261795026520898E-4</v>
      </c>
      <c r="L7415">
        <v>7.4040578092706411E-5</v>
      </c>
      <c r="M7415">
        <v>2.2534681970128767E-3</v>
      </c>
      <c r="N7415">
        <v>-5.9316315174496269E-4</v>
      </c>
      <c r="O7415">
        <v>2.6319649734687315E-4</v>
      </c>
    </row>
    <row r="7416" spans="1:15" x14ac:dyDescent="0.2">
      <c r="A7416">
        <v>5.3393809569921523E-4</v>
      </c>
      <c r="B7416">
        <v>4.1139246410964796E-4</v>
      </c>
      <c r="C7416">
        <v>1.284658931698536E-3</v>
      </c>
      <c r="D7416">
        <v>-1.1014799912819554E-3</v>
      </c>
      <c r="E7416">
        <v>1.3175832176928002E-3</v>
      </c>
      <c r="F7416">
        <v>-5.7104750481209662E-4</v>
      </c>
      <c r="G7416">
        <v>-2.8166288686366661E-4</v>
      </c>
      <c r="H7416">
        <v>-5.7321268178748945E-4</v>
      </c>
      <c r="I7416">
        <v>-1.242991136604412E-3</v>
      </c>
      <c r="J7416">
        <v>1.770259093894403E-3</v>
      </c>
      <c r="K7416">
        <v>9.4799498755212186E-4</v>
      </c>
      <c r="L7416">
        <v>8.8274981336374035E-5</v>
      </c>
      <c r="M7416">
        <v>2.2871198414566715E-3</v>
      </c>
      <c r="N7416">
        <v>-7.0672530570302415E-4</v>
      </c>
      <c r="O7416">
        <v>2.8073465624840776E-4</v>
      </c>
    </row>
    <row r="7417" spans="1:15" x14ac:dyDescent="0.2">
      <c r="A7417">
        <v>5.3978254037697205E-4</v>
      </c>
      <c r="B7417">
        <v>4.1179330702588516E-4</v>
      </c>
      <c r="C7417">
        <v>1.2948379636664091E-3</v>
      </c>
      <c r="D7417">
        <v>-1.1090816032627879E-3</v>
      </c>
      <c r="E7417">
        <v>1.3239968447831753E-3</v>
      </c>
      <c r="F7417">
        <v>-5.5994430439138671E-4</v>
      </c>
      <c r="G7417">
        <v>-2.897427143493665E-4</v>
      </c>
      <c r="H7417">
        <v>-5.4660387398809262E-4</v>
      </c>
      <c r="I7417">
        <v>-1.2530081266499209E-3</v>
      </c>
      <c r="J7417">
        <v>1.7067156148030354E-3</v>
      </c>
      <c r="K7417">
        <v>9.7793745529747714E-4</v>
      </c>
      <c r="L7417">
        <v>1.4366603029723898E-4</v>
      </c>
      <c r="M7417">
        <v>2.4498751385684868E-3</v>
      </c>
      <c r="N7417">
        <v>-2.0646227386462377E-4</v>
      </c>
      <c r="O7417">
        <v>2.770934178984286E-4</v>
      </c>
    </row>
    <row r="7418" spans="1:15" x14ac:dyDescent="0.2">
      <c r="A7418">
        <v>5.3234482743056962E-4</v>
      </c>
      <c r="B7418">
        <v>4.1134234681242853E-4</v>
      </c>
      <c r="C7418">
        <v>1.3135552619620093E-3</v>
      </c>
      <c r="D7418">
        <v>-1.1418335715883113E-3</v>
      </c>
      <c r="E7418">
        <v>1.306876026694092E-3</v>
      </c>
      <c r="F7418">
        <v>-5.4823548641369784E-4</v>
      </c>
      <c r="G7418">
        <v>-3.0002509485029997E-4</v>
      </c>
      <c r="H7418">
        <v>-5.4320902867825076E-4</v>
      </c>
      <c r="I7418">
        <v>-1.2686828676828036E-3</v>
      </c>
      <c r="J7418">
        <v>1.7017122210468141E-3</v>
      </c>
      <c r="K7418">
        <v>8.8654046554664117E-4</v>
      </c>
      <c r="L7418">
        <v>1.9328727752429301E-4</v>
      </c>
      <c r="M7418">
        <v>2.4301961570251164E-3</v>
      </c>
      <c r="N7418">
        <v>-4.9368564395084545E-4</v>
      </c>
      <c r="O7418">
        <v>2.9512040057845361E-4</v>
      </c>
    </row>
    <row r="7419" spans="1:15" x14ac:dyDescent="0.2">
      <c r="A7419">
        <v>5.2149713435974956E-4</v>
      </c>
      <c r="B7419">
        <v>4.4119154080571381E-4</v>
      </c>
      <c r="C7419">
        <v>1.3125381396287303E-3</v>
      </c>
      <c r="D7419">
        <v>-1.1078441731087532E-3</v>
      </c>
      <c r="E7419">
        <v>1.3036500918902276E-3</v>
      </c>
      <c r="F7419">
        <v>-5.3893215830810252E-4</v>
      </c>
      <c r="G7419">
        <v>-2.8004075689636363E-4</v>
      </c>
      <c r="H7419">
        <v>-5.1316905395228053E-4</v>
      </c>
      <c r="I7419">
        <v>-1.3061506426249273E-3</v>
      </c>
      <c r="J7419">
        <v>1.7774202971959638E-3</v>
      </c>
      <c r="K7419">
        <v>9.9492095660373464E-4</v>
      </c>
      <c r="L7419">
        <v>1.4270094917917653E-4</v>
      </c>
      <c r="M7419">
        <v>2.3772583906451913E-3</v>
      </c>
      <c r="N7419">
        <v>-5.7148564849665183E-4</v>
      </c>
      <c r="O7419">
        <v>2.424755652689017E-4</v>
      </c>
    </row>
    <row r="7420" spans="1:15" x14ac:dyDescent="0.2">
      <c r="A7420">
        <v>5.2838770847763361E-4</v>
      </c>
      <c r="B7420">
        <v>4.2485148814331561E-4</v>
      </c>
      <c r="C7420">
        <v>1.3135698317323485E-3</v>
      </c>
      <c r="D7420">
        <v>-1.1533215890609033E-3</v>
      </c>
      <c r="E7420">
        <v>1.3199732220573362E-3</v>
      </c>
      <c r="F7420">
        <v>-5.2805424271517036E-4</v>
      </c>
      <c r="G7420">
        <v>-2.4999131664701392E-4</v>
      </c>
      <c r="H7420">
        <v>-5.119341189834054E-4</v>
      </c>
      <c r="I7420">
        <v>-1.2923559037451519E-3</v>
      </c>
      <c r="J7420">
        <v>1.6960718010469741E-3</v>
      </c>
      <c r="K7420">
        <v>8.9125695750874698E-4</v>
      </c>
      <c r="L7420">
        <v>1.6834352555696521E-4</v>
      </c>
      <c r="M7420">
        <v>2.6703595125744726E-3</v>
      </c>
      <c r="N7420">
        <v>-2.1718492134961963E-4</v>
      </c>
      <c r="O7420">
        <v>2.7189506301664407E-4</v>
      </c>
    </row>
    <row r="7421" spans="1:15" x14ac:dyDescent="0.2">
      <c r="A7421">
        <v>5.3247012881433436E-4</v>
      </c>
      <c r="B7421">
        <v>4.3391918686385431E-4</v>
      </c>
      <c r="C7421">
        <v>1.3382033138309277E-3</v>
      </c>
      <c r="D7421">
        <v>-1.1149190189274729E-3</v>
      </c>
      <c r="E7421">
        <v>1.3050086700667231E-3</v>
      </c>
      <c r="F7421">
        <v>-5.2879388703788895E-4</v>
      </c>
      <c r="G7421">
        <v>-2.4869583719472051E-4</v>
      </c>
      <c r="H7421">
        <v>-5.0167476052341282E-4</v>
      </c>
      <c r="I7421">
        <v>-1.3015171792223547E-3</v>
      </c>
      <c r="J7421">
        <v>1.8532474540719956E-3</v>
      </c>
      <c r="K7421">
        <v>9.734142737802665E-4</v>
      </c>
      <c r="L7421">
        <v>2.3545357442386099E-4</v>
      </c>
      <c r="M7421">
        <v>2.5140371272922369E-3</v>
      </c>
      <c r="N7421">
        <v>-7.265571656914771E-4</v>
      </c>
      <c r="O7421">
        <v>2.8457194563664512E-4</v>
      </c>
    </row>
    <row r="7422" spans="1:15" x14ac:dyDescent="0.2">
      <c r="A7422">
        <v>5.2709060711606849E-4</v>
      </c>
      <c r="B7422">
        <v>4.1857360457056808E-4</v>
      </c>
      <c r="C7422">
        <v>1.3229832365529916E-3</v>
      </c>
      <c r="D7422">
        <v>-1.1658640795115817E-3</v>
      </c>
      <c r="E7422">
        <v>1.2953589101678557E-3</v>
      </c>
      <c r="F7422">
        <v>-5.5893837721600445E-4</v>
      </c>
      <c r="G7422">
        <v>-2.4167611596707499E-4</v>
      </c>
      <c r="H7422">
        <v>-5.1801953345466292E-4</v>
      </c>
      <c r="I7422">
        <v>-1.3122677117407304E-3</v>
      </c>
      <c r="J7422">
        <v>1.792994386916133E-3</v>
      </c>
      <c r="K7422">
        <v>9.720115943325522E-4</v>
      </c>
      <c r="L7422">
        <v>2.9164750200420044E-4</v>
      </c>
      <c r="M7422">
        <v>2.6054835442166969E-3</v>
      </c>
      <c r="N7422">
        <v>-3.1767879416943952E-4</v>
      </c>
      <c r="O7422">
        <v>2.8210938191801919E-4</v>
      </c>
    </row>
    <row r="7423" spans="1:15" x14ac:dyDescent="0.2">
      <c r="A7423">
        <v>5.3635494633749682E-4</v>
      </c>
      <c r="B7423">
        <v>4.063811162337753E-4</v>
      </c>
      <c r="C7423">
        <v>1.3340814972338259E-3</v>
      </c>
      <c r="D7423">
        <v>-1.1232577272737188E-3</v>
      </c>
      <c r="E7423">
        <v>1.3022838652102613E-3</v>
      </c>
      <c r="F7423">
        <v>-5.2444387401204729E-4</v>
      </c>
      <c r="G7423">
        <v>-2.127017227921531E-4</v>
      </c>
      <c r="H7423">
        <v>-4.6253336047885396E-4</v>
      </c>
      <c r="I7423">
        <v>-1.3443185105847391E-3</v>
      </c>
      <c r="J7423">
        <v>1.7852740606502219E-3</v>
      </c>
      <c r="K7423">
        <v>9.0532137679931088E-4</v>
      </c>
      <c r="L7423">
        <v>3.3870482169812133E-4</v>
      </c>
      <c r="M7423">
        <v>2.6613442386309526E-3</v>
      </c>
      <c r="N7423">
        <v>-3.3149667191942849E-4</v>
      </c>
      <c r="O7423">
        <v>3.1593331755479026E-4</v>
      </c>
    </row>
    <row r="7424" spans="1:15" x14ac:dyDescent="0.2">
      <c r="A7424">
        <v>5.3641506568829307E-4</v>
      </c>
      <c r="B7424">
        <v>4.5245695460546499E-4</v>
      </c>
      <c r="C7424">
        <v>1.3193849794155251E-3</v>
      </c>
      <c r="D7424">
        <v>-1.1547179897174328E-3</v>
      </c>
      <c r="E7424">
        <v>1.3221308138964081E-3</v>
      </c>
      <c r="F7424">
        <v>-5.6250506917500777E-4</v>
      </c>
      <c r="G7424">
        <v>-2.3255054200794635E-4</v>
      </c>
      <c r="H7424">
        <v>-4.7319470843202373E-4</v>
      </c>
      <c r="I7424">
        <v>-1.3135041178217867E-3</v>
      </c>
      <c r="J7424">
        <v>1.7902213640453698E-3</v>
      </c>
      <c r="K7424">
        <v>9.6629224550144187E-4</v>
      </c>
      <c r="L7424">
        <v>3.6835681585506094E-4</v>
      </c>
      <c r="M7424">
        <v>2.5946587510387613E-3</v>
      </c>
      <c r="N7424">
        <v>-6.817519536670303E-4</v>
      </c>
      <c r="O7424">
        <v>2.9275714227286118E-4</v>
      </c>
    </row>
    <row r="7425" spans="1:15" x14ac:dyDescent="0.2">
      <c r="A7425">
        <v>5.1842050021461551E-4</v>
      </c>
      <c r="B7425">
        <v>4.3926870716906027E-4</v>
      </c>
      <c r="C7425">
        <v>1.3545184093384656E-3</v>
      </c>
      <c r="D7425">
        <v>-1.1377676893398888E-3</v>
      </c>
      <c r="E7425">
        <v>1.3000664110840252E-3</v>
      </c>
      <c r="F7425">
        <v>-5.3194465108329428E-4</v>
      </c>
      <c r="G7425">
        <v>-2.2561234506816096E-4</v>
      </c>
      <c r="H7425">
        <v>-4.3864894634645414E-4</v>
      </c>
      <c r="I7425">
        <v>-1.3135987553047313E-3</v>
      </c>
      <c r="J7425">
        <v>1.7785455544197983E-3</v>
      </c>
      <c r="K7425">
        <v>8.8770193127823754E-4</v>
      </c>
      <c r="L7425">
        <v>4.0041603283255206E-4</v>
      </c>
      <c r="M7425">
        <v>2.7062314050594486E-3</v>
      </c>
      <c r="N7425">
        <v>-4.0626226826705018E-4</v>
      </c>
      <c r="O7425">
        <v>2.9094349672540695E-4</v>
      </c>
    </row>
    <row r="7426" spans="1:15" x14ac:dyDescent="0.2">
      <c r="A7426">
        <v>5.4296965701326229E-4</v>
      </c>
      <c r="B7426">
        <v>4.4761204388712018E-4</v>
      </c>
      <c r="C7426">
        <v>1.3369477424458251E-3</v>
      </c>
      <c r="D7426">
        <v>-1.1345793430783148E-3</v>
      </c>
      <c r="E7426">
        <v>1.3194288525703122E-3</v>
      </c>
      <c r="F7426">
        <v>-4.9048316236798223E-4</v>
      </c>
      <c r="G7426">
        <v>-1.87653706989732E-4</v>
      </c>
      <c r="H7426">
        <v>-4.3827215497488446E-4</v>
      </c>
      <c r="I7426">
        <v>-1.3411072609075386E-3</v>
      </c>
      <c r="J7426">
        <v>1.8931006572281996E-3</v>
      </c>
      <c r="K7426">
        <v>9.7628997881808114E-4</v>
      </c>
      <c r="L7426">
        <v>4.2217225634300282E-4</v>
      </c>
      <c r="M7426">
        <v>2.7492961759185766E-3</v>
      </c>
      <c r="N7426">
        <v>-2.3588791906321876E-4</v>
      </c>
      <c r="O7426">
        <v>2.9974282712649488E-4</v>
      </c>
    </row>
    <row r="7427" spans="1:15" x14ac:dyDescent="0.2">
      <c r="A7427">
        <v>5.4975971579551697E-4</v>
      </c>
      <c r="B7427">
        <v>4.3471232889042175E-4</v>
      </c>
      <c r="C7427">
        <v>1.324440308814156E-3</v>
      </c>
      <c r="D7427">
        <v>-1.1181498827435602E-3</v>
      </c>
      <c r="E7427">
        <v>1.3009429295817716E-3</v>
      </c>
      <c r="F7427">
        <v>-5.80854976957927E-4</v>
      </c>
      <c r="G7427">
        <v>-2.1331314803405872E-4</v>
      </c>
      <c r="H7427">
        <v>-4.3909002697963874E-4</v>
      </c>
      <c r="I7427">
        <v>-1.370617022938476E-3</v>
      </c>
      <c r="J7427">
        <v>1.8242476244930853E-3</v>
      </c>
      <c r="K7427">
        <v>9.2816029863032916E-4</v>
      </c>
      <c r="L7427">
        <v>4.7000104721798202E-4</v>
      </c>
      <c r="M7427">
        <v>2.664115278469307E-3</v>
      </c>
      <c r="N7427">
        <v>-5.0009360230578322E-4</v>
      </c>
      <c r="O7427">
        <v>2.9137684248587163E-4</v>
      </c>
    </row>
    <row r="7428" spans="1:15" x14ac:dyDescent="0.2">
      <c r="A7428">
        <v>5.4689982773088513E-4</v>
      </c>
      <c r="B7428">
        <v>4.4775146543490885E-4</v>
      </c>
      <c r="C7428">
        <v>1.3445506866541378E-3</v>
      </c>
      <c r="D7428">
        <v>-1.0977234900883882E-3</v>
      </c>
      <c r="E7428">
        <v>1.338553680548775E-3</v>
      </c>
      <c r="F7428">
        <v>-5.0837151320628441E-4</v>
      </c>
      <c r="G7428">
        <v>-1.6890206939114207E-4</v>
      </c>
      <c r="H7428">
        <v>-3.9978327277490923E-4</v>
      </c>
      <c r="I7428">
        <v>-1.3901693512709298E-3</v>
      </c>
      <c r="J7428">
        <v>1.8686977888685268E-3</v>
      </c>
      <c r="K7428">
        <v>9.1203669876163175E-4</v>
      </c>
      <c r="L7428">
        <v>4.8821626906672677E-4</v>
      </c>
      <c r="M7428">
        <v>2.5453237306222154E-3</v>
      </c>
      <c r="N7428">
        <v>-4.4130582146207465E-4</v>
      </c>
      <c r="O7428">
        <v>3.5221362078829483E-4</v>
      </c>
    </row>
    <row r="7429" spans="1:15" x14ac:dyDescent="0.2">
      <c r="A7429">
        <v>5.5209366501322691E-4</v>
      </c>
      <c r="B7429">
        <v>4.5229557690841835E-4</v>
      </c>
      <c r="C7429">
        <v>1.3751211120977482E-3</v>
      </c>
      <c r="D7429">
        <v>-1.0910836966803422E-3</v>
      </c>
      <c r="E7429">
        <v>1.3152125895370568E-3</v>
      </c>
      <c r="F7429">
        <v>-5.4569438070513278E-4</v>
      </c>
      <c r="G7429">
        <v>-2.0333168664215823E-4</v>
      </c>
      <c r="H7429">
        <v>-4.4513176470677645E-4</v>
      </c>
      <c r="I7429">
        <v>-1.3767826345563066E-3</v>
      </c>
      <c r="J7429">
        <v>1.9471581878742338E-3</v>
      </c>
      <c r="K7429">
        <v>9.8881809870950805E-4</v>
      </c>
      <c r="L7429">
        <v>5.2091206554270234E-4</v>
      </c>
      <c r="M7429">
        <v>2.844195815651554E-3</v>
      </c>
      <c r="N7429">
        <v>-3.574230680231997E-4</v>
      </c>
      <c r="O7429">
        <v>3.1989347675785294E-4</v>
      </c>
    </row>
    <row r="7430" spans="1:15" x14ac:dyDescent="0.2">
      <c r="A7430">
        <v>5.5357249557026918E-4</v>
      </c>
      <c r="B7430">
        <v>4.3685147832802648E-4</v>
      </c>
      <c r="C7430">
        <v>1.3674583651719651E-3</v>
      </c>
      <c r="D7430">
        <v>-1.01547883074001E-3</v>
      </c>
      <c r="E7430">
        <v>1.3450632708626965E-3</v>
      </c>
      <c r="F7430">
        <v>-4.9349930942137611E-4</v>
      </c>
      <c r="G7430">
        <v>-1.5593490719243206E-4</v>
      </c>
      <c r="H7430">
        <v>-4.0905731657701471E-4</v>
      </c>
      <c r="I7430">
        <v>-1.3939386357613554E-3</v>
      </c>
      <c r="J7430">
        <v>1.8470473546558102E-3</v>
      </c>
      <c r="K7430">
        <v>9.2009397240263658E-4</v>
      </c>
      <c r="L7430">
        <v>5.1996910618561131E-4</v>
      </c>
      <c r="M7430">
        <v>2.5772612458231851E-3</v>
      </c>
      <c r="N7430">
        <v>-6.7136868388504775E-4</v>
      </c>
      <c r="O7430">
        <v>3.2169597407055077E-4</v>
      </c>
    </row>
    <row r="7431" spans="1:15" x14ac:dyDescent="0.2">
      <c r="A7431">
        <v>5.4991497138213465E-4</v>
      </c>
      <c r="B7431">
        <v>4.409706905826334E-4</v>
      </c>
      <c r="C7431">
        <v>1.376910432258998E-3</v>
      </c>
      <c r="D7431">
        <v>-1.0558593137467878E-3</v>
      </c>
      <c r="E7431">
        <v>1.3293783318251862E-3</v>
      </c>
      <c r="F7431">
        <v>-5.3547747313469529E-4</v>
      </c>
      <c r="G7431">
        <v>-1.2532668041071465E-4</v>
      </c>
      <c r="H7431">
        <v>-3.7744304947684372E-4</v>
      </c>
      <c r="I7431">
        <v>-1.4004743329671236E-3</v>
      </c>
      <c r="J7431">
        <v>1.8492606981102284E-3</v>
      </c>
      <c r="K7431">
        <v>9.4126448364754327E-4</v>
      </c>
      <c r="L7431">
        <v>5.7407178521241429E-4</v>
      </c>
      <c r="M7431">
        <v>2.6291502478603067E-3</v>
      </c>
      <c r="N7431">
        <v>-2.5984589620017904E-4</v>
      </c>
      <c r="O7431">
        <v>3.069712851267111E-4</v>
      </c>
    </row>
    <row r="7432" spans="1:15" x14ac:dyDescent="0.2">
      <c r="A7432">
        <v>5.5807701703308667E-4</v>
      </c>
      <c r="B7432">
        <v>4.5764609955956868E-4</v>
      </c>
      <c r="C7432">
        <v>1.3398814085558636E-3</v>
      </c>
      <c r="D7432">
        <v>-9.9640998973691175E-4</v>
      </c>
      <c r="E7432">
        <v>1.3422561681088894E-3</v>
      </c>
      <c r="F7432">
        <v>-4.8473917109400196E-4</v>
      </c>
      <c r="G7432">
        <v>-1.3291770802148517E-4</v>
      </c>
      <c r="H7432">
        <v>-3.8193932511306145E-4</v>
      </c>
      <c r="I7432">
        <v>-1.384843545334186E-3</v>
      </c>
      <c r="J7432">
        <v>1.8764206748136138E-3</v>
      </c>
      <c r="K7432">
        <v>9.413070119454203E-4</v>
      </c>
      <c r="L7432">
        <v>6.2120194166521785E-4</v>
      </c>
      <c r="M7432">
        <v>2.6504519103901004E-3</v>
      </c>
      <c r="N7432">
        <v>-3.2854107308920533E-4</v>
      </c>
      <c r="O7432">
        <v>2.9239537487804249E-4</v>
      </c>
    </row>
    <row r="7433" spans="1:15" x14ac:dyDescent="0.2">
      <c r="A7433">
        <v>5.5790572961958993E-4</v>
      </c>
      <c r="B7433">
        <v>4.6238533437691927E-4</v>
      </c>
      <c r="C7433">
        <v>1.3570485975600947E-3</v>
      </c>
      <c r="D7433">
        <v>-1.0091204809671499E-3</v>
      </c>
      <c r="E7433">
        <v>1.3294457406357748E-3</v>
      </c>
      <c r="F7433">
        <v>-5.2778514493721004E-4</v>
      </c>
      <c r="G7433">
        <v>-1.2638536175757785E-4</v>
      </c>
      <c r="H7433">
        <v>-3.9751230909078556E-4</v>
      </c>
      <c r="I7433">
        <v>-1.3788317196261402E-3</v>
      </c>
      <c r="J7433">
        <v>1.8762757747141743E-3</v>
      </c>
      <c r="K7433">
        <v>9.5242207963355308E-4</v>
      </c>
      <c r="L7433">
        <v>6.1587937235503911E-4</v>
      </c>
      <c r="M7433">
        <v>2.5953367294913885E-3</v>
      </c>
      <c r="N7433">
        <v>-5.3036450921190427E-4</v>
      </c>
      <c r="O7433">
        <v>3.3660032662602185E-4</v>
      </c>
    </row>
    <row r="7434" spans="1:15" x14ac:dyDescent="0.2">
      <c r="A7434">
        <v>5.4409151574088383E-4</v>
      </c>
      <c r="B7434">
        <v>4.7382701787060529E-4</v>
      </c>
      <c r="C7434">
        <v>1.3718224399111756E-3</v>
      </c>
      <c r="D7434">
        <v>-9.6029518385861443E-4</v>
      </c>
      <c r="E7434">
        <v>1.315729424411586E-3</v>
      </c>
      <c r="F7434">
        <v>-5.0281920926460526E-4</v>
      </c>
      <c r="G7434">
        <v>-1.3810242031668424E-4</v>
      </c>
      <c r="H7434">
        <v>-4.4372284919375689E-4</v>
      </c>
      <c r="I7434">
        <v>-1.3995890441853972E-3</v>
      </c>
      <c r="J7434">
        <v>1.8105636909087688E-3</v>
      </c>
      <c r="K7434">
        <v>9.4352319832391972E-4</v>
      </c>
      <c r="L7434">
        <v>6.7279197812165491E-4</v>
      </c>
      <c r="M7434">
        <v>2.648362002392525E-3</v>
      </c>
      <c r="N7434">
        <v>-3.1669972391493493E-4</v>
      </c>
      <c r="O7434">
        <v>3.2961253652633976E-4</v>
      </c>
    </row>
    <row r="7435" spans="1:15" x14ac:dyDescent="0.2">
      <c r="A7435">
        <v>5.4151930404343937E-4</v>
      </c>
      <c r="B7435">
        <v>4.6630317055822254E-4</v>
      </c>
      <c r="C7435">
        <v>1.3906045879688732E-3</v>
      </c>
      <c r="D7435">
        <v>-9.3044409797476935E-4</v>
      </c>
      <c r="E7435">
        <v>1.3622742393126883E-3</v>
      </c>
      <c r="F7435">
        <v>-4.8131653974736049E-4</v>
      </c>
      <c r="G7435">
        <v>-1.1434696497372806E-4</v>
      </c>
      <c r="H7435">
        <v>-3.9645112765595035E-4</v>
      </c>
      <c r="I7435">
        <v>-1.4112963534979391E-3</v>
      </c>
      <c r="J7435">
        <v>1.8340723409128376E-3</v>
      </c>
      <c r="K7435">
        <v>9.3336327282912462E-4</v>
      </c>
      <c r="L7435">
        <v>6.3227916114345364E-4</v>
      </c>
      <c r="M7435">
        <v>2.5308299703297138E-3</v>
      </c>
      <c r="N7435">
        <v>-3.5840133674659122E-4</v>
      </c>
      <c r="O7435">
        <v>3.484848711878033E-4</v>
      </c>
    </row>
    <row r="7436" spans="1:15" x14ac:dyDescent="0.2">
      <c r="A7436">
        <v>5.5775500935241831E-4</v>
      </c>
      <c r="B7436">
        <v>4.8395095056273402E-4</v>
      </c>
      <c r="C7436">
        <v>1.3550303510727329E-3</v>
      </c>
      <c r="D7436">
        <v>-9.5973013308436243E-4</v>
      </c>
      <c r="E7436">
        <v>1.3455438008407512E-3</v>
      </c>
      <c r="F7436">
        <v>-5.3164286385027541E-4</v>
      </c>
      <c r="G7436">
        <v>-9.2890783680889849E-5</v>
      </c>
      <c r="H7436">
        <v>-3.6682694463751524E-4</v>
      </c>
      <c r="I7436">
        <v>-1.4258112754645192E-3</v>
      </c>
      <c r="J7436">
        <v>1.8255788802453857E-3</v>
      </c>
      <c r="K7436">
        <v>9.6115952314725452E-4</v>
      </c>
      <c r="L7436">
        <v>6.2407256966218899E-4</v>
      </c>
      <c r="M7436">
        <v>2.5799319028053757E-3</v>
      </c>
      <c r="N7436">
        <v>-5.1482404680234411E-4</v>
      </c>
      <c r="O7436">
        <v>3.2535981989229983E-4</v>
      </c>
    </row>
    <row r="7437" spans="1:15" x14ac:dyDescent="0.2">
      <c r="A7437">
        <v>5.5901145104778711E-4</v>
      </c>
      <c r="B7437">
        <v>4.6253993430615153E-4</v>
      </c>
      <c r="C7437">
        <v>1.3812218463250222E-3</v>
      </c>
      <c r="D7437">
        <v>-9.2073100027233916E-4</v>
      </c>
      <c r="E7437">
        <v>1.3628642958604441E-3</v>
      </c>
      <c r="F7437">
        <v>-4.7893738304739754E-4</v>
      </c>
      <c r="G7437">
        <v>-1.1578687231763165E-4</v>
      </c>
      <c r="H7437">
        <v>-3.9833989712801553E-4</v>
      </c>
      <c r="I7437">
        <v>-1.4404497972471864E-3</v>
      </c>
      <c r="J7437">
        <v>1.8050649435867982E-3</v>
      </c>
      <c r="K7437">
        <v>9.5646453107853214E-4</v>
      </c>
      <c r="L7437">
        <v>7.2478051500654084E-4</v>
      </c>
      <c r="M7437">
        <v>2.5916304472836929E-3</v>
      </c>
      <c r="N7437">
        <v>-4.1509099202985335E-4</v>
      </c>
      <c r="O7437">
        <v>2.9895144599829731E-4</v>
      </c>
    </row>
    <row r="7438" spans="1:15" x14ac:dyDescent="0.2">
      <c r="A7438">
        <v>5.612850172333376E-4</v>
      </c>
      <c r="B7438">
        <v>4.441212070781269E-4</v>
      </c>
      <c r="C7438">
        <v>1.3679454525921243E-3</v>
      </c>
      <c r="D7438">
        <v>-9.1943571990585826E-4</v>
      </c>
      <c r="E7438">
        <v>1.3723706718142465E-3</v>
      </c>
      <c r="F7438">
        <v>-5.501183082210233E-4</v>
      </c>
      <c r="G7438">
        <v>-1.1227690103109503E-4</v>
      </c>
      <c r="H7438">
        <v>-3.7134567157307523E-4</v>
      </c>
      <c r="I7438">
        <v>-1.4140180989530124E-3</v>
      </c>
      <c r="J7438">
        <v>1.8021693899867859E-3</v>
      </c>
      <c r="K7438">
        <v>9.7975231033281887E-4</v>
      </c>
      <c r="L7438">
        <v>7.1579368913455774E-4</v>
      </c>
      <c r="M7438">
        <v>2.6347948126519468E-3</v>
      </c>
      <c r="N7438">
        <v>-2.5897392464703528E-4</v>
      </c>
      <c r="O7438">
        <v>3.5175180635967546E-4</v>
      </c>
    </row>
    <row r="7439" spans="1:15" x14ac:dyDescent="0.2">
      <c r="A7439">
        <v>5.4743583920587903E-4</v>
      </c>
      <c r="B7439">
        <v>4.3731976480709334E-4</v>
      </c>
      <c r="C7439">
        <v>1.3529351609616192E-3</v>
      </c>
      <c r="D7439">
        <v>-8.8717750079192969E-4</v>
      </c>
      <c r="E7439">
        <v>1.3975162997448274E-3</v>
      </c>
      <c r="F7439">
        <v>-5.0376833851182342E-4</v>
      </c>
      <c r="G7439">
        <v>-1.553054976345213E-4</v>
      </c>
      <c r="H7439">
        <v>-4.079978604189743E-4</v>
      </c>
      <c r="I7439">
        <v>-1.4087975364240261E-3</v>
      </c>
      <c r="J7439">
        <v>1.7074504653073357E-3</v>
      </c>
      <c r="K7439">
        <v>9.2710887840565589E-4</v>
      </c>
      <c r="L7439">
        <v>7.3421362336072952E-4</v>
      </c>
      <c r="M7439">
        <v>2.4066566400369606E-3</v>
      </c>
      <c r="N7439">
        <v>-6.9889354519810077E-4</v>
      </c>
      <c r="O7439">
        <v>3.1133983813991462E-4</v>
      </c>
    </row>
    <row r="7440" spans="1:15" x14ac:dyDescent="0.2">
      <c r="A7440">
        <v>5.530672293422176E-4</v>
      </c>
      <c r="B7440">
        <v>4.5343338274757804E-4</v>
      </c>
      <c r="C7440">
        <v>1.3843453955857544E-3</v>
      </c>
      <c r="D7440">
        <v>-8.7198584687275392E-4</v>
      </c>
      <c r="E7440">
        <v>1.3835716501970254E-3</v>
      </c>
      <c r="F7440">
        <v>-5.3012316740622437E-4</v>
      </c>
      <c r="G7440">
        <v>-1.3103891419661098E-4</v>
      </c>
      <c r="H7440">
        <v>-4.2733044954256747E-4</v>
      </c>
      <c r="I7440">
        <v>-1.4489049628839705E-3</v>
      </c>
      <c r="J7440">
        <v>1.6906743279880528E-3</v>
      </c>
      <c r="K7440">
        <v>9.9075497506957862E-4</v>
      </c>
      <c r="L7440">
        <v>7.7947448507431605E-4</v>
      </c>
      <c r="M7440">
        <v>2.4911091048231753E-3</v>
      </c>
      <c r="N7440">
        <v>-2.8282258708485183E-4</v>
      </c>
      <c r="O7440">
        <v>3.2116640899637361E-4</v>
      </c>
    </row>
    <row r="7441" spans="1:15" x14ac:dyDescent="0.2">
      <c r="A7441">
        <v>5.6814837943454561E-4</v>
      </c>
      <c r="B7441">
        <v>4.6725902674309589E-4</v>
      </c>
      <c r="C7441">
        <v>1.375870741065782E-3</v>
      </c>
      <c r="D7441">
        <v>-8.8170750452531846E-4</v>
      </c>
      <c r="E7441">
        <v>1.372982042191674E-3</v>
      </c>
      <c r="F7441">
        <v>-5.5134425358975732E-4</v>
      </c>
      <c r="G7441">
        <v>-1.1518017141719965E-4</v>
      </c>
      <c r="H7441">
        <v>-4.3530726680310322E-4</v>
      </c>
      <c r="I7441">
        <v>-1.4296692825952052E-3</v>
      </c>
      <c r="J7441">
        <v>1.6574019487028591E-3</v>
      </c>
      <c r="K7441">
        <v>9.5728445025822131E-4</v>
      </c>
      <c r="L7441">
        <v>7.5182392250903031E-4</v>
      </c>
      <c r="M7441">
        <v>2.6370153234754742E-3</v>
      </c>
      <c r="N7441">
        <v>-3.6873142258178317E-4</v>
      </c>
      <c r="O7441">
        <v>3.3575313255429084E-4</v>
      </c>
    </row>
    <row r="7442" spans="1:15" x14ac:dyDescent="0.2">
      <c r="A7442">
        <v>5.7300923989151223E-4</v>
      </c>
      <c r="B7442">
        <v>4.7080885877053046E-4</v>
      </c>
      <c r="C7442">
        <v>1.3778134723382495E-3</v>
      </c>
      <c r="D7442">
        <v>-8.7745866510094796E-4</v>
      </c>
      <c r="E7442">
        <v>1.3989695154042673E-3</v>
      </c>
      <c r="F7442">
        <v>-5.2712209382377426E-4</v>
      </c>
      <c r="G7442">
        <v>-1.1984432768563117E-4</v>
      </c>
      <c r="H7442">
        <v>-4.4821714984206491E-4</v>
      </c>
      <c r="I7442">
        <v>-1.4196304688197932E-3</v>
      </c>
      <c r="J7442">
        <v>1.6817952460882217E-3</v>
      </c>
      <c r="K7442">
        <v>9.7508438172638182E-4</v>
      </c>
      <c r="L7442">
        <v>7.4576343869868695E-4</v>
      </c>
      <c r="M7442">
        <v>2.3671276056429877E-3</v>
      </c>
      <c r="N7442">
        <v>-5.5170117314164277E-4</v>
      </c>
      <c r="O7442">
        <v>2.9401720380258591E-4</v>
      </c>
    </row>
    <row r="7443" spans="1:15" x14ac:dyDescent="0.2">
      <c r="A7443">
        <v>5.7568091219913379E-4</v>
      </c>
      <c r="B7443">
        <v>4.4857252995564149E-4</v>
      </c>
      <c r="C7443">
        <v>1.3597181032588878E-3</v>
      </c>
      <c r="D7443">
        <v>-8.6991076445557371E-4</v>
      </c>
      <c r="E7443">
        <v>1.4095844144610954E-3</v>
      </c>
      <c r="F7443">
        <v>-5.2725253382986169E-4</v>
      </c>
      <c r="G7443">
        <v>-9.6206711114776066E-5</v>
      </c>
      <c r="H7443">
        <v>-3.9210506460592831E-4</v>
      </c>
      <c r="I7443">
        <v>-1.4039762257762121E-3</v>
      </c>
      <c r="J7443">
        <v>1.6438143926040376E-3</v>
      </c>
      <c r="K7443">
        <v>9.6247959774144296E-4</v>
      </c>
      <c r="L7443">
        <v>7.3185078655333476E-4</v>
      </c>
      <c r="M7443">
        <v>2.540122216865896E-3</v>
      </c>
      <c r="N7443">
        <v>-2.479077739312386E-4</v>
      </c>
      <c r="O7443">
        <v>3.1407412213828865E-4</v>
      </c>
    </row>
    <row r="7444" spans="1:15" x14ac:dyDescent="0.2">
      <c r="A7444">
        <v>5.6346877354660223E-4</v>
      </c>
      <c r="B7444">
        <v>4.4901461224787644E-4</v>
      </c>
      <c r="C7444">
        <v>1.3563413447214782E-3</v>
      </c>
      <c r="D7444">
        <v>-9.0663897071657415E-4</v>
      </c>
      <c r="E7444">
        <v>1.4003298272415496E-3</v>
      </c>
      <c r="F7444">
        <v>-5.3841380343532138E-4</v>
      </c>
      <c r="G7444">
        <v>-1.3655730472415082E-4</v>
      </c>
      <c r="H7444">
        <v>-4.2207371275704189E-4</v>
      </c>
      <c r="I7444">
        <v>-1.3917257707372016E-3</v>
      </c>
      <c r="J7444">
        <v>1.6177603085950688E-3</v>
      </c>
      <c r="K7444">
        <v>9.3732821150058958E-4</v>
      </c>
      <c r="L7444">
        <v>7.3256666241240274E-4</v>
      </c>
      <c r="M7444">
        <v>2.5381237571247216E-3</v>
      </c>
      <c r="N7444">
        <v>-4.8447105368047618E-4</v>
      </c>
      <c r="O7444">
        <v>3.0215639602799418E-4</v>
      </c>
    </row>
    <row r="7445" spans="1:15" x14ac:dyDescent="0.2">
      <c r="A7445">
        <v>5.7405705689236365E-4</v>
      </c>
      <c r="B7445">
        <v>4.4833545127441379E-4</v>
      </c>
      <c r="C7445">
        <v>1.3581830398741433E-3</v>
      </c>
      <c r="D7445">
        <v>-8.7299864888480195E-4</v>
      </c>
      <c r="E7445">
        <v>1.3966824089064246E-3</v>
      </c>
      <c r="F7445">
        <v>-5.2739078298354647E-4</v>
      </c>
      <c r="G7445">
        <v>-1.450957045998022E-4</v>
      </c>
      <c r="H7445">
        <v>-4.3699095534669742E-4</v>
      </c>
      <c r="I7445">
        <v>-1.4044610389162104E-3</v>
      </c>
      <c r="J7445">
        <v>1.5989959682984538E-3</v>
      </c>
      <c r="K7445">
        <v>9.7294155901916446E-4</v>
      </c>
      <c r="L7445">
        <v>7.2750817681881217E-4</v>
      </c>
      <c r="M7445">
        <v>2.3994259210049877E-3</v>
      </c>
      <c r="N7445">
        <v>-7.0234682412615075E-4</v>
      </c>
      <c r="O7445">
        <v>2.8629023310740661E-4</v>
      </c>
    </row>
    <row r="7446" spans="1:15" x14ac:dyDescent="0.2">
      <c r="A7446">
        <v>5.7084699997748001E-4</v>
      </c>
      <c r="B7446">
        <v>4.2469684048332412E-4</v>
      </c>
      <c r="C7446">
        <v>1.3802932853408632E-3</v>
      </c>
      <c r="D7446">
        <v>-9.1157194769398851E-4</v>
      </c>
      <c r="E7446">
        <v>1.4173391811400529E-3</v>
      </c>
      <c r="F7446">
        <v>-5.1620045608470155E-4</v>
      </c>
      <c r="G7446">
        <v>-1.0890570641071622E-4</v>
      </c>
      <c r="H7446">
        <v>-4.5297673449857639E-4</v>
      </c>
      <c r="I7446">
        <v>-1.3556899996048923E-3</v>
      </c>
      <c r="J7446">
        <v>1.6337494002129414E-3</v>
      </c>
      <c r="K7446">
        <v>9.4301945959385659E-4</v>
      </c>
      <c r="L7446">
        <v>7.5005726894095484E-4</v>
      </c>
      <c r="M7446">
        <v>2.3457665543030024E-3</v>
      </c>
      <c r="N7446">
        <v>-9.4580865820758072E-5</v>
      </c>
      <c r="O7446">
        <v>3.1198605298377415E-4</v>
      </c>
    </row>
    <row r="7447" spans="1:15" x14ac:dyDescent="0.2">
      <c r="A7447">
        <v>5.5968890120597001E-4</v>
      </c>
      <c r="B7447">
        <v>4.0631028378703842E-4</v>
      </c>
      <c r="C7447">
        <v>1.3343578467339828E-3</v>
      </c>
      <c r="D7447">
        <v>-9.2423484183886437E-4</v>
      </c>
      <c r="E7447">
        <v>1.3788072444150339E-3</v>
      </c>
      <c r="F7447">
        <v>-5.2460323510545724E-4</v>
      </c>
      <c r="G7447">
        <v>-9.9531775964601798E-5</v>
      </c>
      <c r="H7447">
        <v>-5.0734524592553252E-4</v>
      </c>
      <c r="I7447">
        <v>-1.3831811685998327E-3</v>
      </c>
      <c r="J7447">
        <v>1.645060845072334E-3</v>
      </c>
      <c r="K7447">
        <v>9.8786550255617624E-4</v>
      </c>
      <c r="L7447">
        <v>7.2866197567553182E-4</v>
      </c>
      <c r="M7447">
        <v>2.6134038041245203E-3</v>
      </c>
      <c r="N7447">
        <v>-3.69798401939826E-4</v>
      </c>
      <c r="O7447">
        <v>2.9568099410859426E-4</v>
      </c>
    </row>
    <row r="7448" spans="1:15" x14ac:dyDescent="0.2">
      <c r="A7448">
        <v>5.7716058653653815E-4</v>
      </c>
      <c r="B7448">
        <v>4.4482647677690295E-4</v>
      </c>
      <c r="C7448">
        <v>1.3598890361854149E-3</v>
      </c>
      <c r="D7448">
        <v>-9.6159422684053927E-4</v>
      </c>
      <c r="E7448">
        <v>1.4166195079534797E-3</v>
      </c>
      <c r="F7448">
        <v>-4.9115588411187275E-4</v>
      </c>
      <c r="G7448">
        <v>-6.6771359169509633E-5</v>
      </c>
      <c r="H7448">
        <v>-4.6780902990710096E-4</v>
      </c>
      <c r="I7448">
        <v>-1.3658966725364756E-3</v>
      </c>
      <c r="J7448">
        <v>1.5598743882249803E-3</v>
      </c>
      <c r="K7448">
        <v>9.3329396396229635E-4</v>
      </c>
      <c r="L7448">
        <v>6.5339920888052619E-4</v>
      </c>
      <c r="M7448">
        <v>2.1470950858809138E-3</v>
      </c>
      <c r="N7448">
        <v>-6.0094451008754659E-4</v>
      </c>
      <c r="O7448">
        <v>3.1096388425751968E-4</v>
      </c>
    </row>
    <row r="7449" spans="1:15" x14ac:dyDescent="0.2">
      <c r="A7449">
        <v>5.7559927644910513E-4</v>
      </c>
      <c r="B7449">
        <v>4.3818288012673106E-4</v>
      </c>
      <c r="C7449">
        <v>1.3608155973971745E-3</v>
      </c>
      <c r="D7449">
        <v>-1.0014022279075639E-3</v>
      </c>
      <c r="E7449">
        <v>1.3994524929034329E-3</v>
      </c>
      <c r="F7449">
        <v>-5.501504528518307E-4</v>
      </c>
      <c r="G7449">
        <v>-1.2564637237883912E-4</v>
      </c>
      <c r="H7449">
        <v>-4.9318485502452202E-4</v>
      </c>
      <c r="I7449">
        <v>-1.3375637602395692E-3</v>
      </c>
      <c r="J7449">
        <v>1.6152324584732035E-3</v>
      </c>
      <c r="K7449">
        <v>9.6663982711114101E-4</v>
      </c>
      <c r="L7449">
        <v>7.0564945462843389E-4</v>
      </c>
      <c r="M7449">
        <v>2.5704391533392101E-3</v>
      </c>
      <c r="N7449">
        <v>-2.5818026739851847E-4</v>
      </c>
      <c r="O7449">
        <v>2.8920341517339434E-4</v>
      </c>
    </row>
    <row r="7450" spans="1:15" x14ac:dyDescent="0.2">
      <c r="A7450">
        <v>6.0284842493377481E-4</v>
      </c>
      <c r="B7450">
        <v>4.0209704193669595E-4</v>
      </c>
      <c r="C7450">
        <v>1.359430516942391E-3</v>
      </c>
      <c r="D7450">
        <v>-9.6852073154539235E-4</v>
      </c>
      <c r="E7450">
        <v>1.4241725581009021E-3</v>
      </c>
      <c r="F7450">
        <v>-4.963274921081837E-4</v>
      </c>
      <c r="G7450">
        <v>-1.5173186186932664E-4</v>
      </c>
      <c r="H7450">
        <v>-4.9550498909729606E-4</v>
      </c>
      <c r="I7450">
        <v>-1.3465683943656912E-3</v>
      </c>
      <c r="J7450">
        <v>1.6156263151951055E-3</v>
      </c>
      <c r="K7450">
        <v>9.8241207345901925E-4</v>
      </c>
      <c r="L7450">
        <v>6.7965354753703004E-4</v>
      </c>
      <c r="M7450">
        <v>2.3143966489693486E-3</v>
      </c>
      <c r="N7450">
        <v>-6.4564844629842397E-4</v>
      </c>
      <c r="O7450">
        <v>3.0199185191071053E-4</v>
      </c>
    </row>
    <row r="7451" spans="1:15" x14ac:dyDescent="0.2">
      <c r="A7451">
        <v>6.1165253470397616E-4</v>
      </c>
      <c r="B7451">
        <v>4.1474588406274142E-4</v>
      </c>
      <c r="C7451">
        <v>1.3499455964516524E-3</v>
      </c>
      <c r="D7451">
        <v>-1.0044859734598039E-3</v>
      </c>
      <c r="E7451">
        <v>1.4023399559337057E-3</v>
      </c>
      <c r="F7451">
        <v>-5.2596275321972188E-4</v>
      </c>
      <c r="G7451">
        <v>-9.8479520552188096E-5</v>
      </c>
      <c r="H7451">
        <v>-5.1457501833394057E-4</v>
      </c>
      <c r="I7451">
        <v>-1.3227015962154174E-3</v>
      </c>
      <c r="J7451">
        <v>1.6506381634159668E-3</v>
      </c>
      <c r="K7451">
        <v>9.4340476031475485E-4</v>
      </c>
      <c r="L7451">
        <v>6.3621956567796382E-4</v>
      </c>
      <c r="M7451">
        <v>2.159747793057483E-3</v>
      </c>
      <c r="N7451">
        <v>-4.9926656364385528E-4</v>
      </c>
      <c r="O7451">
        <v>3.2230905521239841E-4</v>
      </c>
    </row>
    <row r="7452" spans="1:15" x14ac:dyDescent="0.2">
      <c r="A7452">
        <v>6.0751279003892853E-4</v>
      </c>
      <c r="B7452">
        <v>3.9994915777014729E-4</v>
      </c>
      <c r="C7452">
        <v>1.3405744725331695E-3</v>
      </c>
      <c r="D7452">
        <v>-9.6882286956551848E-4</v>
      </c>
      <c r="E7452">
        <v>1.3980440464843084E-3</v>
      </c>
      <c r="F7452">
        <v>-5.297429708830862E-4</v>
      </c>
      <c r="G7452">
        <v>-1.2167709549562152E-4</v>
      </c>
      <c r="H7452">
        <v>-5.7338098707901961E-4</v>
      </c>
      <c r="I7452">
        <v>-1.310988881960423E-3</v>
      </c>
      <c r="J7452">
        <v>1.6140437657219645E-3</v>
      </c>
      <c r="K7452">
        <v>9.7536463472259083E-4</v>
      </c>
      <c r="L7452">
        <v>6.1767689901947827E-4</v>
      </c>
      <c r="M7452">
        <v>2.394452502324979E-3</v>
      </c>
      <c r="N7452">
        <v>-2.4337228655399914E-4</v>
      </c>
      <c r="O7452">
        <v>2.6865104631879885E-4</v>
      </c>
    </row>
    <row r="7453" spans="1:15" x14ac:dyDescent="0.2">
      <c r="A7453">
        <v>6.140411714364016E-4</v>
      </c>
      <c r="B7453">
        <v>3.9741859224125861E-4</v>
      </c>
      <c r="C7453">
        <v>1.3501213859682924E-3</v>
      </c>
      <c r="D7453">
        <v>-9.9804889095878513E-4</v>
      </c>
      <c r="E7453">
        <v>1.3953447366394157E-3</v>
      </c>
      <c r="F7453">
        <v>-5.1000321643593154E-4</v>
      </c>
      <c r="G7453">
        <v>-1.4434241077279482E-4</v>
      </c>
      <c r="H7453">
        <v>-5.4637863456233565E-4</v>
      </c>
      <c r="I7453">
        <v>-1.3038598648454182E-3</v>
      </c>
      <c r="J7453">
        <v>1.5916868600566816E-3</v>
      </c>
      <c r="K7453">
        <v>9.0624012005034141E-4</v>
      </c>
      <c r="L7453">
        <v>5.740084241192615E-4</v>
      </c>
      <c r="M7453">
        <v>2.1656760313916086E-3</v>
      </c>
      <c r="N7453">
        <v>-4.2139531712677181E-4</v>
      </c>
      <c r="O7453">
        <v>2.8528112647595251E-4</v>
      </c>
    </row>
    <row r="7454" spans="1:15" x14ac:dyDescent="0.2">
      <c r="A7454">
        <v>6.2116958614383917E-4</v>
      </c>
      <c r="B7454">
        <v>4.3617136273937864E-4</v>
      </c>
      <c r="C7454">
        <v>1.3153844823439917E-3</v>
      </c>
      <c r="D7454">
        <v>-1.0059690083369238E-3</v>
      </c>
      <c r="E7454">
        <v>1.3763388173949113E-3</v>
      </c>
      <c r="F7454">
        <v>-5.3456620917291986E-4</v>
      </c>
      <c r="G7454">
        <v>-1.3555627002712856E-4</v>
      </c>
      <c r="H7454">
        <v>-5.6389196470788374E-4</v>
      </c>
      <c r="I7454">
        <v>-1.2842780642795906E-3</v>
      </c>
      <c r="J7454">
        <v>1.6710760887320676E-3</v>
      </c>
      <c r="K7454">
        <v>9.617435092863938E-4</v>
      </c>
      <c r="L7454">
        <v>5.2515094167344273E-4</v>
      </c>
      <c r="M7454">
        <v>2.0359549716017084E-3</v>
      </c>
      <c r="N7454">
        <v>-6.2123904212374459E-4</v>
      </c>
      <c r="O7454">
        <v>2.8866753436107193E-4</v>
      </c>
    </row>
    <row r="7455" spans="1:15" x14ac:dyDescent="0.2">
      <c r="A7455">
        <v>5.8951036686062945E-4</v>
      </c>
      <c r="B7455">
        <v>4.3820359527624845E-4</v>
      </c>
      <c r="C7455">
        <v>1.3623208546504411E-3</v>
      </c>
      <c r="D7455">
        <v>-1.0120834465636485E-3</v>
      </c>
      <c r="E7455">
        <v>1.3847637969379978E-3</v>
      </c>
      <c r="F7455">
        <v>-5.3382234246225624E-4</v>
      </c>
      <c r="G7455">
        <v>-1.5918561381262131E-4</v>
      </c>
      <c r="H7455">
        <v>-5.4362363993324227E-4</v>
      </c>
      <c r="I7455">
        <v>-1.287409259620464E-3</v>
      </c>
      <c r="J7455">
        <v>1.623989232224583E-3</v>
      </c>
      <c r="K7455">
        <v>9.3907979272689498E-4</v>
      </c>
      <c r="L7455">
        <v>5.2318043067522404E-4</v>
      </c>
      <c r="M7455">
        <v>2.2950655912520549E-3</v>
      </c>
      <c r="N7455">
        <v>-3.3651597762112919E-4</v>
      </c>
      <c r="O7455">
        <v>2.9606544074493451E-4</v>
      </c>
    </row>
    <row r="7456" spans="1:15" x14ac:dyDescent="0.2">
      <c r="A7456">
        <v>6.020299052463112E-4</v>
      </c>
      <c r="B7456">
        <v>4.0720661971511876E-4</v>
      </c>
      <c r="C7456">
        <v>1.3174920519985307E-3</v>
      </c>
      <c r="D7456">
        <v>-1.0297900326453684E-3</v>
      </c>
      <c r="E7456">
        <v>1.380570275455062E-3</v>
      </c>
      <c r="F7456">
        <v>-5.1761427501597983E-4</v>
      </c>
      <c r="G7456">
        <v>-1.5709259911594794E-4</v>
      </c>
      <c r="H7456">
        <v>-5.4388996818792684E-4</v>
      </c>
      <c r="I7456">
        <v>-1.2724212522192075E-3</v>
      </c>
      <c r="J7456">
        <v>1.6767966378191555E-3</v>
      </c>
      <c r="K7456">
        <v>9.4885451179857006E-4</v>
      </c>
      <c r="L7456">
        <v>4.6147066820146889E-4</v>
      </c>
      <c r="M7456">
        <v>2.0545695532526885E-3</v>
      </c>
      <c r="N7456">
        <v>-6.2446115004903351E-4</v>
      </c>
      <c r="O7456">
        <v>3.0729137821907152E-4</v>
      </c>
    </row>
    <row r="7457" spans="1:15" x14ac:dyDescent="0.2">
      <c r="A7457">
        <v>6.116474720218038E-4</v>
      </c>
      <c r="B7457">
        <v>4.0064941573920141E-4</v>
      </c>
      <c r="C7457">
        <v>1.3335886961782395E-3</v>
      </c>
      <c r="D7457">
        <v>-1.014772305625076E-3</v>
      </c>
      <c r="E7457">
        <v>1.3727462643246828E-3</v>
      </c>
      <c r="F7457">
        <v>-5.0692564044824042E-4</v>
      </c>
      <c r="G7457">
        <v>-2.0995038529106848E-4</v>
      </c>
      <c r="H7457">
        <v>-5.8127008763514854E-4</v>
      </c>
      <c r="I7457">
        <v>-1.2702110386762569E-3</v>
      </c>
      <c r="J7457">
        <v>1.6695093424955783E-3</v>
      </c>
      <c r="K7457">
        <v>1.0119914004613059E-3</v>
      </c>
      <c r="L7457">
        <v>4.4911929228776614E-4</v>
      </c>
      <c r="M7457">
        <v>2.0762431841932169E-3</v>
      </c>
      <c r="N7457">
        <v>-4.779562087941781E-4</v>
      </c>
      <c r="O7457">
        <v>2.7077404341911655E-4</v>
      </c>
    </row>
    <row r="7458" spans="1:15" x14ac:dyDescent="0.2">
      <c r="A7458">
        <v>6.0051463392488276E-4</v>
      </c>
      <c r="B7458">
        <v>4.3388272056378222E-4</v>
      </c>
      <c r="C7458">
        <v>1.3379609604615621E-3</v>
      </c>
      <c r="D7458">
        <v>-1.0429331305862417E-3</v>
      </c>
      <c r="E7458">
        <v>1.3712398150810864E-3</v>
      </c>
      <c r="F7458">
        <v>-5.0654113073311531E-4</v>
      </c>
      <c r="G7458">
        <v>-1.5701934761345025E-4</v>
      </c>
      <c r="H7458">
        <v>-5.6660923025759721E-4</v>
      </c>
      <c r="I7458">
        <v>-1.2572288768052126E-3</v>
      </c>
      <c r="J7458">
        <v>1.6120945143842668E-3</v>
      </c>
      <c r="K7458">
        <v>9.2412916291870976E-4</v>
      </c>
      <c r="L7458">
        <v>4.0455886988506568E-4</v>
      </c>
      <c r="M7458">
        <v>2.1140507314386776E-3</v>
      </c>
      <c r="N7458">
        <v>-1.4944195163559085E-4</v>
      </c>
      <c r="O7458">
        <v>3.0486324005798721E-4</v>
      </c>
    </row>
    <row r="7459" spans="1:15" x14ac:dyDescent="0.2">
      <c r="A7459">
        <v>6.0113117368818002E-4</v>
      </c>
      <c r="B7459">
        <v>4.1710344945470446E-4</v>
      </c>
      <c r="C7459">
        <v>1.3636608926126076E-3</v>
      </c>
      <c r="D7459">
        <v>-1.0282916651103158E-3</v>
      </c>
      <c r="E7459">
        <v>1.3551485875392105E-3</v>
      </c>
      <c r="F7459">
        <v>-5.1452516691497647E-4</v>
      </c>
      <c r="G7459">
        <v>-1.4205708840167E-4</v>
      </c>
      <c r="H7459">
        <v>-5.9209592711009155E-4</v>
      </c>
      <c r="I7459">
        <v>-1.2073202500776801E-3</v>
      </c>
      <c r="J7459">
        <v>1.676369282687168E-3</v>
      </c>
      <c r="K7459">
        <v>9.4112586591388683E-4</v>
      </c>
      <c r="L7459">
        <v>3.3098227287076869E-4</v>
      </c>
      <c r="M7459">
        <v>1.896684532750085E-3</v>
      </c>
      <c r="N7459">
        <v>-9.1853155251899431E-4</v>
      </c>
      <c r="O7459">
        <v>2.7975239150407089E-4</v>
      </c>
    </row>
    <row r="7460" spans="1:15" x14ac:dyDescent="0.2">
      <c r="A7460">
        <v>5.9424866822000799E-4</v>
      </c>
      <c r="B7460">
        <v>4.2796620656936665E-4</v>
      </c>
      <c r="C7460">
        <v>1.3363450491355243E-3</v>
      </c>
      <c r="D7460">
        <v>-1.060280386893092E-3</v>
      </c>
      <c r="E7460">
        <v>1.334426854016104E-3</v>
      </c>
      <c r="F7460">
        <v>-5.5378034442394707E-4</v>
      </c>
      <c r="G7460">
        <v>-1.2610228862365759E-4</v>
      </c>
      <c r="H7460">
        <v>-5.5168327047992608E-4</v>
      </c>
      <c r="I7460">
        <v>-1.2078563591809556E-3</v>
      </c>
      <c r="J7460">
        <v>1.6415076765048961E-3</v>
      </c>
      <c r="K7460">
        <v>9.2270234323982812E-4</v>
      </c>
      <c r="L7460">
        <v>3.5365770720264606E-4</v>
      </c>
      <c r="M7460">
        <v>1.9616188387886683E-3</v>
      </c>
      <c r="N7460">
        <v>-2.7756678255593317E-4</v>
      </c>
      <c r="O7460">
        <v>2.8650207349102777E-4</v>
      </c>
    </row>
    <row r="7461" spans="1:15" x14ac:dyDescent="0.2">
      <c r="A7461">
        <v>5.7826599154709953E-4</v>
      </c>
      <c r="B7461">
        <v>4.3351581421737645E-4</v>
      </c>
      <c r="C7461">
        <v>1.330053098575957E-3</v>
      </c>
      <c r="D7461">
        <v>-1.0380468100403286E-3</v>
      </c>
      <c r="E7461">
        <v>1.3555852660973664E-3</v>
      </c>
      <c r="F7461">
        <v>-5.2216110580248596E-4</v>
      </c>
      <c r="G7461">
        <v>-1.050465212096283E-4</v>
      </c>
      <c r="H7461">
        <v>-5.3148749813470588E-4</v>
      </c>
      <c r="I7461">
        <v>-1.2178709017053539E-3</v>
      </c>
      <c r="J7461">
        <v>1.6605289863326981E-3</v>
      </c>
      <c r="K7461">
        <v>9.451447429143665E-4</v>
      </c>
      <c r="L7461">
        <v>3.1345951082492688E-4</v>
      </c>
      <c r="M7461">
        <v>2.0356546113802537E-3</v>
      </c>
      <c r="N7461">
        <v>-2.6415756780134121E-4</v>
      </c>
      <c r="O7461">
        <v>2.9529458576570892E-4</v>
      </c>
    </row>
    <row r="7462" spans="1:15" x14ac:dyDescent="0.2">
      <c r="A7462">
        <v>5.8984466209282009E-4</v>
      </c>
      <c r="B7462">
        <v>4.4113975293192038E-4</v>
      </c>
      <c r="C7462">
        <v>1.3374951087197402E-3</v>
      </c>
      <c r="D7462">
        <v>-1.0759762312817186E-3</v>
      </c>
      <c r="E7462">
        <v>1.3324179490845035E-3</v>
      </c>
      <c r="F7462">
        <v>-5.0755777278543336E-4</v>
      </c>
      <c r="G7462">
        <v>-1.3342398035111791E-4</v>
      </c>
      <c r="H7462">
        <v>-5.5165253331176695E-4</v>
      </c>
      <c r="I7462">
        <v>-1.2141097756186306E-3</v>
      </c>
      <c r="J7462">
        <v>1.7537932342074067E-3</v>
      </c>
      <c r="K7462">
        <v>9.7942905754984312E-4</v>
      </c>
      <c r="L7462">
        <v>2.9203966157362684E-4</v>
      </c>
      <c r="M7462">
        <v>1.6960442989919177E-3</v>
      </c>
      <c r="N7462">
        <v>-7.9571246858824271E-4</v>
      </c>
      <c r="O7462">
        <v>2.61573855031811E-4</v>
      </c>
    </row>
    <row r="7463" spans="1:15" x14ac:dyDescent="0.2">
      <c r="A7463">
        <v>6.0169160205740069E-4</v>
      </c>
      <c r="B7463">
        <v>4.218645926905539E-4</v>
      </c>
      <c r="C7463">
        <v>1.3290155023823976E-3</v>
      </c>
      <c r="D7463">
        <v>-1.0560083133183569E-3</v>
      </c>
      <c r="E7463">
        <v>1.3313104457819405E-3</v>
      </c>
      <c r="F7463">
        <v>-5.247821190678605E-4</v>
      </c>
      <c r="G7463">
        <v>-1.3055070918751872E-4</v>
      </c>
      <c r="H7463">
        <v>-5.2540217446749027E-4</v>
      </c>
      <c r="I7463">
        <v>-1.211469104300347E-3</v>
      </c>
      <c r="J7463">
        <v>1.7180456451590536E-3</v>
      </c>
      <c r="K7463">
        <v>9.717727380608842E-4</v>
      </c>
      <c r="L7463">
        <v>2.6394307776002774E-4</v>
      </c>
      <c r="M7463">
        <v>1.9844724938538178E-3</v>
      </c>
      <c r="N7463">
        <v>-2.8246550497401939E-4</v>
      </c>
      <c r="O7463">
        <v>2.8012612052416471E-4</v>
      </c>
    </row>
    <row r="7464" spans="1:15" x14ac:dyDescent="0.2">
      <c r="A7464">
        <v>5.7408822402948696E-4</v>
      </c>
      <c r="B7464">
        <v>4.3981689493912269E-4</v>
      </c>
      <c r="C7464">
        <v>1.3376748977811791E-3</v>
      </c>
      <c r="D7464">
        <v>-1.0595794116359375E-3</v>
      </c>
      <c r="E7464">
        <v>1.3321787038959388E-3</v>
      </c>
      <c r="F7464">
        <v>-5.132381104260914E-4</v>
      </c>
      <c r="G7464">
        <v>-1.3407592564039197E-4</v>
      </c>
      <c r="H7464">
        <v>-5.5043294422596099E-4</v>
      </c>
      <c r="I7464">
        <v>-1.1964214385720184E-3</v>
      </c>
      <c r="J7464">
        <v>1.6571177130239279E-3</v>
      </c>
      <c r="K7464">
        <v>9.4753094818659578E-4</v>
      </c>
      <c r="L7464">
        <v>2.116293521762891E-4</v>
      </c>
      <c r="M7464">
        <v>1.829292160647209E-3</v>
      </c>
      <c r="N7464">
        <v>-7.7821226260744731E-4</v>
      </c>
      <c r="O7464">
        <v>2.8633162033085826E-4</v>
      </c>
    </row>
    <row r="7465" spans="1:15" x14ac:dyDescent="0.2">
      <c r="A7465">
        <v>5.5463929762926672E-4</v>
      </c>
      <c r="B7465">
        <v>4.7521254635030693E-4</v>
      </c>
      <c r="C7465">
        <v>1.3644142354436691E-3</v>
      </c>
      <c r="D7465">
        <v>-1.066228611582593E-3</v>
      </c>
      <c r="E7465">
        <v>1.2845568777261104E-3</v>
      </c>
      <c r="F7465">
        <v>-5.2400660714861961E-4</v>
      </c>
      <c r="G7465">
        <v>-1.7236436840617595E-4</v>
      </c>
      <c r="H7465">
        <v>-5.296504415644624E-4</v>
      </c>
      <c r="I7465">
        <v>-1.2007667063638136E-3</v>
      </c>
      <c r="J7465">
        <v>1.6645030551889844E-3</v>
      </c>
      <c r="K7465">
        <v>9.3931714023411496E-4</v>
      </c>
      <c r="L7465">
        <v>2.2784183626391847E-4</v>
      </c>
      <c r="M7465">
        <v>1.7031183997456866E-3</v>
      </c>
      <c r="N7465">
        <v>-3.6347144537618811E-4</v>
      </c>
      <c r="O7465">
        <v>2.9973665492785299E-4</v>
      </c>
    </row>
    <row r="7466" spans="1:15" x14ac:dyDescent="0.2">
      <c r="A7466">
        <v>5.7432843775130876E-4</v>
      </c>
      <c r="B7466">
        <v>4.6110137695291582E-4</v>
      </c>
      <c r="C7466">
        <v>1.3562671626881834E-3</v>
      </c>
      <c r="D7466">
        <v>-1.0599047838064284E-3</v>
      </c>
      <c r="E7466">
        <v>1.3226970071133352E-3</v>
      </c>
      <c r="F7466">
        <v>-5.2004777793497744E-4</v>
      </c>
      <c r="G7466">
        <v>-1.5936205378672057E-4</v>
      </c>
      <c r="H7466">
        <v>-4.7407214788821792E-4</v>
      </c>
      <c r="I7466">
        <v>-1.1749057903886495E-3</v>
      </c>
      <c r="J7466">
        <v>1.693722015563437E-3</v>
      </c>
      <c r="K7466">
        <v>9.8627913103692269E-4</v>
      </c>
      <c r="L7466">
        <v>2.0642550179589671E-4</v>
      </c>
      <c r="M7466">
        <v>1.7562863634606905E-3</v>
      </c>
      <c r="N7466">
        <v>-3.3163708131086697E-4</v>
      </c>
      <c r="O7466">
        <v>3.1623984616408884E-4</v>
      </c>
    </row>
    <row r="7467" spans="1:15" x14ac:dyDescent="0.2">
      <c r="A7467">
        <v>5.6754133220032136E-4</v>
      </c>
      <c r="B7467">
        <v>4.3767951153961059E-4</v>
      </c>
      <c r="C7467">
        <v>1.3643585274982551E-3</v>
      </c>
      <c r="D7467">
        <v>-1.0645178444057453E-3</v>
      </c>
      <c r="E7467">
        <v>1.2845915509418445E-3</v>
      </c>
      <c r="F7467">
        <v>-5.1212099370148961E-4</v>
      </c>
      <c r="G7467">
        <v>-1.7098256423705806E-4</v>
      </c>
      <c r="H7467">
        <v>-4.9355124933330222E-4</v>
      </c>
      <c r="I7467">
        <v>-1.1774259212922341E-3</v>
      </c>
      <c r="J7467">
        <v>1.7036869578858727E-3</v>
      </c>
      <c r="K7467">
        <v>9.6491229181822503E-4</v>
      </c>
      <c r="L7467">
        <v>2.2298806304775514E-4</v>
      </c>
      <c r="M7467">
        <v>1.7211564369295879E-3</v>
      </c>
      <c r="N7467">
        <v>-6.2968996183900038E-4</v>
      </c>
      <c r="O7467">
        <v>2.962630467944784E-4</v>
      </c>
    </row>
    <row r="7468" spans="1:15" x14ac:dyDescent="0.2">
      <c r="A7468">
        <v>5.4448308256514885E-4</v>
      </c>
      <c r="B7468">
        <v>4.3253952926754121E-4</v>
      </c>
      <c r="C7468">
        <v>1.3471278219135264E-3</v>
      </c>
      <c r="D7468">
        <v>-1.051143533745859E-3</v>
      </c>
      <c r="E7468">
        <v>1.2974917208556824E-3</v>
      </c>
      <c r="F7468">
        <v>-5.2599458003638297E-4</v>
      </c>
      <c r="G7468">
        <v>-1.3997403424924562E-4</v>
      </c>
      <c r="H7468">
        <v>-4.7235940205123833E-4</v>
      </c>
      <c r="I7468">
        <v>-1.1876155635560893E-3</v>
      </c>
      <c r="J7468">
        <v>1.6961978930689903E-3</v>
      </c>
      <c r="K7468">
        <v>9.6509711546310028E-4</v>
      </c>
      <c r="L7468">
        <v>2.0731583439795545E-4</v>
      </c>
      <c r="M7468">
        <v>1.6161748897107592E-3</v>
      </c>
      <c r="N7468">
        <v>-3.3224320385339106E-4</v>
      </c>
      <c r="O7468">
        <v>2.9217949146507832E-4</v>
      </c>
    </row>
    <row r="7469" spans="1:15" x14ac:dyDescent="0.2">
      <c r="A7469">
        <v>5.3797658672081658E-4</v>
      </c>
      <c r="B7469">
        <v>4.503816211929865E-4</v>
      </c>
      <c r="C7469">
        <v>1.3609524389656534E-3</v>
      </c>
      <c r="D7469">
        <v>-1.0764962247360327E-3</v>
      </c>
      <c r="E7469">
        <v>1.2966566062567243E-3</v>
      </c>
      <c r="F7469">
        <v>-5.5780382611537137E-4</v>
      </c>
      <c r="G7469">
        <v>-1.4567141022330389E-4</v>
      </c>
      <c r="H7469">
        <v>-4.5976206652425226E-4</v>
      </c>
      <c r="I7469">
        <v>-1.1714964954615799E-3</v>
      </c>
      <c r="J7469">
        <v>1.7178108224172586E-3</v>
      </c>
      <c r="K7469">
        <v>9.4621775733020122E-4</v>
      </c>
      <c r="L7469">
        <v>1.9164377198790537E-4</v>
      </c>
      <c r="M7469">
        <v>1.771039884102193E-3</v>
      </c>
      <c r="N7469">
        <v>-3.6630172245945253E-4</v>
      </c>
      <c r="O7469">
        <v>2.8497682272895516E-4</v>
      </c>
    </row>
    <row r="7470" spans="1:15" x14ac:dyDescent="0.2">
      <c r="A7470">
        <v>5.4652218328259399E-4</v>
      </c>
      <c r="B7470">
        <v>4.762458695574538E-4</v>
      </c>
      <c r="C7470">
        <v>1.3604351645049874E-3</v>
      </c>
      <c r="D7470">
        <v>-1.0238361640327021E-3</v>
      </c>
      <c r="E7470">
        <v>1.3052659657234787E-3</v>
      </c>
      <c r="F7470">
        <v>-4.9687308819351347E-4</v>
      </c>
      <c r="G7470">
        <v>-1.8248551259707912E-4</v>
      </c>
      <c r="H7470">
        <v>-4.7854111420885556E-4</v>
      </c>
      <c r="I7470">
        <v>-1.2037951058180407E-3</v>
      </c>
      <c r="J7470">
        <v>1.7952388916822586E-3</v>
      </c>
      <c r="K7470">
        <v>9.9070480865168405E-4</v>
      </c>
      <c r="L7470">
        <v>2.5185056088506715E-4</v>
      </c>
      <c r="M7470">
        <v>1.5323818772217807E-3</v>
      </c>
      <c r="N7470">
        <v>-6.189659470362235E-4</v>
      </c>
      <c r="O7470">
        <v>2.8652169055647889E-4</v>
      </c>
    </row>
    <row r="7471" spans="1:15" x14ac:dyDescent="0.2">
      <c r="A7471">
        <v>5.3535016213511011E-4</v>
      </c>
      <c r="B7471">
        <v>4.578754935885561E-4</v>
      </c>
      <c r="C7471">
        <v>1.391589237807475E-3</v>
      </c>
      <c r="D7471">
        <v>-1.0387015051275261E-3</v>
      </c>
      <c r="E7471">
        <v>1.3122000989700491E-3</v>
      </c>
      <c r="F7471">
        <v>-5.541721638644394E-4</v>
      </c>
      <c r="G7471">
        <v>-1.4332545303906343E-4</v>
      </c>
      <c r="H7471">
        <v>-4.4919497316650103E-4</v>
      </c>
      <c r="I7471">
        <v>-1.1874814597952355E-3</v>
      </c>
      <c r="J7471">
        <v>1.7496518958814912E-3</v>
      </c>
      <c r="K7471">
        <v>1.0076906674023915E-3</v>
      </c>
      <c r="L7471">
        <v>2.34874561375827E-4</v>
      </c>
      <c r="M7471">
        <v>1.5732702846915059E-3</v>
      </c>
      <c r="N7471">
        <v>-6.8019406007673196E-4</v>
      </c>
      <c r="O7471">
        <v>3.2424018784330422E-4</v>
      </c>
    </row>
    <row r="7472" spans="1:15" x14ac:dyDescent="0.2">
      <c r="A7472">
        <v>5.1664798135530633E-4</v>
      </c>
      <c r="B7472">
        <v>4.6829139533505768E-4</v>
      </c>
      <c r="C7472">
        <v>1.3799405635804977E-3</v>
      </c>
      <c r="D7472">
        <v>-1.0760662518562081E-3</v>
      </c>
      <c r="E7472">
        <v>1.3045536351002373E-3</v>
      </c>
      <c r="F7472">
        <v>-5.3021864785620764E-4</v>
      </c>
      <c r="G7472">
        <v>-1.5949964763824881E-4</v>
      </c>
      <c r="H7472">
        <v>-4.2098833204505927E-4</v>
      </c>
      <c r="I7472">
        <v>-1.1783100882934514E-3</v>
      </c>
      <c r="J7472">
        <v>1.7772772890333067E-3</v>
      </c>
      <c r="K7472">
        <v>9.3463525555653423E-4</v>
      </c>
      <c r="L7472">
        <v>2.3564223279117904E-4</v>
      </c>
      <c r="M7472">
        <v>1.7812969360216395E-3</v>
      </c>
      <c r="N7472">
        <v>-2.4397852696874569E-4</v>
      </c>
      <c r="O7472">
        <v>3.1699799789727226E-4</v>
      </c>
    </row>
    <row r="7473" spans="1:15" x14ac:dyDescent="0.2">
      <c r="A7473">
        <v>5.1318631968371321E-4</v>
      </c>
      <c r="B7473">
        <v>4.7490425337626827E-4</v>
      </c>
      <c r="C7473">
        <v>1.3596188764569707E-3</v>
      </c>
      <c r="D7473">
        <v>-1.0486319879372138E-3</v>
      </c>
      <c r="E7473">
        <v>1.3000808922505964E-3</v>
      </c>
      <c r="F7473">
        <v>-5.1709982471699731E-4</v>
      </c>
      <c r="G7473">
        <v>-2.0110165912570448E-4</v>
      </c>
      <c r="H7473">
        <v>-3.9661807088685303E-4</v>
      </c>
      <c r="I7473">
        <v>-1.2079568095265381E-3</v>
      </c>
      <c r="J7473">
        <v>1.8386687456800801E-3</v>
      </c>
      <c r="K7473">
        <v>1.0258593974803007E-3</v>
      </c>
      <c r="L7473">
        <v>3.0165423248882728E-4</v>
      </c>
      <c r="M7473">
        <v>1.4929716204481901E-3</v>
      </c>
      <c r="N7473">
        <v>-4.2684587014169998E-4</v>
      </c>
      <c r="O7473">
        <v>3.1641465335585845E-4</v>
      </c>
    </row>
    <row r="7474" spans="1:15" x14ac:dyDescent="0.2">
      <c r="A7474">
        <v>5.0320276317618036E-4</v>
      </c>
      <c r="B7474">
        <v>4.8091470150490086E-4</v>
      </c>
      <c r="C7474">
        <v>1.3593106258256793E-3</v>
      </c>
      <c r="D7474">
        <v>-1.0601920594955519E-3</v>
      </c>
      <c r="E7474">
        <v>1.3003273780224469E-3</v>
      </c>
      <c r="F7474">
        <v>-5.3247449266736677E-4</v>
      </c>
      <c r="G7474">
        <v>-2.0420306825487294E-4</v>
      </c>
      <c r="H7474">
        <v>-4.1057946473019514E-4</v>
      </c>
      <c r="I7474">
        <v>-1.1893822658777832E-3</v>
      </c>
      <c r="J7474">
        <v>1.7687456557590132E-3</v>
      </c>
      <c r="K7474">
        <v>9.9610627967316448E-4</v>
      </c>
      <c r="L7474">
        <v>2.9770983820032556E-4</v>
      </c>
      <c r="M7474">
        <v>1.5700314922773081E-3</v>
      </c>
      <c r="N7474">
        <v>-6.7988961970046676E-4</v>
      </c>
      <c r="O7474">
        <v>3.1927087416228636E-4</v>
      </c>
    </row>
    <row r="7475" spans="1:15" x14ac:dyDescent="0.2">
      <c r="A7475">
        <v>4.8155283570154605E-4</v>
      </c>
      <c r="B7475">
        <v>4.8638736716898897E-4</v>
      </c>
      <c r="C7475">
        <v>1.3564100035738606E-3</v>
      </c>
      <c r="D7475">
        <v>-1.051345962456728E-3</v>
      </c>
      <c r="E7475">
        <v>1.2927813644982174E-3</v>
      </c>
      <c r="F7475">
        <v>-5.1004026448499783E-4</v>
      </c>
      <c r="G7475">
        <v>-2.2599492680594634E-4</v>
      </c>
      <c r="H7475">
        <v>-4.2111632034201731E-4</v>
      </c>
      <c r="I7475">
        <v>-1.2098440522629308E-3</v>
      </c>
      <c r="J7475">
        <v>1.8334382082195915E-3</v>
      </c>
      <c r="K7475">
        <v>9.8988988725422873E-4</v>
      </c>
      <c r="L7475">
        <v>3.2991311379515698E-4</v>
      </c>
      <c r="M7475">
        <v>1.6208776425744092E-3</v>
      </c>
      <c r="N7475">
        <v>-2.7037556328250283E-4</v>
      </c>
      <c r="O7475">
        <v>2.9886649453559391E-4</v>
      </c>
    </row>
    <row r="7476" spans="1:15" x14ac:dyDescent="0.2">
      <c r="A7476">
        <v>4.7063621632240094E-4</v>
      </c>
      <c r="B7476">
        <v>4.6673780685201342E-4</v>
      </c>
      <c r="C7476">
        <v>1.3764870518738507E-3</v>
      </c>
      <c r="D7476">
        <v>-1.0862748860125686E-3</v>
      </c>
      <c r="E7476">
        <v>1.2941933802189617E-3</v>
      </c>
      <c r="F7476">
        <v>-5.3149267396509017E-4</v>
      </c>
      <c r="G7476">
        <v>-2.3203414312499384E-4</v>
      </c>
      <c r="H7476">
        <v>-4.0581120828768892E-4</v>
      </c>
      <c r="I7476">
        <v>-1.2381647269542842E-3</v>
      </c>
      <c r="J7476">
        <v>1.88132346204918E-3</v>
      </c>
      <c r="K7476">
        <v>9.9857546699003152E-4</v>
      </c>
      <c r="L7476">
        <v>3.4236280864651029E-4</v>
      </c>
      <c r="M7476">
        <v>1.7092299287661333E-3</v>
      </c>
      <c r="N7476">
        <v>-4.790527976545122E-4</v>
      </c>
      <c r="O7476">
        <v>3.3824641372662311E-4</v>
      </c>
    </row>
    <row r="7477" spans="1:15" x14ac:dyDescent="0.2">
      <c r="A7477">
        <v>4.7614742049341966E-4</v>
      </c>
      <c r="B7477">
        <v>4.7771693155774332E-4</v>
      </c>
      <c r="C7477">
        <v>1.3646122129112178E-3</v>
      </c>
      <c r="D7477">
        <v>-1.0732923576857536E-3</v>
      </c>
      <c r="E7477">
        <v>1.2982937939196473E-3</v>
      </c>
      <c r="F7477">
        <v>-5.1218219562568234E-4</v>
      </c>
      <c r="G7477">
        <v>-3.1347722488122133E-4</v>
      </c>
      <c r="H7477">
        <v>-4.0919302321752824E-4</v>
      </c>
      <c r="I7477">
        <v>-1.2492194659507027E-3</v>
      </c>
      <c r="J7477">
        <v>1.8485654669879565E-3</v>
      </c>
      <c r="K7477">
        <v>9.933593854000943E-4</v>
      </c>
      <c r="L7477">
        <v>3.8565790906901112E-4</v>
      </c>
      <c r="M7477">
        <v>1.6772330247549717E-3</v>
      </c>
      <c r="N7477">
        <v>-3.7141912142471523E-4</v>
      </c>
      <c r="O7477">
        <v>3.15042535320557E-4</v>
      </c>
    </row>
    <row r="7478" spans="1:15" x14ac:dyDescent="0.2">
      <c r="A7478">
        <v>4.6865338520785007E-4</v>
      </c>
      <c r="B7478">
        <v>4.8517691511424071E-4</v>
      </c>
      <c r="C7478">
        <v>1.3670869788692044E-3</v>
      </c>
      <c r="D7478">
        <v>-1.081085863054213E-3</v>
      </c>
      <c r="E7478">
        <v>1.3253830595522118E-3</v>
      </c>
      <c r="F7478">
        <v>-5.2162336426677433E-4</v>
      </c>
      <c r="G7478">
        <v>-3.0091086391581876E-4</v>
      </c>
      <c r="H7478">
        <v>-3.6709445334474368E-4</v>
      </c>
      <c r="I7478">
        <v>-1.2601903773490819E-3</v>
      </c>
      <c r="J7478">
        <v>1.8571279277027604E-3</v>
      </c>
      <c r="K7478">
        <v>9.6471341780442806E-4</v>
      </c>
      <c r="L7478">
        <v>3.5414837569800844E-4</v>
      </c>
      <c r="M7478">
        <v>1.6949015899604253E-3</v>
      </c>
      <c r="N7478">
        <v>-7.0006722249194779E-4</v>
      </c>
      <c r="O7478">
        <v>3.6256329744128242E-4</v>
      </c>
    </row>
    <row r="7479" spans="1:15" x14ac:dyDescent="0.2">
      <c r="A7479">
        <v>4.6721827302081666E-4</v>
      </c>
      <c r="B7479">
        <v>4.5725141391127552E-4</v>
      </c>
      <c r="C7479">
        <v>1.4109079914590335E-3</v>
      </c>
      <c r="D7479">
        <v>-1.1022452131978103E-3</v>
      </c>
      <c r="E7479">
        <v>1.3380780456129415E-3</v>
      </c>
      <c r="F7479">
        <v>-5.3712497626762072E-4</v>
      </c>
      <c r="G7479">
        <v>-3.2443432158230919E-4</v>
      </c>
      <c r="H7479">
        <v>-3.5923027849809686E-4</v>
      </c>
      <c r="I7479">
        <v>-1.2819319113349535E-3</v>
      </c>
      <c r="J7479">
        <v>1.9123185059005561E-3</v>
      </c>
      <c r="K7479">
        <v>9.8446040979268301E-4</v>
      </c>
      <c r="L7479">
        <v>4.0268449295921647E-4</v>
      </c>
      <c r="M7479">
        <v>1.8642842578378449E-3</v>
      </c>
      <c r="N7479">
        <v>-5.0040115450872248E-4</v>
      </c>
      <c r="O7479">
        <v>3.1824552364370873E-4</v>
      </c>
    </row>
    <row r="7480" spans="1:15" x14ac:dyDescent="0.2">
      <c r="A7480">
        <v>4.5956175727927942E-4</v>
      </c>
      <c r="B7480">
        <v>4.4951736033512656E-4</v>
      </c>
      <c r="C7480">
        <v>1.3824848454361803E-3</v>
      </c>
      <c r="D7480">
        <v>-1.0822743792074799E-3</v>
      </c>
      <c r="E7480">
        <v>1.3346266329267598E-3</v>
      </c>
      <c r="F7480">
        <v>-5.1270940389254178E-4</v>
      </c>
      <c r="G7480">
        <v>-3.5953054825718818E-4</v>
      </c>
      <c r="H7480">
        <v>-3.4734064697211598E-4</v>
      </c>
      <c r="I7480">
        <v>-1.2892490816353384E-3</v>
      </c>
      <c r="J7480">
        <v>1.8527148182225965E-3</v>
      </c>
      <c r="K7480">
        <v>9.837842947244403E-4</v>
      </c>
      <c r="L7480">
        <v>5.2724494505711639E-4</v>
      </c>
      <c r="M7480">
        <v>2.0116415606046432E-3</v>
      </c>
      <c r="N7480">
        <v>9.9596947717173456E-5</v>
      </c>
      <c r="O7480">
        <v>3.1142809101119396E-4</v>
      </c>
    </row>
    <row r="7481" spans="1:15" x14ac:dyDescent="0.2">
      <c r="A7481">
        <v>4.6612046203351371E-4</v>
      </c>
      <c r="B7481">
        <v>4.4311709509564499E-4</v>
      </c>
      <c r="C7481">
        <v>1.3662894505908399E-3</v>
      </c>
      <c r="D7481">
        <v>-1.0925370068954571E-3</v>
      </c>
      <c r="E7481">
        <v>1.3509756660256226E-3</v>
      </c>
      <c r="F7481">
        <v>-5.1417339205693069E-4</v>
      </c>
      <c r="G7481">
        <v>-3.0878282037667817E-4</v>
      </c>
      <c r="H7481">
        <v>-3.621818638777502E-4</v>
      </c>
      <c r="I7481">
        <v>-1.3039785696192842E-3</v>
      </c>
      <c r="J7481">
        <v>1.8801123999277508E-3</v>
      </c>
      <c r="K7481">
        <v>9.358425500082374E-4</v>
      </c>
      <c r="L7481">
        <v>4.5744970863398506E-4</v>
      </c>
      <c r="M7481">
        <v>1.7318847889865486E-3</v>
      </c>
      <c r="N7481">
        <v>-9.9207835008599705E-4</v>
      </c>
      <c r="O7481">
        <v>3.636439345918814E-4</v>
      </c>
    </row>
    <row r="7482" spans="1:15" x14ac:dyDescent="0.2">
      <c r="A7482">
        <v>4.5551372099233241E-4</v>
      </c>
      <c r="B7482">
        <v>4.7476898440453497E-4</v>
      </c>
      <c r="C7482">
        <v>1.36149313933157E-3</v>
      </c>
      <c r="D7482">
        <v>-1.0925707763690638E-3</v>
      </c>
      <c r="E7482">
        <v>1.3572380567073697E-3</v>
      </c>
      <c r="F7482">
        <v>-5.3930758761904472E-4</v>
      </c>
      <c r="G7482">
        <v>-3.5592817908865307E-4</v>
      </c>
      <c r="H7482">
        <v>-3.8607204406680614E-4</v>
      </c>
      <c r="I7482">
        <v>-1.3530836955622041E-3</v>
      </c>
      <c r="J7482">
        <v>1.9460717709996345E-3</v>
      </c>
      <c r="K7482">
        <v>1.0234913916792249E-3</v>
      </c>
      <c r="L7482">
        <v>5.0045730928373257E-4</v>
      </c>
      <c r="M7482">
        <v>1.8514240839991249E-3</v>
      </c>
      <c r="N7482">
        <v>-3.3859764821931514E-4</v>
      </c>
      <c r="O7482">
        <v>3.2897302019263428E-4</v>
      </c>
    </row>
    <row r="7483" spans="1:15" x14ac:dyDescent="0.2">
      <c r="A7483">
        <v>4.5112448102148036E-4</v>
      </c>
      <c r="B7483">
        <v>4.7491699748898988E-4</v>
      </c>
      <c r="C7483">
        <v>1.3532217950055451E-3</v>
      </c>
      <c r="D7483">
        <v>-1.1003933479418256E-3</v>
      </c>
      <c r="E7483">
        <v>1.3660044654453898E-3</v>
      </c>
      <c r="F7483">
        <v>-5.3237374558295751E-4</v>
      </c>
      <c r="G7483">
        <v>-3.4035937806846703E-4</v>
      </c>
      <c r="H7483">
        <v>-3.6507883062624326E-4</v>
      </c>
      <c r="I7483">
        <v>-1.3906966900902255E-3</v>
      </c>
      <c r="J7483">
        <v>1.7986370327239523E-3</v>
      </c>
      <c r="K7483">
        <v>9.886772178291797E-4</v>
      </c>
      <c r="L7483">
        <v>5.4484906958614449E-4</v>
      </c>
      <c r="M7483">
        <v>2.2935432931217954E-3</v>
      </c>
      <c r="N7483">
        <v>-1.4456663864089253E-4</v>
      </c>
      <c r="O7483">
        <v>3.5054554822043797E-4</v>
      </c>
    </row>
    <row r="7484" spans="1:15" x14ac:dyDescent="0.2">
      <c r="A7484">
        <v>4.5966069052673006E-4</v>
      </c>
      <c r="B7484">
        <v>4.5821285459498202E-4</v>
      </c>
      <c r="C7484">
        <v>1.4132522960747678E-3</v>
      </c>
      <c r="D7484">
        <v>-1.0896458131885464E-3</v>
      </c>
      <c r="E7484">
        <v>1.3823438104398564E-3</v>
      </c>
      <c r="F7484">
        <v>-5.2995395407427596E-4</v>
      </c>
      <c r="G7484">
        <v>-3.479884355905437E-4</v>
      </c>
      <c r="H7484">
        <v>-3.7241377681609993E-4</v>
      </c>
      <c r="I7484">
        <v>-1.3809677936754477E-3</v>
      </c>
      <c r="J7484">
        <v>1.8497928887980315E-3</v>
      </c>
      <c r="K7484">
        <v>9.4265292413077992E-4</v>
      </c>
      <c r="L7484">
        <v>5.5345601388163967E-4</v>
      </c>
      <c r="M7484">
        <v>1.9391728905333067E-3</v>
      </c>
      <c r="N7484">
        <v>-7.6593341889215718E-4</v>
      </c>
      <c r="O7484">
        <v>3.2086933007104238E-4</v>
      </c>
    </row>
    <row r="7485" spans="1:15" x14ac:dyDescent="0.2">
      <c r="A7485">
        <v>4.561434975600594E-4</v>
      </c>
      <c r="B7485">
        <v>4.6852007340265623E-4</v>
      </c>
      <c r="C7485">
        <v>1.3457484550941699E-3</v>
      </c>
      <c r="D7485">
        <v>-1.0911177483501073E-3</v>
      </c>
      <c r="E7485">
        <v>1.3947613087946678E-3</v>
      </c>
      <c r="F7485">
        <v>-5.307584778848814E-4</v>
      </c>
      <c r="G7485">
        <v>-3.6722479200773872E-4</v>
      </c>
      <c r="H7485">
        <v>-3.9339021420993492E-4</v>
      </c>
      <c r="I7485">
        <v>-1.3794885731042072E-3</v>
      </c>
      <c r="J7485">
        <v>1.8487270606472391E-3</v>
      </c>
      <c r="K7485">
        <v>9.6323143392541789E-4</v>
      </c>
      <c r="L7485">
        <v>5.3247613000205853E-4</v>
      </c>
      <c r="M7485">
        <v>2.0528880090207656E-3</v>
      </c>
      <c r="N7485">
        <v>-2.9084935539467434E-4</v>
      </c>
      <c r="O7485">
        <v>2.9370895271924779E-4</v>
      </c>
    </row>
    <row r="7486" spans="1:15" x14ac:dyDescent="0.2">
      <c r="A7486">
        <v>4.6237302250054795E-4</v>
      </c>
      <c r="B7486">
        <v>4.6398350338910927E-4</v>
      </c>
      <c r="C7486">
        <v>1.3544523216220258E-3</v>
      </c>
      <c r="D7486">
        <v>-1.04836926331386E-3</v>
      </c>
      <c r="E7486">
        <v>1.3978354972896728E-3</v>
      </c>
      <c r="F7486">
        <v>-5.2266824637610117E-4</v>
      </c>
      <c r="G7486">
        <v>-3.0008192528887607E-4</v>
      </c>
      <c r="H7486">
        <v>-3.7646313765944548E-4</v>
      </c>
      <c r="I7486">
        <v>-1.4143585083474834E-3</v>
      </c>
      <c r="J7486">
        <v>1.8439627186679732E-3</v>
      </c>
      <c r="K7486">
        <v>9.8255286004156968E-4</v>
      </c>
      <c r="L7486">
        <v>5.292639980622331E-4</v>
      </c>
      <c r="M7486">
        <v>2.4529131652703561E-3</v>
      </c>
      <c r="N7486">
        <v>-5.3860203305555136E-4</v>
      </c>
      <c r="O7486">
        <v>3.3384415285339452E-4</v>
      </c>
    </row>
    <row r="7487" spans="1:15" x14ac:dyDescent="0.2">
      <c r="A7487">
        <v>4.6736988980462297E-4</v>
      </c>
      <c r="B7487">
        <v>4.2432277452302989E-4</v>
      </c>
      <c r="C7487">
        <v>1.3569229928079561E-3</v>
      </c>
      <c r="D7487">
        <v>-1.0675499480610213E-3</v>
      </c>
      <c r="E7487">
        <v>1.3866253407027289E-3</v>
      </c>
      <c r="F7487">
        <v>-5.3745137139597527E-4</v>
      </c>
      <c r="G7487">
        <v>-3.1479176770848015E-4</v>
      </c>
      <c r="H7487">
        <v>-4.0691783714545953E-4</v>
      </c>
      <c r="I7487">
        <v>-1.4121070948658371E-3</v>
      </c>
      <c r="J7487">
        <v>1.8006540599146137E-3</v>
      </c>
      <c r="K7487">
        <v>9.6110511332934999E-4</v>
      </c>
      <c r="L7487">
        <v>5.3270820069257108E-4</v>
      </c>
      <c r="M7487">
        <v>2.249647867267026E-3</v>
      </c>
      <c r="N7487">
        <v>-5.4243844385560571E-4</v>
      </c>
      <c r="O7487">
        <v>3.2264161231829544E-4</v>
      </c>
    </row>
    <row r="7488" spans="1:15" x14ac:dyDescent="0.2">
      <c r="A7488">
        <v>4.6748089965850556E-4</v>
      </c>
      <c r="B7488">
        <v>4.2803045217132608E-4</v>
      </c>
      <c r="C7488">
        <v>1.3748047671496017E-3</v>
      </c>
      <c r="D7488">
        <v>-1.0685421497535152E-3</v>
      </c>
      <c r="E7488">
        <v>1.4020998949047709E-3</v>
      </c>
      <c r="F7488">
        <v>-4.8837900570869854E-4</v>
      </c>
      <c r="G7488">
        <v>-3.2440526999491634E-4</v>
      </c>
      <c r="H7488">
        <v>-4.4497780645385529E-4</v>
      </c>
      <c r="I7488">
        <v>-1.4276796518923507E-3</v>
      </c>
      <c r="J7488">
        <v>1.8281663820210908E-3</v>
      </c>
      <c r="K7488">
        <v>9.1844272401212066E-4</v>
      </c>
      <c r="L7488">
        <v>5.5966240869510515E-4</v>
      </c>
      <c r="M7488">
        <v>2.3417254873865289E-3</v>
      </c>
      <c r="N7488">
        <v>-1.2501167229030737E-4</v>
      </c>
      <c r="O7488">
        <v>3.5260120137045711E-4</v>
      </c>
    </row>
    <row r="7489" spans="1:15" x14ac:dyDescent="0.2">
      <c r="A7489">
        <v>4.7722524443339655E-4</v>
      </c>
      <c r="B7489">
        <v>4.2731878655080961E-4</v>
      </c>
      <c r="C7489">
        <v>1.3801570151359271E-3</v>
      </c>
      <c r="D7489">
        <v>-1.0900167130059055E-3</v>
      </c>
      <c r="E7489">
        <v>1.4128322749749093E-3</v>
      </c>
      <c r="F7489">
        <v>-5.3643976896797869E-4</v>
      </c>
      <c r="G7489">
        <v>-3.2754901143714296E-4</v>
      </c>
      <c r="H7489">
        <v>-4.7497433144581038E-4</v>
      </c>
      <c r="I7489">
        <v>-1.4358412169759049E-3</v>
      </c>
      <c r="J7489">
        <v>1.864737853892908E-3</v>
      </c>
      <c r="K7489">
        <v>1.0058853364426274E-3</v>
      </c>
      <c r="L7489">
        <v>5.1930770946735747E-4</v>
      </c>
      <c r="M7489">
        <v>2.5962661906491183E-3</v>
      </c>
      <c r="N7489">
        <v>-3.2355587960869529E-4</v>
      </c>
      <c r="O7489">
        <v>3.2342706048035661E-4</v>
      </c>
    </row>
    <row r="7490" spans="1:15" x14ac:dyDescent="0.2">
      <c r="A7490">
        <v>4.9955478425339154E-4</v>
      </c>
      <c r="B7490">
        <v>4.3340316962553075E-4</v>
      </c>
      <c r="C7490">
        <v>1.3557495073184891E-3</v>
      </c>
      <c r="D7490">
        <v>-1.045620390536106E-3</v>
      </c>
      <c r="E7490">
        <v>1.3994388275772318E-3</v>
      </c>
      <c r="F7490">
        <v>-5.2701526286856235E-4</v>
      </c>
      <c r="G7490">
        <v>-3.3314047362402043E-4</v>
      </c>
      <c r="H7490">
        <v>-4.865390888111374E-4</v>
      </c>
      <c r="I7490">
        <v>-1.4423888458470874E-3</v>
      </c>
      <c r="J7490">
        <v>1.8049420789863517E-3</v>
      </c>
      <c r="K7490">
        <v>9.3733981012728332E-4</v>
      </c>
      <c r="L7490">
        <v>5.1535775802151029E-4</v>
      </c>
      <c r="M7490">
        <v>2.3974319285636949E-3</v>
      </c>
      <c r="N7490">
        <v>-7.2140016165945532E-4</v>
      </c>
      <c r="O7490">
        <v>2.8201100951175714E-4</v>
      </c>
    </row>
    <row r="7491" spans="1:15" x14ac:dyDescent="0.2">
      <c r="A7491">
        <v>5.007614429073993E-4</v>
      </c>
      <c r="B7491">
        <v>4.1897549756350893E-4</v>
      </c>
      <c r="C7491">
        <v>1.3907300974937552E-3</v>
      </c>
      <c r="D7491">
        <v>-1.069978998526064E-3</v>
      </c>
      <c r="E7491">
        <v>1.3939863624230127E-3</v>
      </c>
      <c r="F7491">
        <v>-4.9691935285282537E-4</v>
      </c>
      <c r="G7491">
        <v>-3.3028655635126058E-4</v>
      </c>
      <c r="H7491">
        <v>-4.9004884663591392E-4</v>
      </c>
      <c r="I7491">
        <v>-1.4299801177762559E-3</v>
      </c>
      <c r="J7491">
        <v>1.8750386706393898E-3</v>
      </c>
      <c r="K7491">
        <v>9.9756384042767334E-4</v>
      </c>
      <c r="L7491">
        <v>5.363179781135613E-4</v>
      </c>
      <c r="M7491">
        <v>2.8212210179249081E-3</v>
      </c>
      <c r="N7491">
        <v>-3.7277158730564573E-4</v>
      </c>
      <c r="O7491">
        <v>3.0108511286836031E-4</v>
      </c>
    </row>
    <row r="7492" spans="1:15" x14ac:dyDescent="0.2">
      <c r="A7492">
        <v>4.9430610124751636E-4</v>
      </c>
      <c r="B7492">
        <v>4.0035420099319909E-4</v>
      </c>
      <c r="C7492">
        <v>1.3487111655176298E-3</v>
      </c>
      <c r="D7492">
        <v>-1.096682750656671E-3</v>
      </c>
      <c r="E7492">
        <v>1.3813554198313447E-3</v>
      </c>
      <c r="F7492">
        <v>-5.0544671501897068E-4</v>
      </c>
      <c r="G7492">
        <v>-3.0777182513540692E-4</v>
      </c>
      <c r="H7492">
        <v>-5.082094279916196E-4</v>
      </c>
      <c r="I7492">
        <v>-1.423505302658115E-3</v>
      </c>
      <c r="J7492">
        <v>1.7983821777103452E-3</v>
      </c>
      <c r="K7492">
        <v>9.9160704979156522E-4</v>
      </c>
      <c r="L7492">
        <v>4.7614745323035923E-4</v>
      </c>
      <c r="M7492">
        <v>2.7930129097780798E-3</v>
      </c>
      <c r="N7492">
        <v>-3.1423482714696674E-4</v>
      </c>
      <c r="O7492">
        <v>3.0706640397089828E-4</v>
      </c>
    </row>
    <row r="7493" spans="1:15" x14ac:dyDescent="0.2">
      <c r="A7493">
        <v>4.7134689033233963E-4</v>
      </c>
      <c r="B7493">
        <v>3.9093417767320759E-4</v>
      </c>
      <c r="C7493">
        <v>1.3655833404793087E-3</v>
      </c>
      <c r="D7493">
        <v>-1.0780298667908699E-3</v>
      </c>
      <c r="E7493">
        <v>1.3784711181825064E-3</v>
      </c>
      <c r="F7493">
        <v>-4.997569337579623E-4</v>
      </c>
      <c r="G7493">
        <v>-3.0181149079317566E-4</v>
      </c>
      <c r="H7493">
        <v>-5.2999109292738405E-4</v>
      </c>
      <c r="I7493">
        <v>-1.4127215246446531E-3</v>
      </c>
      <c r="J7493">
        <v>1.8086737573537136E-3</v>
      </c>
      <c r="K7493">
        <v>9.3706455491330827E-4</v>
      </c>
      <c r="L7493">
        <v>4.6779210092169274E-4</v>
      </c>
      <c r="M7493">
        <v>2.6400988115231985E-3</v>
      </c>
      <c r="N7493">
        <v>-6.9672149017970398E-4</v>
      </c>
      <c r="O7493">
        <v>3.2127344161933481E-4</v>
      </c>
    </row>
    <row r="7494" spans="1:15" x14ac:dyDescent="0.2">
      <c r="A7494">
        <v>5.0143087715214267E-4</v>
      </c>
      <c r="B7494">
        <v>3.8834919907876629E-4</v>
      </c>
      <c r="C7494">
        <v>1.3379685786421315E-3</v>
      </c>
      <c r="D7494">
        <v>-1.088093358056491E-3</v>
      </c>
      <c r="E7494">
        <v>1.3610133580205254E-3</v>
      </c>
      <c r="F7494">
        <v>-5.4374972134532185E-4</v>
      </c>
      <c r="G7494">
        <v>-3.1668543317928165E-4</v>
      </c>
      <c r="H7494">
        <v>-5.6684109837840775E-4</v>
      </c>
      <c r="I7494">
        <v>-1.4142183877638994E-3</v>
      </c>
      <c r="J7494">
        <v>1.8490660512024562E-3</v>
      </c>
      <c r="K7494">
        <v>9.5884432410185748E-4</v>
      </c>
      <c r="L7494">
        <v>5.1607985599692234E-4</v>
      </c>
      <c r="M7494">
        <v>2.8173402482394821E-3</v>
      </c>
      <c r="N7494">
        <v>-1.5445274696282722E-4</v>
      </c>
      <c r="O7494">
        <v>3.0768393483734827E-4</v>
      </c>
    </row>
    <row r="7495" spans="1:15" x14ac:dyDescent="0.2">
      <c r="A7495">
        <v>5.0995421900687098E-4</v>
      </c>
      <c r="B7495">
        <v>3.9379716407493917E-4</v>
      </c>
      <c r="C7495">
        <v>1.3570145062020466E-3</v>
      </c>
      <c r="D7495">
        <v>-1.0645454996292562E-3</v>
      </c>
      <c r="E7495">
        <v>1.3716557916898483E-3</v>
      </c>
      <c r="F7495">
        <v>-4.9663572642817233E-4</v>
      </c>
      <c r="G7495">
        <v>-2.8964811684717965E-4</v>
      </c>
      <c r="H7495">
        <v>-5.909547927164259E-4</v>
      </c>
      <c r="I7495">
        <v>-1.4151415111427943E-3</v>
      </c>
      <c r="J7495">
        <v>1.8480925940827964E-3</v>
      </c>
      <c r="K7495">
        <v>9.4054914070365353E-4</v>
      </c>
      <c r="L7495">
        <v>4.6957438102623525E-4</v>
      </c>
      <c r="M7495">
        <v>3.0388576196475137E-3</v>
      </c>
      <c r="N7495">
        <v>-3.1029433517444757E-4</v>
      </c>
      <c r="O7495">
        <v>3.0607679478864258E-4</v>
      </c>
    </row>
    <row r="7496" spans="1:15" x14ac:dyDescent="0.2">
      <c r="A7496">
        <v>5.1447609070338321E-4</v>
      </c>
      <c r="B7496">
        <v>3.7846547143259666E-4</v>
      </c>
      <c r="C7496">
        <v>1.3763080246304688E-3</v>
      </c>
      <c r="D7496">
        <v>-1.1125263717668475E-3</v>
      </c>
      <c r="E7496">
        <v>1.3308303237240708E-3</v>
      </c>
      <c r="F7496">
        <v>-5.3715367034483873E-4</v>
      </c>
      <c r="G7496">
        <v>-2.0657349794296959E-4</v>
      </c>
      <c r="H7496">
        <v>-5.5497804973567231E-4</v>
      </c>
      <c r="I7496">
        <v>-1.3995559006703573E-3</v>
      </c>
      <c r="J7496">
        <v>1.8195986906575357E-3</v>
      </c>
      <c r="K7496">
        <v>9.5542933007167457E-4</v>
      </c>
      <c r="L7496">
        <v>4.0720535920243608E-4</v>
      </c>
      <c r="M7496">
        <v>2.7723500711313619E-3</v>
      </c>
      <c r="N7496">
        <v>-7.2278421729601514E-4</v>
      </c>
      <c r="O7496">
        <v>3.2534785826702475E-4</v>
      </c>
    </row>
    <row r="7497" spans="1:15" x14ac:dyDescent="0.2">
      <c r="A7497">
        <v>5.206733410450232E-4</v>
      </c>
      <c r="B7497">
        <v>3.567916734809267E-4</v>
      </c>
      <c r="C7497">
        <v>1.3627945150273468E-3</v>
      </c>
      <c r="D7497">
        <v>-1.0602614797504877E-3</v>
      </c>
      <c r="E7497">
        <v>1.3089671275429914E-3</v>
      </c>
      <c r="F7497">
        <v>-5.2097007458783509E-4</v>
      </c>
      <c r="G7497">
        <v>-1.7220030994194173E-4</v>
      </c>
      <c r="H7497">
        <v>-5.5506917159164773E-4</v>
      </c>
      <c r="I7497">
        <v>-1.3813531762703266E-3</v>
      </c>
      <c r="J7497">
        <v>1.853178899186239E-3</v>
      </c>
      <c r="K7497">
        <v>9.7278860802325234E-4</v>
      </c>
      <c r="L7497">
        <v>4.6011923403094999E-4</v>
      </c>
      <c r="M7497">
        <v>3.0297595692650096E-3</v>
      </c>
      <c r="N7497">
        <v>2.5401381437547261E-5</v>
      </c>
      <c r="O7497">
        <v>2.6465383000063409E-4</v>
      </c>
    </row>
    <row r="7498" spans="1:15" x14ac:dyDescent="0.2">
      <c r="A7498">
        <v>5.2524030225463252E-4</v>
      </c>
      <c r="B7498">
        <v>3.7887118288627803E-4</v>
      </c>
      <c r="C7498">
        <v>1.35433652527737E-3</v>
      </c>
      <c r="D7498">
        <v>-1.0878860379455451E-3</v>
      </c>
      <c r="E7498">
        <v>1.2862923741536439E-3</v>
      </c>
      <c r="F7498">
        <v>-5.1557822138806797E-4</v>
      </c>
      <c r="G7498">
        <v>-1.7818553181070623E-4</v>
      </c>
      <c r="H7498">
        <v>-5.8158022884001557E-4</v>
      </c>
      <c r="I7498">
        <v>-1.3896318144470063E-3</v>
      </c>
      <c r="J7498">
        <v>1.8633830045760291E-3</v>
      </c>
      <c r="K7498">
        <v>9.7651921671639344E-4</v>
      </c>
      <c r="L7498">
        <v>3.6144544576039757E-4</v>
      </c>
      <c r="M7498">
        <v>3.0642226855931896E-3</v>
      </c>
      <c r="N7498">
        <v>-7.6806346425045582E-4</v>
      </c>
      <c r="O7498">
        <v>2.8382441582670587E-4</v>
      </c>
    </row>
    <row r="7499" spans="1:15" x14ac:dyDescent="0.2">
      <c r="A7499">
        <v>5.3565566336244571E-4</v>
      </c>
      <c r="B7499">
        <v>3.6737496700014137E-4</v>
      </c>
      <c r="C7499">
        <v>1.3439331378917267E-3</v>
      </c>
      <c r="D7499">
        <v>-1.0871622988649565E-3</v>
      </c>
      <c r="E7499">
        <v>1.2486601053968761E-3</v>
      </c>
      <c r="F7499">
        <v>-5.641224707680668E-4</v>
      </c>
      <c r="G7499">
        <v>-2.3941941632657678E-4</v>
      </c>
      <c r="H7499">
        <v>-5.7456243846725743E-4</v>
      </c>
      <c r="I7499">
        <v>-1.392812164170185E-3</v>
      </c>
      <c r="J7499">
        <v>1.7991963782691002E-3</v>
      </c>
      <c r="K7499">
        <v>9.4996081333003778E-4</v>
      </c>
      <c r="L7499">
        <v>3.5432817586152364E-4</v>
      </c>
      <c r="M7499">
        <v>2.987875742268714E-3</v>
      </c>
      <c r="N7499">
        <v>-5.800061128231808E-4</v>
      </c>
      <c r="O7499">
        <v>3.2599244632984688E-4</v>
      </c>
    </row>
    <row r="7500" spans="1:15" x14ac:dyDescent="0.2">
      <c r="A7500">
        <v>5.3538480986622689E-4</v>
      </c>
      <c r="B7500">
        <v>3.4619422779159253E-4</v>
      </c>
      <c r="C7500">
        <v>1.3823768577266081E-3</v>
      </c>
      <c r="D7500">
        <v>-1.0829090383674398E-3</v>
      </c>
      <c r="E7500">
        <v>1.2818450243355258E-3</v>
      </c>
      <c r="F7500">
        <v>-5.1158257113546424E-4</v>
      </c>
      <c r="G7500">
        <v>-2.4007606520619061E-4</v>
      </c>
      <c r="H7500">
        <v>-6.056843887536418E-4</v>
      </c>
      <c r="I7500">
        <v>-1.3715969492031467E-3</v>
      </c>
      <c r="J7500">
        <v>1.796413784424027E-3</v>
      </c>
      <c r="K7500">
        <v>9.285953885780101E-4</v>
      </c>
      <c r="L7500">
        <v>4.4022318582202108E-4</v>
      </c>
      <c r="M7500">
        <v>3.1862099295497381E-3</v>
      </c>
      <c r="N7500">
        <v>9.1545308368404018E-5</v>
      </c>
      <c r="O7500">
        <v>2.8816272985121409E-4</v>
      </c>
    </row>
    <row r="7501" spans="1:15" x14ac:dyDescent="0.2">
      <c r="A7501">
        <v>5.5441822717440894E-4</v>
      </c>
      <c r="B7501">
        <v>3.4004946530641182E-4</v>
      </c>
      <c r="C7501">
        <v>1.3672911461084657E-3</v>
      </c>
      <c r="D7501">
        <v>-1.1213332435396713E-3</v>
      </c>
      <c r="E7501">
        <v>1.2697722185371291E-3</v>
      </c>
      <c r="F7501">
        <v>-5.2761261725773484E-4</v>
      </c>
      <c r="G7501">
        <v>-1.5583391834101881E-4</v>
      </c>
      <c r="H7501">
        <v>-5.6956113345139686E-4</v>
      </c>
      <c r="I7501">
        <v>-1.3578889953427525E-3</v>
      </c>
      <c r="J7501">
        <v>1.8435009748027087E-3</v>
      </c>
      <c r="K7501">
        <v>9.8828352460603977E-4</v>
      </c>
      <c r="L7501">
        <v>2.9155929994274283E-4</v>
      </c>
      <c r="M7501">
        <v>2.9637092266030511E-3</v>
      </c>
      <c r="N7501">
        <v>-5.9567736625082369E-4</v>
      </c>
      <c r="O7501">
        <v>2.8742972145435878E-4</v>
      </c>
    </row>
    <row r="7502" spans="1:15" x14ac:dyDescent="0.2">
      <c r="A7502">
        <v>5.6820749679616187E-4</v>
      </c>
      <c r="B7502">
        <v>3.4402037809200833E-4</v>
      </c>
      <c r="C7502">
        <v>1.3339917931576204E-3</v>
      </c>
      <c r="D7502">
        <v>-1.1039955819022024E-3</v>
      </c>
      <c r="E7502">
        <v>1.2533407855608747E-3</v>
      </c>
      <c r="F7502">
        <v>-5.1530776154948006E-4</v>
      </c>
      <c r="G7502">
        <v>-1.2438136942512972E-4</v>
      </c>
      <c r="H7502">
        <v>-5.6616674216176423E-4</v>
      </c>
      <c r="I7502">
        <v>-1.3631790062832534E-3</v>
      </c>
      <c r="J7502">
        <v>1.7742816853646335E-3</v>
      </c>
      <c r="K7502">
        <v>9.6849098679101188E-4</v>
      </c>
      <c r="L7502">
        <v>2.6864324544751366E-4</v>
      </c>
      <c r="M7502">
        <v>2.9020983288940709E-3</v>
      </c>
      <c r="N7502">
        <v>-5.8283514046088682E-4</v>
      </c>
      <c r="O7502">
        <v>2.7793891341937056E-4</v>
      </c>
    </row>
    <row r="7503" spans="1:15" x14ac:dyDescent="0.2">
      <c r="A7503">
        <v>5.7726911778560716E-4</v>
      </c>
      <c r="B7503">
        <v>3.7575832595983802E-4</v>
      </c>
      <c r="C7503">
        <v>1.353736879239297E-3</v>
      </c>
      <c r="D7503">
        <v>-1.1255596013367657E-3</v>
      </c>
      <c r="E7503">
        <v>1.2336152951098434E-3</v>
      </c>
      <c r="F7503">
        <v>-5.2178549488346004E-4</v>
      </c>
      <c r="G7503">
        <v>-1.4277516063748589E-4</v>
      </c>
      <c r="H7503">
        <v>-5.9635332001326761E-4</v>
      </c>
      <c r="I7503">
        <v>-1.3271984063559796E-3</v>
      </c>
      <c r="J7503">
        <v>1.7966576216881377E-3</v>
      </c>
      <c r="K7503">
        <v>9.2630093504377246E-4</v>
      </c>
      <c r="L7503">
        <v>2.781878294281111E-4</v>
      </c>
      <c r="M7503">
        <v>3.2338683985989342E-3</v>
      </c>
      <c r="N7503">
        <v>-8.2305157506586257E-5</v>
      </c>
      <c r="O7503">
        <v>2.6298099670591784E-4</v>
      </c>
    </row>
    <row r="7504" spans="1:15" x14ac:dyDescent="0.2">
      <c r="A7504">
        <v>5.7397858531869276E-4</v>
      </c>
      <c r="B7504">
        <v>3.6332262553925301E-4</v>
      </c>
      <c r="C7504">
        <v>1.3432246470987676E-3</v>
      </c>
      <c r="D7504">
        <v>-1.1017309577320477E-3</v>
      </c>
      <c r="E7504">
        <v>1.231472592357528E-3</v>
      </c>
      <c r="F7504">
        <v>-5.11226256075327E-4</v>
      </c>
      <c r="G7504">
        <v>-1.2488004683977263E-4</v>
      </c>
      <c r="H7504">
        <v>-5.7207354508274401E-4</v>
      </c>
      <c r="I7504">
        <v>-1.2942733325752424E-3</v>
      </c>
      <c r="J7504">
        <v>1.7585560181210872E-3</v>
      </c>
      <c r="K7504">
        <v>9.560076583441338E-4</v>
      </c>
      <c r="L7504">
        <v>2.9608847817344497E-4</v>
      </c>
      <c r="M7504">
        <v>3.0357210495659021E-3</v>
      </c>
      <c r="N7504">
        <v>-4.0454788751416492E-4</v>
      </c>
      <c r="O7504">
        <v>3.1524401693669001E-4</v>
      </c>
    </row>
    <row r="7505" spans="1:15" x14ac:dyDescent="0.2">
      <c r="A7505">
        <v>5.7944375072370696E-4</v>
      </c>
      <c r="B7505">
        <v>3.4337806526469179E-4</v>
      </c>
      <c r="C7505">
        <v>1.3721854462153099E-3</v>
      </c>
      <c r="D7505">
        <v>-1.106867210008806E-3</v>
      </c>
      <c r="E7505">
        <v>1.2114039390507762E-3</v>
      </c>
      <c r="F7505">
        <v>-5.3464720637823142E-4</v>
      </c>
      <c r="G7505">
        <v>-1.6160988577601935E-4</v>
      </c>
      <c r="H7505">
        <v>-5.8852469494899678E-4</v>
      </c>
      <c r="I7505">
        <v>-1.3027830575367846E-3</v>
      </c>
      <c r="J7505">
        <v>1.7186299197535677E-3</v>
      </c>
      <c r="K7505">
        <v>9.1137727440009444E-4</v>
      </c>
      <c r="L7505">
        <v>2.7629077265070242E-4</v>
      </c>
      <c r="M7505">
        <v>2.7254746934731846E-3</v>
      </c>
      <c r="N7505">
        <v>-7.3378480748165892E-4</v>
      </c>
      <c r="O7505">
        <v>2.7949964236200902E-4</v>
      </c>
    </row>
    <row r="7506" spans="1:15" x14ac:dyDescent="0.2">
      <c r="A7506">
        <v>5.9538044136688364E-4</v>
      </c>
      <c r="B7506">
        <v>3.6195327778693932E-4</v>
      </c>
      <c r="C7506">
        <v>1.3383773892569396E-3</v>
      </c>
      <c r="D7506">
        <v>-1.0732403395272449E-3</v>
      </c>
      <c r="E7506">
        <v>1.2075729566323535E-3</v>
      </c>
      <c r="F7506">
        <v>-5.1091829416746379E-4</v>
      </c>
      <c r="G7506">
        <v>-1.2026289188951597E-4</v>
      </c>
      <c r="H7506">
        <v>-5.7893642376014183E-4</v>
      </c>
      <c r="I7506">
        <v>-1.274961575171955E-3</v>
      </c>
      <c r="J7506">
        <v>1.7730051844886188E-3</v>
      </c>
      <c r="K7506">
        <v>9.7224865894643821E-4</v>
      </c>
      <c r="L7506">
        <v>2.3555528940211163E-4</v>
      </c>
      <c r="M7506">
        <v>3.0825803975009745E-3</v>
      </c>
      <c r="N7506">
        <v>-1.7914489123761003E-4</v>
      </c>
      <c r="O7506">
        <v>2.6194806251691582E-4</v>
      </c>
    </row>
    <row r="7507" spans="1:15" x14ac:dyDescent="0.2">
      <c r="A7507">
        <v>5.8099962897505922E-4</v>
      </c>
      <c r="B7507">
        <v>3.6131893599641868E-4</v>
      </c>
      <c r="C7507">
        <v>1.3190846326465745E-3</v>
      </c>
      <c r="D7507">
        <v>-1.0871708588150908E-3</v>
      </c>
      <c r="E7507">
        <v>1.2042940941844715E-3</v>
      </c>
      <c r="F7507">
        <v>-5.2913226829976487E-4</v>
      </c>
      <c r="G7507">
        <v>-4.4749657601368807E-5</v>
      </c>
      <c r="H7507">
        <v>-5.7630188069253472E-4</v>
      </c>
      <c r="I7507">
        <v>-1.2809594296136608E-3</v>
      </c>
      <c r="J7507">
        <v>1.6837713184120677E-3</v>
      </c>
      <c r="K7507">
        <v>9.2064693457281444E-4</v>
      </c>
      <c r="L7507">
        <v>2.3643201409323462E-4</v>
      </c>
      <c r="M7507">
        <v>2.9988056483850412E-3</v>
      </c>
      <c r="N7507">
        <v>-4.2044479552455597E-4</v>
      </c>
      <c r="O7507">
        <v>2.6827497282015119E-4</v>
      </c>
    </row>
    <row r="7508" spans="1:15" x14ac:dyDescent="0.2">
      <c r="A7508">
        <v>5.9669420739059942E-4</v>
      </c>
      <c r="B7508">
        <v>3.4894349565939514E-4</v>
      </c>
      <c r="C7508">
        <v>1.3511218435315756E-3</v>
      </c>
      <c r="D7508">
        <v>-1.0546960071169933E-3</v>
      </c>
      <c r="E7508">
        <v>1.2048876180538006E-3</v>
      </c>
      <c r="F7508">
        <v>-5.0467587950788384E-4</v>
      </c>
      <c r="G7508">
        <v>-1.5271068939460491E-5</v>
      </c>
      <c r="H7508">
        <v>-5.8117805773875476E-4</v>
      </c>
      <c r="I7508">
        <v>-1.2375744664464359E-3</v>
      </c>
      <c r="J7508">
        <v>1.6685777305659258E-3</v>
      </c>
      <c r="K7508">
        <v>9.2760978820237905E-4</v>
      </c>
      <c r="L7508">
        <v>1.9167242459618451E-4</v>
      </c>
      <c r="M7508">
        <v>2.5523339752659114E-3</v>
      </c>
      <c r="N7508">
        <v>-7.3150016091633326E-4</v>
      </c>
      <c r="O7508">
        <v>2.6231628918938307E-4</v>
      </c>
    </row>
    <row r="7509" spans="1:15" x14ac:dyDescent="0.2">
      <c r="A7509">
        <v>6.1288039333958042E-4</v>
      </c>
      <c r="B7509">
        <v>3.6480910457478238E-4</v>
      </c>
      <c r="C7509">
        <v>1.3475164443498254E-3</v>
      </c>
      <c r="D7509">
        <v>-1.0334642266261055E-3</v>
      </c>
      <c r="E7509">
        <v>1.2173097055106945E-3</v>
      </c>
      <c r="F7509">
        <v>-5.2474584285314987E-4</v>
      </c>
      <c r="G7509">
        <v>-1.0392432410056632E-5</v>
      </c>
      <c r="H7509">
        <v>-5.394494235323817E-4</v>
      </c>
      <c r="I7509">
        <v>-1.2312638392027999E-3</v>
      </c>
      <c r="J7509">
        <v>1.6526211357445479E-3</v>
      </c>
      <c r="K7509">
        <v>9.3104194442815771E-4</v>
      </c>
      <c r="L7509">
        <v>2.3517319921180694E-4</v>
      </c>
      <c r="M7509">
        <v>2.8393603577031843E-3</v>
      </c>
      <c r="N7509">
        <v>-1.2911621882209781E-4</v>
      </c>
      <c r="O7509">
        <v>2.8900891914642195E-4</v>
      </c>
    </row>
    <row r="7510" spans="1:15" x14ac:dyDescent="0.2">
      <c r="A7510">
        <v>6.0107653890973712E-4</v>
      </c>
      <c r="B7510">
        <v>3.7212463098838957E-4</v>
      </c>
      <c r="C7510">
        <v>1.3402625080388504E-3</v>
      </c>
      <c r="D7510">
        <v>-1.0319647303064195E-3</v>
      </c>
      <c r="E7510">
        <v>1.2149585555437897E-3</v>
      </c>
      <c r="F7510">
        <v>-5.6241471915338789E-4</v>
      </c>
      <c r="G7510">
        <v>-5.7399590299838121E-5</v>
      </c>
      <c r="H7510">
        <v>-5.6281493796774939E-4</v>
      </c>
      <c r="I7510">
        <v>-1.2366072876875496E-3</v>
      </c>
      <c r="J7510">
        <v>1.6599885601553724E-3</v>
      </c>
      <c r="K7510">
        <v>9.5414556012201528E-4</v>
      </c>
      <c r="L7510">
        <v>1.8096753466009534E-4</v>
      </c>
      <c r="M7510">
        <v>2.6797037900151595E-3</v>
      </c>
      <c r="N7510">
        <v>-5.1131013440304149E-4</v>
      </c>
      <c r="O7510">
        <v>2.4494451649542442E-4</v>
      </c>
    </row>
    <row r="7511" spans="1:15" x14ac:dyDescent="0.2">
      <c r="A7511">
        <v>6.1086143787827929E-4</v>
      </c>
      <c r="B7511">
        <v>3.6651853398679952E-4</v>
      </c>
      <c r="C7511">
        <v>1.3419902161647453E-3</v>
      </c>
      <c r="D7511">
        <v>-9.7600955912830107E-4</v>
      </c>
      <c r="E7511">
        <v>1.2464407136497607E-3</v>
      </c>
      <c r="F7511">
        <v>-5.2075931840674995E-4</v>
      </c>
      <c r="G7511">
        <v>-7.7280182960081173E-5</v>
      </c>
      <c r="H7511">
        <v>-5.636688591771098E-4</v>
      </c>
      <c r="I7511">
        <v>-1.2123968167813241E-3</v>
      </c>
      <c r="J7511">
        <v>1.6459570666551193E-3</v>
      </c>
      <c r="K7511">
        <v>9.688230092673414E-4</v>
      </c>
      <c r="L7511">
        <v>2.3332276080990751E-4</v>
      </c>
      <c r="M7511">
        <v>2.4726864856759335E-3</v>
      </c>
      <c r="N7511">
        <v>-3.5536987535396896E-4</v>
      </c>
      <c r="O7511">
        <v>2.6326159251162005E-4</v>
      </c>
    </row>
    <row r="7512" spans="1:15" x14ac:dyDescent="0.2">
      <c r="A7512">
        <v>6.1669507162014721E-4</v>
      </c>
      <c r="B7512">
        <v>3.8627775572316729E-4</v>
      </c>
      <c r="C7512">
        <v>1.3292520468890789E-3</v>
      </c>
      <c r="D7512">
        <v>-9.6449200512447632E-4</v>
      </c>
      <c r="E7512">
        <v>1.2108891437771724E-3</v>
      </c>
      <c r="F7512">
        <v>-5.6527904184884342E-4</v>
      </c>
      <c r="G7512">
        <v>-8.666831020795742E-7</v>
      </c>
      <c r="H7512">
        <v>-5.4913358378940813E-4</v>
      </c>
      <c r="I7512">
        <v>-1.2005910967241257E-3</v>
      </c>
      <c r="J7512">
        <v>1.5839397128046223E-3</v>
      </c>
      <c r="K7512">
        <v>9.2080884385763629E-4</v>
      </c>
      <c r="L7512">
        <v>2.8005790786900502E-4</v>
      </c>
      <c r="M7512">
        <v>2.4696006325870953E-3</v>
      </c>
      <c r="N7512">
        <v>-2.6117492908327719E-4</v>
      </c>
      <c r="O7512">
        <v>2.6430706248391027E-4</v>
      </c>
    </row>
    <row r="7513" spans="1:15" x14ac:dyDescent="0.2">
      <c r="A7513">
        <v>5.9507330531509656E-4</v>
      </c>
      <c r="B7513">
        <v>3.686959157625688E-4</v>
      </c>
      <c r="C7513">
        <v>1.3457534069115401E-3</v>
      </c>
      <c r="D7513">
        <v>-9.4737097607117625E-4</v>
      </c>
      <c r="E7513">
        <v>1.2149782376927212E-3</v>
      </c>
      <c r="F7513">
        <v>-5.5588890507925952E-4</v>
      </c>
      <c r="G7513">
        <v>-2.4161069110056183E-5</v>
      </c>
      <c r="H7513">
        <v>-5.7077600072702776E-4</v>
      </c>
      <c r="I7513">
        <v>-1.1783216120386808E-3</v>
      </c>
      <c r="J7513">
        <v>1.6225594844692076E-3</v>
      </c>
      <c r="K7513">
        <v>9.4730906551496739E-4</v>
      </c>
      <c r="L7513">
        <v>1.3948917346738615E-4</v>
      </c>
      <c r="M7513">
        <v>2.2861714599700313E-3</v>
      </c>
      <c r="N7513">
        <v>-8.2989465873014809E-4</v>
      </c>
      <c r="O7513">
        <v>2.5214921870784438E-4</v>
      </c>
    </row>
    <row r="7514" spans="1:15" x14ac:dyDescent="0.2">
      <c r="A7514">
        <v>6.17495133612191E-4</v>
      </c>
      <c r="B7514">
        <v>4.0245387709289852E-4</v>
      </c>
      <c r="C7514">
        <v>1.3104328554283623E-3</v>
      </c>
      <c r="D7514">
        <v>-9.3587082416377845E-4</v>
      </c>
      <c r="E7514">
        <v>1.2570800879176951E-3</v>
      </c>
      <c r="F7514">
        <v>-5.1009070613023376E-4</v>
      </c>
      <c r="G7514">
        <v>-4.5153485906326939E-6</v>
      </c>
      <c r="H7514">
        <v>-5.0984417315666801E-4</v>
      </c>
      <c r="I7514">
        <v>-1.164674336305821E-3</v>
      </c>
      <c r="J7514">
        <v>1.6415718910650933E-3</v>
      </c>
      <c r="K7514">
        <v>9.5953496102791193E-4</v>
      </c>
      <c r="L7514">
        <v>2.0836551967432233E-4</v>
      </c>
      <c r="M7514">
        <v>2.3165204558895547E-3</v>
      </c>
      <c r="N7514">
        <v>-6.2338705120875185E-4</v>
      </c>
      <c r="O7514">
        <v>2.8161263954359678E-4</v>
      </c>
    </row>
    <row r="7515" spans="1:15" x14ac:dyDescent="0.2">
      <c r="A7515">
        <v>6.1513977346779394E-4</v>
      </c>
      <c r="B7515">
        <v>4.0677522911295729E-4</v>
      </c>
      <c r="C7515">
        <v>1.3316093024117817E-3</v>
      </c>
      <c r="D7515">
        <v>-9.4719065272603879E-4</v>
      </c>
      <c r="E7515">
        <v>1.2363781385235663E-3</v>
      </c>
      <c r="F7515">
        <v>-5.6808629420400944E-4</v>
      </c>
      <c r="G7515">
        <v>-8.3399844508028414E-5</v>
      </c>
      <c r="H7515">
        <v>-5.3623786618097174E-4</v>
      </c>
      <c r="I7515">
        <v>-1.1567051055895443E-3</v>
      </c>
      <c r="J7515">
        <v>1.6228716540382764E-3</v>
      </c>
      <c r="K7515">
        <v>9.6832549419062605E-4</v>
      </c>
      <c r="L7515">
        <v>2.7808967673021009E-4</v>
      </c>
      <c r="M7515">
        <v>2.1810013664179625E-3</v>
      </c>
      <c r="N7515">
        <v>-1.9399634335778626E-4</v>
      </c>
      <c r="O7515">
        <v>2.8391635287856995E-4</v>
      </c>
    </row>
    <row r="7516" spans="1:15" x14ac:dyDescent="0.2">
      <c r="A7516">
        <v>6.2784220124695062E-4</v>
      </c>
      <c r="B7516">
        <v>3.9011280290253978E-4</v>
      </c>
      <c r="C7516">
        <v>1.3322140907217389E-3</v>
      </c>
      <c r="D7516">
        <v>-9.3609225408263798E-4</v>
      </c>
      <c r="E7516">
        <v>1.2591126522200321E-3</v>
      </c>
      <c r="F7516">
        <v>-5.5610420146243612E-4</v>
      </c>
      <c r="G7516">
        <v>-1.0499822640410999E-4</v>
      </c>
      <c r="H7516">
        <v>-5.422847343364729E-4</v>
      </c>
      <c r="I7516">
        <v>-1.1637668158740065E-3</v>
      </c>
      <c r="J7516">
        <v>1.6138418849382602E-3</v>
      </c>
      <c r="K7516">
        <v>9.3579483533257068E-4</v>
      </c>
      <c r="L7516">
        <v>2.8735896768538574E-4</v>
      </c>
      <c r="M7516">
        <v>1.8676251411934559E-3</v>
      </c>
      <c r="N7516">
        <v>-4.11415547536841E-4</v>
      </c>
      <c r="O7516">
        <v>2.5943963792698536E-4</v>
      </c>
    </row>
    <row r="7517" spans="1:15" x14ac:dyDescent="0.2">
      <c r="A7517">
        <v>6.0342963139441109E-4</v>
      </c>
      <c r="B7517">
        <v>3.8108605717344332E-4</v>
      </c>
      <c r="C7517">
        <v>1.3227525961362512E-3</v>
      </c>
      <c r="D7517">
        <v>-9.2967342026652102E-4</v>
      </c>
      <c r="E7517">
        <v>1.2593120232105026E-3</v>
      </c>
      <c r="F7517">
        <v>-5.6922779181384252E-4</v>
      </c>
      <c r="G7517">
        <v>-9.6536204535123334E-5</v>
      </c>
      <c r="H7517">
        <v>-5.2416224527631456E-4</v>
      </c>
      <c r="I7517">
        <v>-1.1509626091837147E-3</v>
      </c>
      <c r="J7517">
        <v>1.6275398411128453E-3</v>
      </c>
      <c r="K7517">
        <v>9.7245847150248272E-4</v>
      </c>
      <c r="L7517">
        <v>3.3584661418530271E-4</v>
      </c>
      <c r="M7517">
        <v>1.7998011490873082E-3</v>
      </c>
      <c r="N7517">
        <v>-6.4070149056689183E-4</v>
      </c>
      <c r="O7517">
        <v>2.5036227150800408E-4</v>
      </c>
    </row>
    <row r="7518" spans="1:15" x14ac:dyDescent="0.2">
      <c r="A7518">
        <v>6.1679126258142123E-4</v>
      </c>
      <c r="B7518">
        <v>3.9441255675403493E-4</v>
      </c>
      <c r="C7518">
        <v>1.3152239291884906E-3</v>
      </c>
      <c r="D7518">
        <v>-8.9835895917124919E-4</v>
      </c>
      <c r="E7518">
        <v>1.2738837480628586E-3</v>
      </c>
      <c r="F7518">
        <v>-5.3494481662532615E-4</v>
      </c>
      <c r="G7518">
        <v>-7.4172126551035433E-5</v>
      </c>
      <c r="H7518">
        <v>-5.3100560108471919E-4</v>
      </c>
      <c r="I7518">
        <v>-1.1238264327298629E-3</v>
      </c>
      <c r="J7518">
        <v>1.6708167821025024E-3</v>
      </c>
      <c r="K7518">
        <v>9.8665302172668327E-4</v>
      </c>
      <c r="L7518">
        <v>3.6186992708686313E-4</v>
      </c>
      <c r="M7518">
        <v>1.8876596672509364E-3</v>
      </c>
      <c r="N7518">
        <v>-2.1820993819645355E-4</v>
      </c>
      <c r="O7518">
        <v>2.3370467961271782E-4</v>
      </c>
    </row>
    <row r="7519" spans="1:15" x14ac:dyDescent="0.2">
      <c r="A7519">
        <v>6.1341898889193309E-4</v>
      </c>
      <c r="B7519">
        <v>4.1585533783090265E-4</v>
      </c>
      <c r="C7519">
        <v>1.2933655598168484E-3</v>
      </c>
      <c r="D7519">
        <v>-8.8299206143778496E-4</v>
      </c>
      <c r="E7519">
        <v>1.2817721086024383E-3</v>
      </c>
      <c r="F7519">
        <v>-5.1025265513883597E-4</v>
      </c>
      <c r="G7519">
        <v>-7.748933363817586E-5</v>
      </c>
      <c r="H7519">
        <v>-5.2154817852013979E-4</v>
      </c>
      <c r="I7519">
        <v>-1.1336561874104082E-3</v>
      </c>
      <c r="J7519">
        <v>1.6216888596781822E-3</v>
      </c>
      <c r="K7519">
        <v>9.761675803022403E-4</v>
      </c>
      <c r="L7519">
        <v>3.712661302166294E-4</v>
      </c>
      <c r="M7519">
        <v>1.6423301421707955E-3</v>
      </c>
      <c r="N7519">
        <v>-7.2909236145294253E-4</v>
      </c>
      <c r="O7519">
        <v>2.7720970881935271E-4</v>
      </c>
    </row>
    <row r="7520" spans="1:15" x14ac:dyDescent="0.2">
      <c r="A7520">
        <v>5.9155268449070497E-4</v>
      </c>
      <c r="B7520">
        <v>4.061773058917494E-4</v>
      </c>
      <c r="C7520">
        <v>1.3197417007206897E-3</v>
      </c>
      <c r="D7520">
        <v>-8.9307963344224556E-4</v>
      </c>
      <c r="E7520">
        <v>1.3013558467891452E-3</v>
      </c>
      <c r="F7520">
        <v>-5.5172599378160668E-4</v>
      </c>
      <c r="G7520">
        <v>-1.0334165647165728E-4</v>
      </c>
      <c r="H7520">
        <v>-5.1349095428056453E-4</v>
      </c>
      <c r="I7520">
        <v>-1.1267989471187301E-3</v>
      </c>
      <c r="J7520">
        <v>1.5828414991477338E-3</v>
      </c>
      <c r="K7520">
        <v>9.1787373121968304E-4</v>
      </c>
      <c r="L7520">
        <v>4.2185122363789135E-4</v>
      </c>
      <c r="M7520">
        <v>1.479331245824257E-3</v>
      </c>
      <c r="N7520">
        <v>-4.1066300411953113E-4</v>
      </c>
      <c r="O7520">
        <v>3.2062636553845548E-4</v>
      </c>
    </row>
    <row r="7521" spans="1:15" x14ac:dyDescent="0.2">
      <c r="A7521">
        <v>6.151236361683698E-4</v>
      </c>
      <c r="B7521">
        <v>3.8823182914175428E-4</v>
      </c>
      <c r="C7521">
        <v>1.3543338589141708E-3</v>
      </c>
      <c r="D7521">
        <v>-8.4497280775267772E-4</v>
      </c>
      <c r="E7521">
        <v>1.3325133004277719E-3</v>
      </c>
      <c r="F7521">
        <v>-5.6038384135586022E-4</v>
      </c>
      <c r="G7521">
        <v>-1.6900730530795038E-4</v>
      </c>
      <c r="H7521">
        <v>-5.2882725752326112E-4</v>
      </c>
      <c r="I7521">
        <v>-1.1445017653319135E-3</v>
      </c>
      <c r="J7521">
        <v>1.6677382670866076E-3</v>
      </c>
      <c r="K7521">
        <v>9.3921190391386955E-4</v>
      </c>
      <c r="L7521">
        <v>4.5699986387142983E-4</v>
      </c>
      <c r="M7521">
        <v>1.5993799444145146E-3</v>
      </c>
      <c r="N7521">
        <v>-4.8060932392702957E-4</v>
      </c>
      <c r="O7521">
        <v>2.1715768490472475E-4</v>
      </c>
    </row>
    <row r="7522" spans="1:15" x14ac:dyDescent="0.2">
      <c r="A7522">
        <v>5.8245725955050499E-4</v>
      </c>
      <c r="B7522">
        <v>4.2718738377057612E-4</v>
      </c>
      <c r="C7522">
        <v>1.3331596973849222E-3</v>
      </c>
      <c r="D7522">
        <v>-8.6974398652603347E-4</v>
      </c>
      <c r="E7522">
        <v>1.3116300305113634E-3</v>
      </c>
      <c r="F7522">
        <v>-5.846740587511941E-4</v>
      </c>
      <c r="G7522">
        <v>-1.1058991685345986E-4</v>
      </c>
      <c r="H7522">
        <v>-4.7633135244892462E-4</v>
      </c>
      <c r="I7522">
        <v>-1.1411473356697408E-3</v>
      </c>
      <c r="J7522">
        <v>1.7118607925275255E-3</v>
      </c>
      <c r="K7522">
        <v>1.0021539733672624E-3</v>
      </c>
      <c r="L7522">
        <v>4.8397919782469678E-4</v>
      </c>
      <c r="M7522">
        <v>1.239819853275276E-3</v>
      </c>
      <c r="N7522">
        <v>-8.3904550370259088E-4</v>
      </c>
      <c r="O7522">
        <v>2.516948444101462E-4</v>
      </c>
    </row>
    <row r="7523" spans="1:15" x14ac:dyDescent="0.2">
      <c r="A7523">
        <v>5.6526655308050038E-4</v>
      </c>
      <c r="B7523">
        <v>4.3811911183236417E-4</v>
      </c>
      <c r="C7523">
        <v>1.3116509072741607E-3</v>
      </c>
      <c r="D7523">
        <v>-8.4858181442085318E-4</v>
      </c>
      <c r="E7523">
        <v>1.3075677573479855E-3</v>
      </c>
      <c r="F7523">
        <v>-5.2723010523152993E-4</v>
      </c>
      <c r="G7523">
        <v>-1.5551101686419187E-4</v>
      </c>
      <c r="H7523">
        <v>-5.1060488401709076E-4</v>
      </c>
      <c r="I7523">
        <v>-1.1467170778771778E-3</v>
      </c>
      <c r="J7523">
        <v>1.6554076247535846E-3</v>
      </c>
      <c r="K7523">
        <v>9.2737800426406108E-4</v>
      </c>
      <c r="L7523">
        <v>5.7529440732548938E-4</v>
      </c>
      <c r="M7523">
        <v>1.3444370527714038E-3</v>
      </c>
      <c r="N7523">
        <v>-5.2022539995160198E-5</v>
      </c>
      <c r="O7523">
        <v>2.1996785345384371E-4</v>
      </c>
    </row>
    <row r="7524" spans="1:15" x14ac:dyDescent="0.2">
      <c r="A7524">
        <v>5.8708012120910029E-4</v>
      </c>
      <c r="B7524">
        <v>4.4114385777721651E-4</v>
      </c>
      <c r="C7524">
        <v>1.3423057040675775E-3</v>
      </c>
      <c r="D7524">
        <v>-8.7678120619031643E-4</v>
      </c>
      <c r="E7524">
        <v>1.3183664244482036E-3</v>
      </c>
      <c r="F7524">
        <v>-5.3376958531395368E-4</v>
      </c>
      <c r="G7524">
        <v>-1.3798051432234814E-4</v>
      </c>
      <c r="H7524">
        <v>-5.2839203375077456E-4</v>
      </c>
      <c r="I7524">
        <v>-1.1350356714963901E-3</v>
      </c>
      <c r="J7524">
        <v>1.6503592696761854E-3</v>
      </c>
      <c r="K7524">
        <v>9.3319966618429871E-4</v>
      </c>
      <c r="L7524">
        <v>5.5741375484718485E-4</v>
      </c>
      <c r="M7524">
        <v>1.148179240197137E-3</v>
      </c>
      <c r="N7524">
        <v>-5.9753974736627619E-4</v>
      </c>
      <c r="O7524">
        <v>2.6166600739293004E-4</v>
      </c>
    </row>
    <row r="7525" spans="1:15" x14ac:dyDescent="0.2">
      <c r="A7525">
        <v>5.7745221812417248E-4</v>
      </c>
      <c r="B7525">
        <v>4.3878471727019794E-4</v>
      </c>
      <c r="C7525">
        <v>1.3238399961852836E-3</v>
      </c>
      <c r="D7525">
        <v>-8.5299771397092229E-4</v>
      </c>
      <c r="E7525">
        <v>1.3050579264290746E-3</v>
      </c>
      <c r="F7525">
        <v>-5.2526369830370098E-4</v>
      </c>
      <c r="G7525">
        <v>-1.4381711657046435E-4</v>
      </c>
      <c r="H7525">
        <v>-4.9018632395524315E-4</v>
      </c>
      <c r="I7525">
        <v>-1.1398451524588361E-3</v>
      </c>
      <c r="J7525">
        <v>1.701024001219676E-3</v>
      </c>
      <c r="K7525">
        <v>9.8053026700129918E-4</v>
      </c>
      <c r="L7525">
        <v>6.2996956855301855E-4</v>
      </c>
      <c r="M7525">
        <v>9.9437095931447384E-4</v>
      </c>
      <c r="N7525">
        <v>-5.7743282075940435E-4</v>
      </c>
      <c r="O7525">
        <v>3.6237451907119152E-4</v>
      </c>
    </row>
    <row r="7526" spans="1:15" x14ac:dyDescent="0.2">
      <c r="A7526">
        <v>5.7314925469534035E-4</v>
      </c>
      <c r="B7526">
        <v>4.3066428319786651E-4</v>
      </c>
      <c r="C7526">
        <v>1.3585373804978799E-3</v>
      </c>
      <c r="D7526">
        <v>-8.9063459186156731E-4</v>
      </c>
      <c r="E7526">
        <v>1.3719121695261872E-3</v>
      </c>
      <c r="F7526">
        <v>-5.3216802902619374E-4</v>
      </c>
      <c r="G7526">
        <v>-2.5997687292932787E-4</v>
      </c>
      <c r="H7526">
        <v>-5.1923099557872523E-4</v>
      </c>
      <c r="I7526">
        <v>-1.1504959484919535E-3</v>
      </c>
      <c r="J7526">
        <v>1.7398768149796729E-3</v>
      </c>
      <c r="K7526">
        <v>9.8837339038847141E-4</v>
      </c>
      <c r="L7526">
        <v>6.8630475242348983E-4</v>
      </c>
      <c r="M7526">
        <v>1.1659571228585183E-3</v>
      </c>
      <c r="N7526">
        <v>-3.8583494138498699E-4</v>
      </c>
      <c r="O7526">
        <v>2.4274537168860578E-4</v>
      </c>
    </row>
    <row r="7527" spans="1:15" x14ac:dyDescent="0.2">
      <c r="A7527">
        <v>5.8498770412002783E-4</v>
      </c>
      <c r="B7527">
        <v>4.2811140353902534E-4</v>
      </c>
      <c r="C7527">
        <v>1.3422660895286165E-3</v>
      </c>
      <c r="D7527">
        <v>-9.1291642425739544E-4</v>
      </c>
      <c r="E7527">
        <v>1.358120082127615E-3</v>
      </c>
      <c r="F7527">
        <v>-5.7852630730522098E-4</v>
      </c>
      <c r="G7527">
        <v>-2.412934097224865E-4</v>
      </c>
      <c r="H7527">
        <v>-4.44565238289805E-4</v>
      </c>
      <c r="I7527">
        <v>-1.1537350387217876E-3</v>
      </c>
      <c r="J7527">
        <v>1.7060415288565646E-3</v>
      </c>
      <c r="K7527">
        <v>9.3028850518195685E-4</v>
      </c>
      <c r="L7527">
        <v>6.8933535055669653E-4</v>
      </c>
      <c r="M7527">
        <v>1.0592337885549511E-3</v>
      </c>
      <c r="N7527">
        <v>-6.7805934697842229E-4</v>
      </c>
      <c r="O7527">
        <v>2.952688921946181E-4</v>
      </c>
    </row>
    <row r="7528" spans="1:15" x14ac:dyDescent="0.2">
      <c r="A7528">
        <v>5.5958242667153359E-4</v>
      </c>
      <c r="B7528">
        <v>4.3280429178913779E-4</v>
      </c>
      <c r="C7528">
        <v>1.3004677038799767E-3</v>
      </c>
      <c r="D7528">
        <v>-8.9421932966013114E-4</v>
      </c>
      <c r="E7528">
        <v>1.3475990047133615E-3</v>
      </c>
      <c r="F7528">
        <v>-5.1441651987892795E-4</v>
      </c>
      <c r="G7528">
        <v>-2.2548350819511824E-4</v>
      </c>
      <c r="H7528">
        <v>-4.7968442789952514E-4</v>
      </c>
      <c r="I7528">
        <v>-1.1628675558259403E-3</v>
      </c>
      <c r="J7528">
        <v>1.7508726402676292E-3</v>
      </c>
      <c r="K7528">
        <v>9.6465881939096748E-4</v>
      </c>
      <c r="L7528">
        <v>7.8351686582096933E-4</v>
      </c>
      <c r="M7528">
        <v>8.8708421966112621E-4</v>
      </c>
      <c r="N7528">
        <v>-4.3294868088703751E-4</v>
      </c>
      <c r="O7528">
        <v>2.6601769451449573E-4</v>
      </c>
    </row>
    <row r="7529" spans="1:15" x14ac:dyDescent="0.2">
      <c r="A7529">
        <v>5.5555232071728016E-4</v>
      </c>
      <c r="B7529">
        <v>4.1489093784012235E-4</v>
      </c>
      <c r="C7529">
        <v>1.3290395948784485E-3</v>
      </c>
      <c r="D7529">
        <v>-9.1969581069840153E-4</v>
      </c>
      <c r="E7529">
        <v>1.3555621166268616E-3</v>
      </c>
      <c r="F7529">
        <v>-5.4093434202841207E-4</v>
      </c>
      <c r="G7529">
        <v>-2.1060772587514403E-4</v>
      </c>
      <c r="H7529">
        <v>-5.332470080532274E-4</v>
      </c>
      <c r="I7529">
        <v>-1.156360209073037E-3</v>
      </c>
      <c r="J7529">
        <v>1.7076403267279529E-3</v>
      </c>
      <c r="K7529">
        <v>9.6759958989560055E-4</v>
      </c>
      <c r="L7529">
        <v>7.9201784415032994E-4</v>
      </c>
      <c r="M7529">
        <v>1.1774998374056698E-3</v>
      </c>
      <c r="N7529">
        <v>-6.4559295205607239E-4</v>
      </c>
      <c r="O7529">
        <v>2.2783747849205335E-4</v>
      </c>
    </row>
    <row r="7530" spans="1:15" x14ac:dyDescent="0.2">
      <c r="A7530">
        <v>5.5555416648682215E-4</v>
      </c>
      <c r="B7530">
        <v>4.3183029791574689E-4</v>
      </c>
      <c r="C7530">
        <v>1.3380086693173783E-3</v>
      </c>
      <c r="D7530">
        <v>-9.1583132244160118E-4</v>
      </c>
      <c r="E7530">
        <v>1.3580636871620242E-3</v>
      </c>
      <c r="F7530">
        <v>-5.0878276471172813E-4</v>
      </c>
      <c r="G7530">
        <v>-1.7742389602789032E-4</v>
      </c>
      <c r="H7530">
        <v>-4.4403952828963569E-4</v>
      </c>
      <c r="I7530">
        <v>-1.1769110240385842E-3</v>
      </c>
      <c r="J7530">
        <v>1.7491660019996536E-3</v>
      </c>
      <c r="K7530">
        <v>9.610623021381391E-4</v>
      </c>
      <c r="L7530">
        <v>7.5646984854105877E-4</v>
      </c>
      <c r="M7530">
        <v>7.3754391825068958E-4</v>
      </c>
      <c r="N7530">
        <v>-6.0347536815122404E-4</v>
      </c>
      <c r="O7530">
        <v>3.6507619567906576E-4</v>
      </c>
    </row>
    <row r="7531" spans="1:15" x14ac:dyDescent="0.2">
      <c r="A7531">
        <v>5.5654903626995475E-4</v>
      </c>
      <c r="B7531">
        <v>4.5561687406053206E-4</v>
      </c>
      <c r="C7531">
        <v>1.3373577910149757E-3</v>
      </c>
      <c r="D7531">
        <v>-9.5574176071407959E-4</v>
      </c>
      <c r="E7531">
        <v>1.3542190394174002E-3</v>
      </c>
      <c r="F7531">
        <v>-5.2429872375118363E-4</v>
      </c>
      <c r="G7531">
        <v>-2.7458890833804268E-4</v>
      </c>
      <c r="H7531">
        <v>-5.1003263694548409E-4</v>
      </c>
      <c r="I7531">
        <v>-1.1702221528033087E-3</v>
      </c>
      <c r="J7531">
        <v>1.7366727643937569E-3</v>
      </c>
      <c r="K7531">
        <v>9.8017787620492225E-4</v>
      </c>
      <c r="L7531">
        <v>8.358866142003402E-4</v>
      </c>
      <c r="M7531">
        <v>1.1036573412295527E-3</v>
      </c>
      <c r="N7531">
        <v>-1.3513858177558117E-4</v>
      </c>
      <c r="O7531">
        <v>2.6217612286440998E-4</v>
      </c>
    </row>
    <row r="7532" spans="1:15" x14ac:dyDescent="0.2">
      <c r="A7532">
        <v>5.5042065950036722E-4</v>
      </c>
      <c r="B7532">
        <v>4.5611227161085669E-4</v>
      </c>
      <c r="C7532">
        <v>1.3365799747788348E-3</v>
      </c>
      <c r="D7532">
        <v>-9.8120347348673348E-4</v>
      </c>
      <c r="E7532">
        <v>1.3297676916418698E-3</v>
      </c>
      <c r="F7532">
        <v>-5.567780128548286E-4</v>
      </c>
      <c r="G7532">
        <v>-2.5965088645060161E-4</v>
      </c>
      <c r="H7532">
        <v>-4.7283190088289579E-4</v>
      </c>
      <c r="I7532">
        <v>-1.1796564288643937E-3</v>
      </c>
      <c r="J7532">
        <v>1.707464376607205E-3</v>
      </c>
      <c r="K7532">
        <v>9.3005115767473697E-4</v>
      </c>
      <c r="L7532">
        <v>8.8204474308839964E-4</v>
      </c>
      <c r="M7532">
        <v>9.7956061199065301E-4</v>
      </c>
      <c r="N7532">
        <v>-4.7017890525604821E-4</v>
      </c>
      <c r="O7532">
        <v>2.880284007993752E-4</v>
      </c>
    </row>
    <row r="7533" spans="1:15" x14ac:dyDescent="0.2">
      <c r="A7533">
        <v>5.3804445830368916E-4</v>
      </c>
      <c r="B7533">
        <v>4.3422079753159694E-4</v>
      </c>
      <c r="C7533">
        <v>1.3852366274851233E-3</v>
      </c>
      <c r="D7533">
        <v>-9.5982052992039631E-4</v>
      </c>
      <c r="E7533">
        <v>1.3342027018743883E-3</v>
      </c>
      <c r="F7533">
        <v>-4.9426742081120799E-4</v>
      </c>
      <c r="G7533">
        <v>-2.2092596433537386E-4</v>
      </c>
      <c r="H7533">
        <v>-4.5158933954347034E-4</v>
      </c>
      <c r="I7533">
        <v>-1.1966495679355388E-3</v>
      </c>
      <c r="J7533">
        <v>1.7807794865980231E-3</v>
      </c>
      <c r="K7533">
        <v>1.0309578897410748E-3</v>
      </c>
      <c r="L7533">
        <v>8.3641022191466915E-4</v>
      </c>
      <c r="M7533">
        <v>9.3321605467135431E-4</v>
      </c>
      <c r="N7533">
        <v>-7.9455939535888801E-4</v>
      </c>
      <c r="O7533">
        <v>2.805650643252581E-4</v>
      </c>
    </row>
    <row r="7534" spans="1:15" x14ac:dyDescent="0.2">
      <c r="A7534">
        <v>5.3238780749276151E-4</v>
      </c>
      <c r="B7534">
        <v>4.345619292680041E-4</v>
      </c>
      <c r="C7534">
        <v>1.3486020350809722E-3</v>
      </c>
      <c r="D7534">
        <v>-9.8881439794078901E-4</v>
      </c>
      <c r="E7534">
        <v>1.3390742886850164E-3</v>
      </c>
      <c r="F7534">
        <v>-4.9946944816153154E-4</v>
      </c>
      <c r="G7534">
        <v>-2.5466596607212996E-4</v>
      </c>
      <c r="H7534">
        <v>-5.2633777391247586E-4</v>
      </c>
      <c r="I7534">
        <v>-1.1921400102891922E-3</v>
      </c>
      <c r="J7534">
        <v>1.7199874400400214E-3</v>
      </c>
      <c r="K7534">
        <v>9.6642388519952653E-4</v>
      </c>
      <c r="L7534">
        <v>8.0366222615730308E-4</v>
      </c>
      <c r="M7534">
        <v>1.3827978882463249E-3</v>
      </c>
      <c r="N7534">
        <v>-4.2764254491911265E-4</v>
      </c>
      <c r="O7534">
        <v>2.567624587276744E-4</v>
      </c>
    </row>
    <row r="7535" spans="1:15" x14ac:dyDescent="0.2">
      <c r="A7535">
        <v>5.3280368573870821E-4</v>
      </c>
      <c r="B7535">
        <v>4.4631920854189494E-4</v>
      </c>
      <c r="C7535">
        <v>1.3302691692223579E-3</v>
      </c>
      <c r="D7535">
        <v>-1.0174653976288779E-3</v>
      </c>
      <c r="E7535">
        <v>1.3247400753604386E-3</v>
      </c>
      <c r="F7535">
        <v>-4.955857138904822E-4</v>
      </c>
      <c r="G7535">
        <v>-1.5815418562155044E-4</v>
      </c>
      <c r="H7535">
        <v>-4.4306424747837082E-4</v>
      </c>
      <c r="I7535">
        <v>-1.2193139193601664E-3</v>
      </c>
      <c r="J7535">
        <v>1.7897790959999227E-3</v>
      </c>
      <c r="K7535">
        <v>1.0063168430747443E-3</v>
      </c>
      <c r="L7535">
        <v>8.3740063084601754E-4</v>
      </c>
      <c r="M7535">
        <v>1.2258707093948168E-3</v>
      </c>
      <c r="N7535">
        <v>-3.5295762032056796E-4</v>
      </c>
      <c r="O7535">
        <v>3.3944470542342751E-4</v>
      </c>
    </row>
    <row r="7536" spans="1:15" x14ac:dyDescent="0.2">
      <c r="A7536">
        <v>5.4528346097482822E-4</v>
      </c>
      <c r="B7536">
        <v>4.5957680877149965E-4</v>
      </c>
      <c r="C7536">
        <v>1.3428427857977241E-3</v>
      </c>
      <c r="D7536">
        <v>-1.0300359195646118E-3</v>
      </c>
      <c r="E7536">
        <v>1.3245794567875531E-3</v>
      </c>
      <c r="F7536">
        <v>-4.961853383807002E-4</v>
      </c>
      <c r="G7536">
        <v>-2.5314153244300236E-4</v>
      </c>
      <c r="H7536">
        <v>-5.5023031500661939E-4</v>
      </c>
      <c r="I7536">
        <v>-1.2068643992708243E-3</v>
      </c>
      <c r="J7536">
        <v>1.6782341759024578E-3</v>
      </c>
      <c r="K7536">
        <v>9.8909957757683099E-4</v>
      </c>
      <c r="L7536">
        <v>8.8462193417870134E-4</v>
      </c>
      <c r="M7536">
        <v>1.0287580001534921E-3</v>
      </c>
      <c r="N7536">
        <v>-8.4363676821551598E-4</v>
      </c>
      <c r="O7536">
        <v>3.0109917973968379E-4</v>
      </c>
    </row>
    <row r="7537" spans="1:15" x14ac:dyDescent="0.2">
      <c r="A7537">
        <v>5.3008708212680747E-4</v>
      </c>
      <c r="B7537">
        <v>4.6488628296968931E-4</v>
      </c>
      <c r="C7537">
        <v>1.3848105807367768E-3</v>
      </c>
      <c r="D7537">
        <v>-1.0458029714505096E-3</v>
      </c>
      <c r="E7537">
        <v>1.3153325180714781E-3</v>
      </c>
      <c r="F7537">
        <v>-5.2527386835638575E-4</v>
      </c>
      <c r="G7537">
        <v>-2.3833402135340135E-4</v>
      </c>
      <c r="H7537">
        <v>-5.1830624721673814E-4</v>
      </c>
      <c r="I7537">
        <v>-1.2279852826950568E-3</v>
      </c>
      <c r="J7537">
        <v>1.7692490222334868E-3</v>
      </c>
      <c r="K7537">
        <v>9.6280511367109072E-4</v>
      </c>
      <c r="L7537">
        <v>8.6935884530132805E-4</v>
      </c>
      <c r="M7537">
        <v>1.452170982282022E-3</v>
      </c>
      <c r="N7537">
        <v>-3.2811356821904206E-5</v>
      </c>
      <c r="O7537">
        <v>2.989716611450122E-4</v>
      </c>
    </row>
    <row r="7538" spans="1:15" x14ac:dyDescent="0.2">
      <c r="A7538">
        <v>5.2013469275639793E-4</v>
      </c>
      <c r="B7538">
        <v>4.4542382722899979E-4</v>
      </c>
      <c r="C7538">
        <v>1.3320477287035537E-3</v>
      </c>
      <c r="D7538">
        <v>-1.0539611683208459E-3</v>
      </c>
      <c r="E7538">
        <v>1.303348128973203E-3</v>
      </c>
      <c r="F7538">
        <v>-5.0728072965381299E-4</v>
      </c>
      <c r="G7538">
        <v>-1.8861953392965196E-4</v>
      </c>
      <c r="H7538">
        <v>-4.6554928052214316E-4</v>
      </c>
      <c r="I7538">
        <v>-1.2235865773590128E-3</v>
      </c>
      <c r="J7538">
        <v>1.7805093847997593E-3</v>
      </c>
      <c r="K7538">
        <v>1.0656002530396085E-3</v>
      </c>
      <c r="L7538">
        <v>8.0889288863446069E-4</v>
      </c>
      <c r="M7538">
        <v>1.4929563790721234E-3</v>
      </c>
      <c r="N7538">
        <v>-5.8801006107072793E-4</v>
      </c>
      <c r="O7538">
        <v>2.9212497037707459E-4</v>
      </c>
    </row>
    <row r="7539" spans="1:15" x14ac:dyDescent="0.2">
      <c r="A7539">
        <v>5.177781196777305E-4</v>
      </c>
      <c r="B7539">
        <v>4.2826333054573923E-4</v>
      </c>
      <c r="C7539">
        <v>1.3434431936538537E-3</v>
      </c>
      <c r="D7539">
        <v>-1.0619347148382845E-3</v>
      </c>
      <c r="E7539">
        <v>1.3063160542599876E-3</v>
      </c>
      <c r="F7539">
        <v>-4.961566443034823E-4</v>
      </c>
      <c r="G7539">
        <v>-1.9451487572065868E-4</v>
      </c>
      <c r="H7539">
        <v>-5.1660294500010878E-4</v>
      </c>
      <c r="I7539">
        <v>-1.2461419121141707E-3</v>
      </c>
      <c r="J7539">
        <v>1.6864151331296439E-3</v>
      </c>
      <c r="K7539">
        <v>9.3069738034735449E-4</v>
      </c>
      <c r="L7539">
        <v>8.0551052719099274E-4</v>
      </c>
      <c r="M7539">
        <v>1.237429847838592E-3</v>
      </c>
      <c r="N7539">
        <v>-6.4550681103587139E-4</v>
      </c>
      <c r="O7539">
        <v>2.4409167653656366E-4</v>
      </c>
    </row>
    <row r="7540" spans="1:15" x14ac:dyDescent="0.2">
      <c r="A7540">
        <v>5.3759377411780789E-4</v>
      </c>
      <c r="B7540">
        <v>4.1921758797445867E-4</v>
      </c>
      <c r="C7540">
        <v>1.3638830578034645E-3</v>
      </c>
      <c r="D7540">
        <v>-1.0853242612207273E-3</v>
      </c>
      <c r="E7540">
        <v>1.300251810808156E-3</v>
      </c>
      <c r="F7540">
        <v>-5.0823834907894202E-4</v>
      </c>
      <c r="G7540">
        <v>-1.4680166914786741E-4</v>
      </c>
      <c r="H7540">
        <v>-4.7260484537630222E-4</v>
      </c>
      <c r="I7540">
        <v>-1.2565903797354754E-3</v>
      </c>
      <c r="J7540">
        <v>1.7736935156061559E-3</v>
      </c>
      <c r="K7540">
        <v>1.0308322851007819E-3</v>
      </c>
      <c r="L7540">
        <v>8.2895888136460399E-4</v>
      </c>
      <c r="M7540">
        <v>1.7812069330681417E-3</v>
      </c>
      <c r="N7540">
        <v>1.7898948555266445E-5</v>
      </c>
      <c r="O7540">
        <v>3.0758678251686423E-4</v>
      </c>
    </row>
    <row r="7541" spans="1:15" x14ac:dyDescent="0.2">
      <c r="A7541">
        <v>5.36728899246704E-4</v>
      </c>
      <c r="B7541">
        <v>4.4249043795736468E-4</v>
      </c>
      <c r="C7541">
        <v>1.3682280870912509E-3</v>
      </c>
      <c r="D7541">
        <v>-1.0784108316045406E-3</v>
      </c>
      <c r="E7541">
        <v>1.3009609800499627E-3</v>
      </c>
      <c r="F7541">
        <v>-4.7460080901974664E-4</v>
      </c>
      <c r="G7541">
        <v>-2.0539473670154926E-4</v>
      </c>
      <c r="H7541">
        <v>-5.1080047592319056E-4</v>
      </c>
      <c r="I7541">
        <v>-1.2518430046212119E-3</v>
      </c>
      <c r="J7541">
        <v>1.7208563954750624E-3</v>
      </c>
      <c r="K7541">
        <v>1.0061527649410287E-3</v>
      </c>
      <c r="L7541">
        <v>7.2304402207875912E-4</v>
      </c>
      <c r="M7541">
        <v>1.7208539744493654E-3</v>
      </c>
      <c r="N7541">
        <v>-1.0747350673897917E-3</v>
      </c>
      <c r="O7541">
        <v>3.4181344215339588E-4</v>
      </c>
    </row>
    <row r="7542" spans="1:15" x14ac:dyDescent="0.2">
      <c r="A7542">
        <v>5.2676517157767926E-4</v>
      </c>
      <c r="B7542">
        <v>4.4785570941312529E-4</v>
      </c>
      <c r="C7542">
        <v>1.3991083820295237E-3</v>
      </c>
      <c r="D7542">
        <v>-1.1083773357171204E-3</v>
      </c>
      <c r="E7542">
        <v>1.2943593017542537E-3</v>
      </c>
      <c r="F7542">
        <v>-4.5278541038244264E-4</v>
      </c>
      <c r="G7542">
        <v>-2.1491485888565126E-4</v>
      </c>
      <c r="H7542">
        <v>-4.9805444877770949E-4</v>
      </c>
      <c r="I7542">
        <v>-1.2834246952523488E-3</v>
      </c>
      <c r="J7542">
        <v>1.8024422740450235E-3</v>
      </c>
      <c r="K7542">
        <v>9.9216331238397297E-4</v>
      </c>
      <c r="L7542">
        <v>7.9690063807707514E-4</v>
      </c>
      <c r="M7542">
        <v>1.7351477573765766E-3</v>
      </c>
      <c r="N7542">
        <v>-1.9274185286819522E-4</v>
      </c>
      <c r="O7542">
        <v>2.5745506075435057E-4</v>
      </c>
    </row>
    <row r="7543" spans="1:15" x14ac:dyDescent="0.2">
      <c r="A7543">
        <v>5.2674855965180142E-4</v>
      </c>
      <c r="B7543">
        <v>4.2361936632386482E-4</v>
      </c>
      <c r="C7543">
        <v>1.3710038664089882E-3</v>
      </c>
      <c r="D7543">
        <v>-1.0818920974784037E-3</v>
      </c>
      <c r="E7543">
        <v>1.2938808113771244E-3</v>
      </c>
      <c r="F7543">
        <v>-5.008330070556575E-4</v>
      </c>
      <c r="G7543">
        <v>-1.7339337563163074E-4</v>
      </c>
      <c r="H7543">
        <v>-4.6165778250551739E-4</v>
      </c>
      <c r="I7543">
        <v>-1.2995686464781495E-3</v>
      </c>
      <c r="J7543">
        <v>1.7400542118756073E-3</v>
      </c>
      <c r="K7543">
        <v>9.962987414380575E-4</v>
      </c>
      <c r="L7543">
        <v>6.9292294684537609E-4</v>
      </c>
      <c r="M7543">
        <v>2.1259510927587075E-3</v>
      </c>
      <c r="N7543">
        <v>-1.6690994313797768E-4</v>
      </c>
      <c r="O7543">
        <v>3.2255130204746882E-4</v>
      </c>
    </row>
    <row r="7544" spans="1:15" x14ac:dyDescent="0.2">
      <c r="A7544">
        <v>5.0391834165947351E-4</v>
      </c>
      <c r="B7544">
        <v>4.3618043158363741E-4</v>
      </c>
      <c r="C7544">
        <v>1.355445541913768E-3</v>
      </c>
      <c r="D7544">
        <v>-1.1047391687792564E-3</v>
      </c>
      <c r="E7544">
        <v>1.2959368310901046E-3</v>
      </c>
      <c r="F7544">
        <v>-4.8574446264109143E-4</v>
      </c>
      <c r="G7544">
        <v>-1.6666486198237552E-4</v>
      </c>
      <c r="H7544">
        <v>-4.9154670470790503E-4</v>
      </c>
      <c r="I7544">
        <v>-1.3072358122973556E-3</v>
      </c>
      <c r="J7544">
        <v>1.7620197092077655E-3</v>
      </c>
      <c r="K7544">
        <v>9.6673601084469856E-4</v>
      </c>
      <c r="L7544">
        <v>6.0570136743120053E-4</v>
      </c>
      <c r="M7544">
        <v>1.8414165439171858E-3</v>
      </c>
      <c r="N7544">
        <v>-8.6739037849311088E-4</v>
      </c>
      <c r="O7544">
        <v>2.6633840961137051E-4</v>
      </c>
    </row>
    <row r="7545" spans="1:15" x14ac:dyDescent="0.2">
      <c r="A7545">
        <v>5.0088616419216505E-4</v>
      </c>
      <c r="B7545">
        <v>4.120458982038713E-4</v>
      </c>
      <c r="C7545">
        <v>1.3963895486115436E-3</v>
      </c>
      <c r="D7545">
        <v>-1.1364432487037195E-3</v>
      </c>
      <c r="E7545">
        <v>1.2859886775758325E-3</v>
      </c>
      <c r="F7545">
        <v>-5.4814963119214852E-4</v>
      </c>
      <c r="G7545">
        <v>-1.1995706167880467E-4</v>
      </c>
      <c r="H7545">
        <v>-4.8278765602903295E-4</v>
      </c>
      <c r="I7545">
        <v>-1.3154154278491007E-3</v>
      </c>
      <c r="J7545">
        <v>1.7877768704323222E-3</v>
      </c>
      <c r="K7545">
        <v>1.0201539104225559E-3</v>
      </c>
      <c r="L7545">
        <v>5.847389624738683E-4</v>
      </c>
      <c r="M7545">
        <v>2.3177928480087881E-3</v>
      </c>
      <c r="N7545">
        <v>-2.3107033988309947E-4</v>
      </c>
      <c r="O7545">
        <v>3.0854821010997202E-4</v>
      </c>
    </row>
    <row r="7546" spans="1:15" x14ac:dyDescent="0.2">
      <c r="A7546">
        <v>5.2185853603607115E-4</v>
      </c>
      <c r="B7546">
        <v>4.0370136821682993E-4</v>
      </c>
      <c r="C7546">
        <v>1.3654071700536401E-3</v>
      </c>
      <c r="D7546">
        <v>-1.1367041860847376E-3</v>
      </c>
      <c r="E7546">
        <v>1.2983836383404167E-3</v>
      </c>
      <c r="F7546">
        <v>-4.8748036350873737E-4</v>
      </c>
      <c r="G7546">
        <v>-1.0633105098029247E-4</v>
      </c>
      <c r="H7546">
        <v>-4.6712559328627458E-4</v>
      </c>
      <c r="I7546">
        <v>-1.3272123776223196E-3</v>
      </c>
      <c r="J7546">
        <v>1.7394185211167762E-3</v>
      </c>
      <c r="K7546">
        <v>9.6214559501177539E-4</v>
      </c>
      <c r="L7546">
        <v>5.4236397531714933E-4</v>
      </c>
      <c r="M7546">
        <v>2.411868402304773E-3</v>
      </c>
      <c r="N7546">
        <v>-2.9246378050288224E-4</v>
      </c>
      <c r="O7546">
        <v>3.2737726761119043E-4</v>
      </c>
    </row>
    <row r="7547" spans="1:15" x14ac:dyDescent="0.2">
      <c r="A7547">
        <v>5.2037459006058404E-4</v>
      </c>
      <c r="B7547">
        <v>4.4199036279263292E-4</v>
      </c>
      <c r="C7547">
        <v>1.3765990391282218E-3</v>
      </c>
      <c r="D7547">
        <v>-1.1222311917153014E-3</v>
      </c>
      <c r="E7547">
        <v>1.3071508629188071E-3</v>
      </c>
      <c r="F7547">
        <v>-4.4737621361068603E-4</v>
      </c>
      <c r="G7547">
        <v>-2.0637190759464167E-4</v>
      </c>
      <c r="H7547">
        <v>-5.1456616493986227E-4</v>
      </c>
      <c r="I7547">
        <v>-1.3353021487532953E-3</v>
      </c>
      <c r="J7547">
        <v>1.7943442281650587E-3</v>
      </c>
      <c r="K7547">
        <v>9.6385323347353399E-4</v>
      </c>
      <c r="L7547">
        <v>4.8377600535355207E-4</v>
      </c>
      <c r="M7547">
        <v>2.2615860692448771E-3</v>
      </c>
      <c r="N7547">
        <v>-4.1347189918163459E-4</v>
      </c>
      <c r="O7547">
        <v>2.9562290845625862E-4</v>
      </c>
    </row>
    <row r="7548" spans="1:15" x14ac:dyDescent="0.2">
      <c r="A7548">
        <v>5.1814864472921681E-4</v>
      </c>
      <c r="B7548">
        <v>4.4202396524714956E-4</v>
      </c>
      <c r="C7548">
        <v>1.3812925049498039E-3</v>
      </c>
      <c r="D7548">
        <v>-1.121295052992918E-3</v>
      </c>
      <c r="E7548">
        <v>1.3369568769841778E-3</v>
      </c>
      <c r="F7548">
        <v>-5.0724622411791784E-4</v>
      </c>
      <c r="G7548">
        <v>-1.622284079057024E-4</v>
      </c>
      <c r="H7548">
        <v>-4.5853230738576142E-4</v>
      </c>
      <c r="I7548">
        <v>-1.3542394354266556E-3</v>
      </c>
      <c r="J7548">
        <v>1.7742244820995706E-3</v>
      </c>
      <c r="K7548">
        <v>9.9624914080683087E-4</v>
      </c>
      <c r="L7548">
        <v>3.9794841748580593E-4</v>
      </c>
      <c r="M7548">
        <v>2.6257438003093737E-3</v>
      </c>
      <c r="N7548">
        <v>-5.1242897753898302E-4</v>
      </c>
      <c r="O7548">
        <v>3.4315393365147001E-4</v>
      </c>
    </row>
    <row r="7549" spans="1:15" x14ac:dyDescent="0.2">
      <c r="A7549">
        <v>5.1656708391309457E-4</v>
      </c>
      <c r="B7549">
        <v>4.0580290581614039E-4</v>
      </c>
      <c r="C7549">
        <v>1.3631471415604553E-3</v>
      </c>
      <c r="D7549">
        <v>-1.1328031063927476E-3</v>
      </c>
      <c r="E7549">
        <v>1.3159522508127003E-3</v>
      </c>
      <c r="F7549">
        <v>-5.069251864280313E-4</v>
      </c>
      <c r="G7549">
        <v>-1.701192340642779E-4</v>
      </c>
      <c r="H7549">
        <v>-5.0725035570182108E-4</v>
      </c>
      <c r="I7549">
        <v>-1.3892088012150514E-3</v>
      </c>
      <c r="J7549">
        <v>1.7784308140184758E-3</v>
      </c>
      <c r="K7549">
        <v>9.7859876561457435E-4</v>
      </c>
      <c r="L7549">
        <v>4.3176889711377667E-4</v>
      </c>
      <c r="M7549">
        <v>2.7765283104324366E-3</v>
      </c>
      <c r="N7549">
        <v>-4.3317381683200679E-4</v>
      </c>
      <c r="O7549">
        <v>2.5342887337976964E-4</v>
      </c>
    </row>
    <row r="7550" spans="1:15" x14ac:dyDescent="0.2">
      <c r="A7550">
        <v>5.1137604165320217E-4</v>
      </c>
      <c r="B7550">
        <v>4.0401195226731293E-4</v>
      </c>
      <c r="C7550">
        <v>1.3700162645254156E-3</v>
      </c>
      <c r="D7550">
        <v>-1.1207463695958458E-3</v>
      </c>
      <c r="E7550">
        <v>1.3322839473036961E-3</v>
      </c>
      <c r="F7550">
        <v>-5.0436224234740631E-4</v>
      </c>
      <c r="G7550">
        <v>-1.1669350318971636E-4</v>
      </c>
      <c r="H7550">
        <v>-4.6105947467390575E-4</v>
      </c>
      <c r="I7550">
        <v>-1.3778342527935097E-3</v>
      </c>
      <c r="J7550">
        <v>1.7708238926690998E-3</v>
      </c>
      <c r="K7550">
        <v>9.8279086763323554E-4</v>
      </c>
      <c r="L7550">
        <v>3.7439381236363214E-4</v>
      </c>
      <c r="M7550">
        <v>2.6659153375392665E-3</v>
      </c>
      <c r="N7550">
        <v>-5.1189878828219158E-4</v>
      </c>
      <c r="O7550">
        <v>3.0883148531973581E-4</v>
      </c>
    </row>
    <row r="7551" spans="1:15" x14ac:dyDescent="0.2">
      <c r="A7551">
        <v>5.2021801606715057E-4</v>
      </c>
      <c r="B7551">
        <v>3.9719475884572461E-4</v>
      </c>
      <c r="C7551">
        <v>1.3675445458396572E-3</v>
      </c>
      <c r="D7551">
        <v>-1.1340650876125523E-3</v>
      </c>
      <c r="E7551">
        <v>1.3536787491322273E-3</v>
      </c>
      <c r="F7551">
        <v>-5.0644051985476875E-4</v>
      </c>
      <c r="G7551">
        <v>-1.2519272492465513E-4</v>
      </c>
      <c r="H7551">
        <v>-4.6500813383486294E-4</v>
      </c>
      <c r="I7551">
        <v>-1.4275312709250184E-3</v>
      </c>
      <c r="J7551">
        <v>1.7696575692880507E-3</v>
      </c>
      <c r="K7551">
        <v>9.7067360316054421E-4</v>
      </c>
      <c r="L7551">
        <v>3.0021687611627459E-4</v>
      </c>
      <c r="M7551">
        <v>2.953328535589821E-3</v>
      </c>
      <c r="N7551">
        <v>-2.5902048417492156E-4</v>
      </c>
      <c r="O7551">
        <v>2.9782490012989274E-4</v>
      </c>
    </row>
    <row r="7552" spans="1:15" x14ac:dyDescent="0.2">
      <c r="A7552">
        <v>5.1917884781501028E-4</v>
      </c>
      <c r="B7552">
        <v>4.0627334017937378E-4</v>
      </c>
      <c r="C7552">
        <v>1.3669027141266807E-3</v>
      </c>
      <c r="D7552">
        <v>-1.1159138544507773E-3</v>
      </c>
      <c r="E7552">
        <v>1.382945186772749E-3</v>
      </c>
      <c r="F7552">
        <v>-4.3313922950039279E-4</v>
      </c>
      <c r="G7552">
        <v>-1.9200087585448443E-4</v>
      </c>
      <c r="H7552">
        <v>-5.0349238502870491E-4</v>
      </c>
      <c r="I7552">
        <v>-1.4355205917104118E-3</v>
      </c>
      <c r="J7552">
        <v>1.7376189553656729E-3</v>
      </c>
      <c r="K7552">
        <v>9.6008452847808198E-4</v>
      </c>
      <c r="L7552">
        <v>2.7930674168593977E-4</v>
      </c>
      <c r="M7552">
        <v>2.8713023402040356E-3</v>
      </c>
      <c r="N7552">
        <v>-2.6694724969117764E-4</v>
      </c>
      <c r="O7552">
        <v>2.9565671200928588E-4</v>
      </c>
    </row>
    <row r="7553" spans="1:15" x14ac:dyDescent="0.2">
      <c r="A7553">
        <v>5.147276954600926E-4</v>
      </c>
      <c r="B7553">
        <v>3.9289390718676658E-4</v>
      </c>
      <c r="C7553">
        <v>1.3993474024448904E-3</v>
      </c>
      <c r="D7553">
        <v>-1.1370488416593771E-3</v>
      </c>
      <c r="E7553">
        <v>1.3582774373390198E-3</v>
      </c>
      <c r="F7553">
        <v>-5.0744694645238103E-4</v>
      </c>
      <c r="G7553">
        <v>-1.9851586033640216E-4</v>
      </c>
      <c r="H7553">
        <v>-4.8303046603688385E-4</v>
      </c>
      <c r="I7553">
        <v>-1.4369697281680007E-3</v>
      </c>
      <c r="J7553">
        <v>1.7011448625929412E-3</v>
      </c>
      <c r="K7553">
        <v>9.5396252813492201E-4</v>
      </c>
      <c r="L7553">
        <v>2.4646151942356369E-4</v>
      </c>
      <c r="M7553">
        <v>3.0450613852713989E-3</v>
      </c>
      <c r="N7553">
        <v>-6.5033245267600963E-4</v>
      </c>
      <c r="O7553">
        <v>3.5066851372826549E-4</v>
      </c>
    </row>
    <row r="7554" spans="1:15" x14ac:dyDescent="0.2">
      <c r="A7554">
        <v>5.0639594448382294E-4</v>
      </c>
      <c r="B7554">
        <v>3.8384852259618036E-4</v>
      </c>
      <c r="C7554">
        <v>1.3629871597684968E-3</v>
      </c>
      <c r="D7554">
        <v>-1.0911263083002417E-3</v>
      </c>
      <c r="E7554">
        <v>1.3834991423841228E-3</v>
      </c>
      <c r="F7554">
        <v>-4.816066586610043E-4</v>
      </c>
      <c r="G7554">
        <v>-1.97465963636203E-4</v>
      </c>
      <c r="H7554">
        <v>-5.4380865316846897E-4</v>
      </c>
      <c r="I7554">
        <v>-1.454944323204511E-3</v>
      </c>
      <c r="J7554">
        <v>1.7414385531482094E-3</v>
      </c>
      <c r="K7554">
        <v>9.3475077033458131E-4</v>
      </c>
      <c r="L7554">
        <v>1.6702941221024298E-4</v>
      </c>
      <c r="M7554">
        <v>3.2554488731978129E-3</v>
      </c>
      <c r="N7554">
        <v>-2.1212078884170337E-5</v>
      </c>
      <c r="O7554">
        <v>2.8073101991432414E-4</v>
      </c>
    </row>
    <row r="7555" spans="1:15" x14ac:dyDescent="0.2">
      <c r="A7555">
        <v>5.295591920377984E-4</v>
      </c>
      <c r="B7555">
        <v>3.7864758814454031E-4</v>
      </c>
      <c r="C7555">
        <v>1.3413799046738748E-3</v>
      </c>
      <c r="D7555">
        <v>-1.1110324253049411E-3</v>
      </c>
      <c r="E7555">
        <v>1.3803557094376961E-3</v>
      </c>
      <c r="F7555">
        <v>-4.8830640787725626E-4</v>
      </c>
      <c r="G7555">
        <v>-1.3509635573052126E-4</v>
      </c>
      <c r="H7555">
        <v>-4.5416041058583904E-4</v>
      </c>
      <c r="I7555">
        <v>-1.4446528028744256E-3</v>
      </c>
      <c r="J7555">
        <v>1.715796800067369E-3</v>
      </c>
      <c r="K7555">
        <v>9.4798970687655392E-4</v>
      </c>
      <c r="L7555">
        <v>1.5398892503716612E-4</v>
      </c>
      <c r="M7555">
        <v>3.1551932036890805E-3</v>
      </c>
      <c r="N7555">
        <v>-5.4964680175018706E-4</v>
      </c>
      <c r="O7555">
        <v>2.752373325044985E-4</v>
      </c>
    </row>
    <row r="7556" spans="1:15" x14ac:dyDescent="0.2">
      <c r="A7556">
        <v>5.1160075091087121E-4</v>
      </c>
      <c r="B7556">
        <v>3.9940335653804767E-4</v>
      </c>
      <c r="C7556">
        <v>1.3465707424593853E-3</v>
      </c>
      <c r="D7556">
        <v>-1.1031735444931481E-3</v>
      </c>
      <c r="E7556">
        <v>1.3802057987696698E-3</v>
      </c>
      <c r="F7556">
        <v>-4.9470096470892076E-4</v>
      </c>
      <c r="G7556">
        <v>-1.3585558438181035E-4</v>
      </c>
      <c r="H7556">
        <v>-4.9568823165370716E-4</v>
      </c>
      <c r="I7556">
        <v>-1.4625239901440116E-3</v>
      </c>
      <c r="J7556">
        <v>1.7446044311272837E-3</v>
      </c>
      <c r="K7556">
        <v>9.3500528003739674E-4</v>
      </c>
      <c r="L7556">
        <v>1.4736034063092668E-4</v>
      </c>
      <c r="M7556">
        <v>3.1694628106404615E-3</v>
      </c>
      <c r="N7556">
        <v>-5.8991591346183741E-4</v>
      </c>
      <c r="O7556">
        <v>2.8740988907965275E-4</v>
      </c>
    </row>
    <row r="7557" spans="1:15" x14ac:dyDescent="0.2">
      <c r="A7557">
        <v>5.0219987747960834E-4</v>
      </c>
      <c r="B7557">
        <v>3.9907795208681554E-4</v>
      </c>
      <c r="C7557">
        <v>1.3570723091471172E-3</v>
      </c>
      <c r="D7557">
        <v>-1.0883935207035092E-3</v>
      </c>
      <c r="E7557">
        <v>1.3896941242552813E-3</v>
      </c>
      <c r="F7557">
        <v>-5.0800784301875907E-4</v>
      </c>
      <c r="G7557">
        <v>-2.0097491120013624E-4</v>
      </c>
      <c r="H7557">
        <v>-5.2352634457138571E-4</v>
      </c>
      <c r="I7557">
        <v>-1.4741321748515726E-3</v>
      </c>
      <c r="J7557">
        <v>1.7558004678429602E-3</v>
      </c>
      <c r="K7557">
        <v>9.4771756348925292E-4</v>
      </c>
      <c r="L7557">
        <v>1.5808127270285714E-4</v>
      </c>
      <c r="M7557">
        <v>3.490203116937526E-3</v>
      </c>
      <c r="N7557">
        <v>-1.9826039458105966E-4</v>
      </c>
      <c r="O7557">
        <v>3.1724091458335809E-4</v>
      </c>
    </row>
    <row r="7558" spans="1:15" x14ac:dyDescent="0.2">
      <c r="A7558">
        <v>5.1764380039134622E-4</v>
      </c>
      <c r="B7558">
        <v>3.8036486926645521E-4</v>
      </c>
      <c r="C7558">
        <v>1.3669316632128447E-3</v>
      </c>
      <c r="D7558">
        <v>-1.0503345714254714E-3</v>
      </c>
      <c r="E7558">
        <v>1.4214805908193413E-3</v>
      </c>
      <c r="F7558">
        <v>-4.90459417111044E-4</v>
      </c>
      <c r="G7558">
        <v>-2.2657807516945626E-4</v>
      </c>
      <c r="H7558">
        <v>-4.9498781467705868E-4</v>
      </c>
      <c r="I7558">
        <v>-1.4930329526683661E-3</v>
      </c>
      <c r="J7558">
        <v>1.766066784565766E-3</v>
      </c>
      <c r="K7558">
        <v>9.7046831689784341E-4</v>
      </c>
      <c r="L7558">
        <v>1.2877343045049835E-4</v>
      </c>
      <c r="M7558">
        <v>3.173519118933002E-3</v>
      </c>
      <c r="N7558">
        <v>-5.7596988503154963E-4</v>
      </c>
      <c r="O7558">
        <v>3.4410469147483239E-4</v>
      </c>
    </row>
    <row r="7559" spans="1:15" x14ac:dyDescent="0.2">
      <c r="A7559">
        <v>5.169365542391284E-4</v>
      </c>
      <c r="B7559">
        <v>3.7925546322905321E-4</v>
      </c>
      <c r="C7559">
        <v>1.3813085031289998E-3</v>
      </c>
      <c r="D7559">
        <v>-1.093301194092065E-3</v>
      </c>
      <c r="E7559">
        <v>1.4218635258931096E-3</v>
      </c>
      <c r="F7559">
        <v>-5.3602157095333498E-4</v>
      </c>
      <c r="G7559">
        <v>-2.7020956138173037E-4</v>
      </c>
      <c r="H7559">
        <v>-5.2852406282759387E-4</v>
      </c>
      <c r="I7559">
        <v>-1.4747528254132115E-3</v>
      </c>
      <c r="J7559">
        <v>1.748449291830383E-3</v>
      </c>
      <c r="K7559">
        <v>9.1836907744750451E-4</v>
      </c>
      <c r="L7559">
        <v>7.7756713330669698E-5</v>
      </c>
      <c r="M7559">
        <v>3.4061335260294041E-3</v>
      </c>
      <c r="N7559">
        <v>-3.8719607676788222E-5</v>
      </c>
      <c r="O7559">
        <v>2.3991716500857205E-4</v>
      </c>
    </row>
    <row r="7560" spans="1:15" x14ac:dyDescent="0.2">
      <c r="A7560">
        <v>5.3048360616069954E-4</v>
      </c>
      <c r="B7560">
        <v>3.7629577430906767E-4</v>
      </c>
      <c r="C7560">
        <v>1.3283643383982236E-3</v>
      </c>
      <c r="D7560">
        <v>-1.0731037565866401E-3</v>
      </c>
      <c r="E7560">
        <v>1.4002397788606875E-3</v>
      </c>
      <c r="F7560">
        <v>-5.3622424557469737E-4</v>
      </c>
      <c r="G7560">
        <v>-2.4172898985613001E-4</v>
      </c>
      <c r="H7560">
        <v>-4.7195001202865201E-4</v>
      </c>
      <c r="I7560">
        <v>-1.4810619229561532E-3</v>
      </c>
      <c r="J7560">
        <v>1.7867808213616744E-3</v>
      </c>
      <c r="K7560">
        <v>9.0650283365984266E-4</v>
      </c>
      <c r="L7560">
        <v>3.2719028480989326E-5</v>
      </c>
      <c r="M7560">
        <v>3.3054534630319143E-3</v>
      </c>
      <c r="N7560">
        <v>-4.9161062134600835E-4</v>
      </c>
      <c r="O7560">
        <v>3.1067261868207211E-4</v>
      </c>
    </row>
    <row r="7561" spans="1:15" x14ac:dyDescent="0.2">
      <c r="A7561">
        <v>5.1886933863095491E-4</v>
      </c>
      <c r="B7561">
        <v>3.5378186726372184E-4</v>
      </c>
      <c r="C7561">
        <v>1.3633211217592102E-3</v>
      </c>
      <c r="D7561">
        <v>-1.0604732209345796E-3</v>
      </c>
      <c r="E7561">
        <v>1.4144582448327417E-3</v>
      </c>
      <c r="F7561">
        <v>-5.1167505505206714E-4</v>
      </c>
      <c r="G7561">
        <v>-2.5982627503391904E-4</v>
      </c>
      <c r="H7561">
        <v>-5.4969361771738882E-4</v>
      </c>
      <c r="I7561">
        <v>-1.4894184738881882E-3</v>
      </c>
      <c r="J7561">
        <v>1.7457167786648397E-3</v>
      </c>
      <c r="K7561">
        <v>9.3229987678664571E-4</v>
      </c>
      <c r="L7561">
        <v>-2.4608963665074424E-6</v>
      </c>
      <c r="M7561">
        <v>3.4672645831746256E-3</v>
      </c>
      <c r="N7561">
        <v>-5.6805490673754325E-4</v>
      </c>
      <c r="O7561">
        <v>2.7005615451660889E-4</v>
      </c>
    </row>
    <row r="7562" spans="1:15" x14ac:dyDescent="0.2">
      <c r="A7562">
        <v>5.2772797770705385E-4</v>
      </c>
      <c r="B7562">
        <v>3.6234304716702907E-4</v>
      </c>
      <c r="C7562">
        <v>1.3616455981702161E-3</v>
      </c>
      <c r="D7562">
        <v>-1.0529343505662702E-3</v>
      </c>
      <c r="E7562">
        <v>1.4214150176495854E-3</v>
      </c>
      <c r="F7562">
        <v>-5.3017896648992831E-4</v>
      </c>
      <c r="G7562">
        <v>-2.6404976714091333E-4</v>
      </c>
      <c r="H7562">
        <v>-5.3969686454636591E-4</v>
      </c>
      <c r="I7562">
        <v>-1.4690670299131116E-3</v>
      </c>
      <c r="J7562">
        <v>1.7199109835359394E-3</v>
      </c>
      <c r="K7562">
        <v>9.1183773045005686E-4</v>
      </c>
      <c r="L7562">
        <v>9.3437200533746692E-5</v>
      </c>
      <c r="M7562">
        <v>3.4767562815114068E-3</v>
      </c>
      <c r="N7562">
        <v>-9.366188093167137E-5</v>
      </c>
      <c r="O7562">
        <v>2.9498341604580368E-4</v>
      </c>
    </row>
    <row r="7563" spans="1:15" x14ac:dyDescent="0.2">
      <c r="A7563">
        <v>5.3403713441921112E-4</v>
      </c>
      <c r="B7563">
        <v>3.6899182260458026E-4</v>
      </c>
      <c r="C7563">
        <v>1.3557790277681958E-3</v>
      </c>
      <c r="D7563">
        <v>-1.0594426405645604E-3</v>
      </c>
      <c r="E7563">
        <v>1.4229735786968293E-3</v>
      </c>
      <c r="F7563">
        <v>-5.3210128805544939E-4</v>
      </c>
      <c r="G7563">
        <v>-2.6436521204364276E-4</v>
      </c>
      <c r="H7563">
        <v>-4.8513548533456489E-4</v>
      </c>
      <c r="I7563">
        <v>-1.4683041171869172E-3</v>
      </c>
      <c r="J7563">
        <v>1.7987849376641634E-3</v>
      </c>
      <c r="K7563">
        <v>9.6772840066034523E-4</v>
      </c>
      <c r="L7563">
        <v>-4.0307027010968304E-5</v>
      </c>
      <c r="M7563">
        <v>3.4876982756156488E-3</v>
      </c>
      <c r="N7563">
        <v>-7.3115592687775287E-4</v>
      </c>
      <c r="O7563">
        <v>3.6767918887842081E-4</v>
      </c>
    </row>
    <row r="7564" spans="1:15" x14ac:dyDescent="0.2">
      <c r="A7564">
        <v>5.2401987943346878E-4</v>
      </c>
      <c r="B7564">
        <v>3.6131148999797461E-4</v>
      </c>
      <c r="C7564">
        <v>1.3889228746081668E-3</v>
      </c>
      <c r="D7564">
        <v>-1.0463770525018265E-3</v>
      </c>
      <c r="E7564">
        <v>1.4000308217458669E-3</v>
      </c>
      <c r="F7564">
        <v>-5.4515364263604089E-4</v>
      </c>
      <c r="G7564">
        <v>-3.5364098911548159E-4</v>
      </c>
      <c r="H7564">
        <v>-5.6201068656926948E-4</v>
      </c>
      <c r="I7564">
        <v>-1.4620379532434579E-3</v>
      </c>
      <c r="J7564">
        <v>1.7494485683226004E-3</v>
      </c>
      <c r="K7564">
        <v>8.9722996736267091E-4</v>
      </c>
      <c r="L7564">
        <v>3.190612501089747E-5</v>
      </c>
      <c r="M7564">
        <v>3.1908404172682437E-3</v>
      </c>
      <c r="N7564">
        <v>-4.3501229346073691E-4</v>
      </c>
      <c r="O7564">
        <v>2.2795020484864544E-4</v>
      </c>
    </row>
    <row r="7565" spans="1:15" x14ac:dyDescent="0.2">
      <c r="A7565">
        <v>5.2862085553892339E-4</v>
      </c>
      <c r="B7565">
        <v>3.6235187735749152E-4</v>
      </c>
      <c r="C7565">
        <v>1.3508686342548985E-3</v>
      </c>
      <c r="D7565">
        <v>-1.0368581057562895E-3</v>
      </c>
      <c r="E7565">
        <v>1.4180151048867734E-3</v>
      </c>
      <c r="F7565">
        <v>-5.5397679896844422E-4</v>
      </c>
      <c r="G7565">
        <v>-2.8999504813700722E-4</v>
      </c>
      <c r="H7565">
        <v>-5.1832949305144634E-4</v>
      </c>
      <c r="I7565">
        <v>-1.4556252439734991E-3</v>
      </c>
      <c r="J7565">
        <v>1.8099158694964512E-3</v>
      </c>
      <c r="K7565">
        <v>9.2673404473811536E-4</v>
      </c>
      <c r="L7565">
        <v>5.130641363213094E-5</v>
      </c>
      <c r="M7565">
        <v>3.7231672873364262E-3</v>
      </c>
      <c r="N7565">
        <v>-1.4319106980435257E-4</v>
      </c>
      <c r="O7565">
        <v>3.2849417240962334E-4</v>
      </c>
    </row>
    <row r="7566" spans="1:15" x14ac:dyDescent="0.2">
      <c r="A7566">
        <v>5.2274292332804757E-4</v>
      </c>
      <c r="B7566">
        <v>3.6693617813029513E-4</v>
      </c>
      <c r="C7566">
        <v>1.3329242956053263E-3</v>
      </c>
      <c r="D7566">
        <v>-1.0548462295385816E-3</v>
      </c>
      <c r="E7566">
        <v>1.3908341591926062E-3</v>
      </c>
      <c r="F7566">
        <v>-5.3479694224320754E-4</v>
      </c>
      <c r="G7566">
        <v>-2.7325167760443894E-4</v>
      </c>
      <c r="H7566">
        <v>-5.5761622496495252E-4</v>
      </c>
      <c r="I7566">
        <v>-1.4511038566417842E-3</v>
      </c>
      <c r="J7566">
        <v>1.7837208918424052E-3</v>
      </c>
      <c r="K7566">
        <v>9.3726059999376537E-4</v>
      </c>
      <c r="L7566">
        <v>1.5144582200124373E-5</v>
      </c>
      <c r="M7566">
        <v>3.1562288289145859E-3</v>
      </c>
      <c r="N7566">
        <v>-6.164609737126063E-4</v>
      </c>
      <c r="O7566">
        <v>2.9970510016037738E-4</v>
      </c>
    </row>
    <row r="7567" spans="1:15" x14ac:dyDescent="0.2">
      <c r="A7567">
        <v>5.3254802028900635E-4</v>
      </c>
      <c r="B7567">
        <v>3.6830275749857183E-4</v>
      </c>
      <c r="C7567">
        <v>1.3559191070634166E-3</v>
      </c>
      <c r="D7567">
        <v>-1.0223704371866232E-3</v>
      </c>
      <c r="E7567">
        <v>1.3963604579003296E-3</v>
      </c>
      <c r="F7567">
        <v>-5.0387802979435289E-4</v>
      </c>
      <c r="G7567">
        <v>-2.8859036238429518E-4</v>
      </c>
      <c r="H7567">
        <v>-5.8330686769539504E-4</v>
      </c>
      <c r="I7567">
        <v>-1.4345572881932841E-3</v>
      </c>
      <c r="J7567">
        <v>1.7714365463153473E-3</v>
      </c>
      <c r="K7567">
        <v>8.9871798629947302E-4</v>
      </c>
      <c r="L7567">
        <v>6.4415082851100315E-5</v>
      </c>
      <c r="M7567">
        <v>3.166207988503159E-3</v>
      </c>
      <c r="N7567">
        <v>-2.0303810937553047E-4</v>
      </c>
      <c r="O7567">
        <v>3.0099183611446544E-4</v>
      </c>
    </row>
    <row r="7568" spans="1:15" x14ac:dyDescent="0.2">
      <c r="A7568">
        <v>5.5271600576651321E-4</v>
      </c>
      <c r="B7568">
        <v>3.6273766121918332E-4</v>
      </c>
      <c r="C7568">
        <v>1.3562481172367598E-3</v>
      </c>
      <c r="D7568">
        <v>-1.0524992040902108E-3</v>
      </c>
      <c r="E7568">
        <v>1.3988253156188325E-3</v>
      </c>
      <c r="F7568">
        <v>-5.3850129312962359E-4</v>
      </c>
      <c r="G7568">
        <v>-2.7635947808283385E-4</v>
      </c>
      <c r="H7568">
        <v>-4.9299897915089797E-4</v>
      </c>
      <c r="I7568">
        <v>-1.4149844618715284E-3</v>
      </c>
      <c r="J7568">
        <v>1.7668402528385038E-3</v>
      </c>
      <c r="K7568">
        <v>9.3911845481587394E-4</v>
      </c>
      <c r="L7568">
        <v>6.4624668316724591E-7</v>
      </c>
      <c r="M7568">
        <v>3.3360896800555939E-3</v>
      </c>
      <c r="N7568">
        <v>-3.8108808553836596E-4</v>
      </c>
      <c r="O7568">
        <v>3.6890506408310942E-4</v>
      </c>
    </row>
    <row r="7569" spans="1:15" x14ac:dyDescent="0.2">
      <c r="A7569">
        <v>5.4522349983284998E-4</v>
      </c>
      <c r="B7569">
        <v>3.8292364367406454E-4</v>
      </c>
      <c r="C7569">
        <v>1.3633733062961108E-3</v>
      </c>
      <c r="D7569">
        <v>-1.0073231736350981E-3</v>
      </c>
      <c r="E7569">
        <v>1.3898808497200136E-3</v>
      </c>
      <c r="F7569">
        <v>-5.1989400129014E-4</v>
      </c>
      <c r="G7569">
        <v>-3.9092618372996575E-4</v>
      </c>
      <c r="H7569">
        <v>-6.0510787389206919E-4</v>
      </c>
      <c r="I7569">
        <v>-1.3953608494867273E-3</v>
      </c>
      <c r="J7569">
        <v>1.7546699799703747E-3</v>
      </c>
      <c r="K7569">
        <v>8.9810844546249654E-4</v>
      </c>
      <c r="L7569">
        <v>5.5259185216588317E-5</v>
      </c>
      <c r="M7569">
        <v>2.9561274303568493E-3</v>
      </c>
      <c r="N7569">
        <v>-5.4975034071042851E-4</v>
      </c>
      <c r="O7569">
        <v>2.160367131536983E-4</v>
      </c>
    </row>
    <row r="7570" spans="1:15" x14ac:dyDescent="0.2">
      <c r="A7570">
        <v>5.4653615839484056E-4</v>
      </c>
      <c r="B7570">
        <v>3.8458875507611193E-4</v>
      </c>
      <c r="C7570">
        <v>1.349190158620934E-3</v>
      </c>
      <c r="D7570">
        <v>-1.0477591552196699E-3</v>
      </c>
      <c r="E7570">
        <v>1.3673855812121123E-3</v>
      </c>
      <c r="F7570">
        <v>-6.0345900869851628E-4</v>
      </c>
      <c r="G7570">
        <v>-2.8287342500805902E-4</v>
      </c>
      <c r="H7570">
        <v>-5.1809626287000843E-4</v>
      </c>
      <c r="I7570">
        <v>-1.3906728267593968E-3</v>
      </c>
      <c r="J7570">
        <v>1.8579744024772124E-3</v>
      </c>
      <c r="K7570">
        <v>9.6082410595091708E-4</v>
      </c>
      <c r="L7570">
        <v>1.0034586329534437E-4</v>
      </c>
      <c r="M7570">
        <v>3.1364541945972792E-3</v>
      </c>
      <c r="N7570">
        <v>-5.3015554533586157E-4</v>
      </c>
      <c r="O7570">
        <v>3.456818796138494E-4</v>
      </c>
    </row>
    <row r="7571" spans="1:15" x14ac:dyDescent="0.2">
      <c r="A7571">
        <v>5.2562791385845048E-4</v>
      </c>
      <c r="B7571">
        <v>3.6607521069482389E-4</v>
      </c>
      <c r="C7571">
        <v>1.3443837532724097E-3</v>
      </c>
      <c r="D7571">
        <v>-1.0067418495490522E-3</v>
      </c>
      <c r="E7571">
        <v>1.3366982555868205E-3</v>
      </c>
      <c r="F7571">
        <v>-5.4517479997778697E-4</v>
      </c>
      <c r="G7571">
        <v>-2.688099389056782E-4</v>
      </c>
      <c r="H7571">
        <v>-5.3679077199166882E-4</v>
      </c>
      <c r="I7571">
        <v>-1.3546642842994436E-3</v>
      </c>
      <c r="J7571">
        <v>1.7299769775406262E-3</v>
      </c>
      <c r="K7571">
        <v>9.0386032702701596E-4</v>
      </c>
      <c r="L7571">
        <v>1.19025950855452E-4</v>
      </c>
      <c r="M7571">
        <v>2.8443921140640003E-3</v>
      </c>
      <c r="N7571">
        <v>-3.1629370125732179E-4</v>
      </c>
      <c r="O7571">
        <v>2.6447332907523358E-4</v>
      </c>
    </row>
    <row r="7572" spans="1:15" x14ac:dyDescent="0.2">
      <c r="A7572">
        <v>5.4592146440108529E-4</v>
      </c>
      <c r="B7572">
        <v>3.676524020383206E-4</v>
      </c>
      <c r="C7572">
        <v>1.3464483754339882E-3</v>
      </c>
      <c r="D7572">
        <v>-1.0275833527530461E-3</v>
      </c>
      <c r="E7572">
        <v>1.35824949480634E-3</v>
      </c>
      <c r="F7572">
        <v>-5.2520980610487535E-4</v>
      </c>
      <c r="G7572">
        <v>-2.706258567949807E-4</v>
      </c>
      <c r="H7572">
        <v>-6.1442545823223161E-4</v>
      </c>
      <c r="I7572">
        <v>-1.3456144730128207E-3</v>
      </c>
      <c r="J7572">
        <v>1.7961331100378626E-3</v>
      </c>
      <c r="K7572">
        <v>9.467139522380245E-4</v>
      </c>
      <c r="L7572">
        <v>1.8007382976597229E-4</v>
      </c>
      <c r="M7572">
        <v>2.7992568811008997E-3</v>
      </c>
      <c r="N7572">
        <v>-5.1351835261930032E-4</v>
      </c>
      <c r="O7572">
        <v>2.5461388767251866E-4</v>
      </c>
    </row>
    <row r="7573" spans="1:15" x14ac:dyDescent="0.2">
      <c r="A7573">
        <v>5.4559344478533739E-4</v>
      </c>
      <c r="B7573">
        <v>3.8755233405297684E-4</v>
      </c>
      <c r="C7573">
        <v>1.3661345158435087E-3</v>
      </c>
      <c r="D7573">
        <v>-1.0234257567531845E-3</v>
      </c>
      <c r="E7573">
        <v>1.3131317886728312E-3</v>
      </c>
      <c r="F7573">
        <v>-5.7795083669012932E-4</v>
      </c>
      <c r="G7573">
        <v>-1.9431116875667784E-4</v>
      </c>
      <c r="H7573">
        <v>-5.1779111588744187E-4</v>
      </c>
      <c r="I7573">
        <v>-1.3216361086919206E-3</v>
      </c>
      <c r="J7573">
        <v>1.7689503188026915E-3</v>
      </c>
      <c r="K7573">
        <v>9.6877736914279065E-4</v>
      </c>
      <c r="L7573">
        <v>2.544633985274011E-4</v>
      </c>
      <c r="M7573">
        <v>2.6641223735926482E-3</v>
      </c>
      <c r="N7573">
        <v>-4.5262183771512036E-4</v>
      </c>
      <c r="O7573">
        <v>3.9267066041209206E-4</v>
      </c>
    </row>
    <row r="7574" spans="1:15" x14ac:dyDescent="0.2">
      <c r="A7574">
        <v>5.4644503011573879E-4</v>
      </c>
      <c r="B7574">
        <v>4.0775876913819951E-4</v>
      </c>
      <c r="C7574">
        <v>1.3496424880922451E-3</v>
      </c>
      <c r="D7574">
        <v>-9.8423698812280091E-4</v>
      </c>
      <c r="E7574">
        <v>1.3403247680124589E-3</v>
      </c>
      <c r="F7574">
        <v>-4.9708021221292562E-4</v>
      </c>
      <c r="G7574">
        <v>-3.1585466845255992E-4</v>
      </c>
      <c r="H7574">
        <v>-6.1753536045881395E-4</v>
      </c>
      <c r="I7574">
        <v>-1.313829536149455E-3</v>
      </c>
      <c r="J7574">
        <v>1.7410242189928996E-3</v>
      </c>
      <c r="K7574">
        <v>8.8112428407179316E-4</v>
      </c>
      <c r="L7574">
        <v>2.7752339289729223E-4</v>
      </c>
      <c r="M7574">
        <v>2.6288451575566243E-3</v>
      </c>
      <c r="N7574">
        <v>2.8771875756932097E-5</v>
      </c>
      <c r="O7574">
        <v>2.5694348596458708E-4</v>
      </c>
    </row>
    <row r="7575" spans="1:15" x14ac:dyDescent="0.2">
      <c r="A7575">
        <v>5.6775380664274083E-4</v>
      </c>
      <c r="B7575">
        <v>3.8134831383017891E-4</v>
      </c>
      <c r="C7575">
        <v>1.3576672890495917E-3</v>
      </c>
      <c r="D7575">
        <v>-1.0316690827979337E-3</v>
      </c>
      <c r="E7575">
        <v>1.3053846704973446E-3</v>
      </c>
      <c r="F7575">
        <v>-5.6807616955334547E-4</v>
      </c>
      <c r="G7575">
        <v>-2.3917582568333231E-4</v>
      </c>
      <c r="H7575">
        <v>-4.7835314984226939E-4</v>
      </c>
      <c r="I7575">
        <v>-1.310265231552045E-3</v>
      </c>
      <c r="J7575">
        <v>1.8450467984441944E-3</v>
      </c>
      <c r="K7575">
        <v>1.0107926871074004E-3</v>
      </c>
      <c r="L7575">
        <v>1.8875452513897334E-4</v>
      </c>
      <c r="M7575">
        <v>2.4298695185690643E-3</v>
      </c>
      <c r="N7575">
        <v>-1.0978014354613402E-3</v>
      </c>
      <c r="O7575">
        <v>2.9814025641864425E-4</v>
      </c>
    </row>
    <row r="7576" spans="1:15" x14ac:dyDescent="0.2">
      <c r="A7576">
        <v>5.3725921520425394E-4</v>
      </c>
      <c r="B7576">
        <v>3.9309101135711683E-4</v>
      </c>
      <c r="C7576">
        <v>1.3544021368575244E-3</v>
      </c>
      <c r="D7576">
        <v>-9.608655963598739E-4</v>
      </c>
      <c r="E7576">
        <v>1.2949644513488583E-3</v>
      </c>
      <c r="F7576">
        <v>-5.5680938565128056E-4</v>
      </c>
      <c r="G7576">
        <v>-1.4808356352453235E-4</v>
      </c>
      <c r="H7576">
        <v>-4.998600417474592E-4</v>
      </c>
      <c r="I7576">
        <v>-1.2717744947657217E-3</v>
      </c>
      <c r="J7576">
        <v>1.7397945713748452E-3</v>
      </c>
      <c r="K7576">
        <v>9.0653819532659184E-4</v>
      </c>
      <c r="L7576">
        <v>3.1265455420858174E-4</v>
      </c>
      <c r="M7576">
        <v>2.3578059274840554E-3</v>
      </c>
      <c r="N7576">
        <v>-1.3524914592028336E-4</v>
      </c>
      <c r="O7576">
        <v>2.740601650379299E-4</v>
      </c>
    </row>
    <row r="7577" spans="1:15" x14ac:dyDescent="0.2">
      <c r="A7577">
        <v>5.3309278598525646E-4</v>
      </c>
      <c r="B7577">
        <v>4.1440355905735286E-4</v>
      </c>
      <c r="C7577">
        <v>1.335895862163698E-3</v>
      </c>
      <c r="D7577">
        <v>-9.8555079937034181E-4</v>
      </c>
      <c r="E7577">
        <v>1.2662625752445234E-3</v>
      </c>
      <c r="F7577">
        <v>-5.6416265155657616E-4</v>
      </c>
      <c r="G7577">
        <v>-2.3192046841375238E-4</v>
      </c>
      <c r="H7577">
        <v>-5.8698897159156305E-4</v>
      </c>
      <c r="I7577">
        <v>-1.2739802211866361E-3</v>
      </c>
      <c r="J7577">
        <v>1.8364367054386375E-3</v>
      </c>
      <c r="K7577">
        <v>9.6737553837507816E-4</v>
      </c>
      <c r="L7577">
        <v>3.3354628352377666E-4</v>
      </c>
      <c r="M7577">
        <v>2.5450270493536046E-3</v>
      </c>
      <c r="N7577">
        <v>-4.978309271227309E-4</v>
      </c>
      <c r="O7577">
        <v>2.2531757074185883E-4</v>
      </c>
    </row>
    <row r="7578" spans="1:15" x14ac:dyDescent="0.2">
      <c r="A7578">
        <v>5.6535425350188128E-4</v>
      </c>
      <c r="B7578">
        <v>4.1607761997676079E-4</v>
      </c>
      <c r="C7578">
        <v>1.3432974007232062E-3</v>
      </c>
      <c r="D7578">
        <v>-9.6926159052624966E-4</v>
      </c>
      <c r="E7578">
        <v>1.2593945250679404E-3</v>
      </c>
      <c r="F7578">
        <v>-5.6626621798958803E-4</v>
      </c>
      <c r="G7578">
        <v>-1.3864753876888803E-4</v>
      </c>
      <c r="H7578">
        <v>-4.5961532719265651E-4</v>
      </c>
      <c r="I7578">
        <v>-1.2290304761893446E-3</v>
      </c>
      <c r="J7578">
        <v>1.7484441724720311E-3</v>
      </c>
      <c r="K7578">
        <v>9.9674759886132606E-4</v>
      </c>
      <c r="L7578">
        <v>3.877224167713896E-4</v>
      </c>
      <c r="M7578">
        <v>1.8583750712238029E-3</v>
      </c>
      <c r="N7578">
        <v>-8.6977780963645409E-4</v>
      </c>
      <c r="O7578">
        <v>3.3555521550248984E-4</v>
      </c>
    </row>
    <row r="7579" spans="1:15" x14ac:dyDescent="0.2">
      <c r="A7579">
        <v>5.6178232028422236E-4</v>
      </c>
      <c r="B7579">
        <v>4.1610272635612982E-4</v>
      </c>
      <c r="C7579">
        <v>1.3437060208834999E-3</v>
      </c>
      <c r="D7579">
        <v>-1.0085066102575163E-3</v>
      </c>
      <c r="E7579">
        <v>1.2603520157224303E-3</v>
      </c>
      <c r="F7579">
        <v>-5.4593364935535233E-4</v>
      </c>
      <c r="G7579">
        <v>-2.2254680773237801E-4</v>
      </c>
      <c r="H7579">
        <v>-5.8054955756323492E-4</v>
      </c>
      <c r="I7579">
        <v>-1.2102631902531273E-3</v>
      </c>
      <c r="J7579">
        <v>1.7589332925735449E-3</v>
      </c>
      <c r="K7579">
        <v>9.1446665820285188E-4</v>
      </c>
      <c r="L7579">
        <v>4.2511902214531407E-4</v>
      </c>
      <c r="M7579">
        <v>2.0511401122464824E-3</v>
      </c>
      <c r="N7579">
        <v>-1.0975747141349783E-5</v>
      </c>
      <c r="O7579">
        <v>2.9576551495278779E-4</v>
      </c>
    </row>
    <row r="7580" spans="1:15" x14ac:dyDescent="0.2">
      <c r="A7580">
        <v>5.6171893128452324E-4</v>
      </c>
      <c r="B7580">
        <v>4.2868655918806782E-4</v>
      </c>
      <c r="C7580">
        <v>1.3749152307678588E-3</v>
      </c>
      <c r="D7580">
        <v>-1.0048305349690575E-3</v>
      </c>
      <c r="E7580">
        <v>1.2423835394886967E-3</v>
      </c>
      <c r="F7580">
        <v>-5.4584370795192068E-4</v>
      </c>
      <c r="G7580">
        <v>-1.8565625818149186E-4</v>
      </c>
      <c r="H7580">
        <v>-4.8453045800385793E-4</v>
      </c>
      <c r="I7580">
        <v>-1.1736220655661209E-3</v>
      </c>
      <c r="J7580">
        <v>1.8028879920928386E-3</v>
      </c>
      <c r="K7580">
        <v>1.0081856364391008E-3</v>
      </c>
      <c r="L7580">
        <v>4.8329861228962613E-4</v>
      </c>
      <c r="M7580">
        <v>1.8067128503512621E-3</v>
      </c>
      <c r="N7580">
        <v>-5.5724220487455959E-4</v>
      </c>
      <c r="O7580">
        <v>2.6792129148401836E-4</v>
      </c>
    </row>
    <row r="7581" spans="1:15" x14ac:dyDescent="0.2">
      <c r="A7581">
        <v>5.5773997951471925E-4</v>
      </c>
      <c r="B7581">
        <v>4.0471574231255202E-4</v>
      </c>
      <c r="C7581">
        <v>1.3537256424229571E-3</v>
      </c>
      <c r="D7581">
        <v>-9.8526032545809099E-4</v>
      </c>
      <c r="E7581">
        <v>1.2320429667563523E-3</v>
      </c>
      <c r="F7581">
        <v>-5.6291373276525945E-4</v>
      </c>
      <c r="G7581">
        <v>-1.5805856439676024E-4</v>
      </c>
      <c r="H7581">
        <v>-4.617389159168916E-4</v>
      </c>
      <c r="I7581">
        <v>-1.159930020592946E-3</v>
      </c>
      <c r="J7581">
        <v>1.698161723448951E-3</v>
      </c>
      <c r="K7581">
        <v>9.0801263538336228E-4</v>
      </c>
      <c r="L7581">
        <v>5.3545286645637828E-4</v>
      </c>
      <c r="M7581">
        <v>1.7642233100474837E-3</v>
      </c>
      <c r="N7581">
        <v>-3.5380846917144019E-4</v>
      </c>
      <c r="O7581">
        <v>3.0216046298058773E-4</v>
      </c>
    </row>
    <row r="7582" spans="1:15" x14ac:dyDescent="0.2">
      <c r="A7582">
        <v>5.5425564124589593E-4</v>
      </c>
      <c r="B7582">
        <v>4.1690641688049305E-4</v>
      </c>
      <c r="C7582">
        <v>1.3264246543979842E-3</v>
      </c>
      <c r="D7582">
        <v>-9.9137053074244141E-4</v>
      </c>
      <c r="E7582">
        <v>1.2109091318662428E-3</v>
      </c>
      <c r="F7582">
        <v>-5.6926456745078329E-4</v>
      </c>
      <c r="G7582">
        <v>-1.9442321104538962E-4</v>
      </c>
      <c r="H7582">
        <v>-5.283146233051152E-4</v>
      </c>
      <c r="I7582">
        <v>-1.1600500511074134E-3</v>
      </c>
      <c r="J7582">
        <v>1.7882875820731268E-3</v>
      </c>
      <c r="K7582">
        <v>9.679974322209724E-4</v>
      </c>
      <c r="L7582">
        <v>5.6342906894269449E-4</v>
      </c>
      <c r="M7582">
        <v>1.5743878980089569E-3</v>
      </c>
      <c r="N7582">
        <v>-5.8015430178130398E-4</v>
      </c>
      <c r="O7582">
        <v>2.3176342744682933E-4</v>
      </c>
    </row>
    <row r="7583" spans="1:15" x14ac:dyDescent="0.2">
      <c r="A7583">
        <v>5.715371595773664E-4</v>
      </c>
      <c r="B7583">
        <v>4.3272410411358667E-4</v>
      </c>
      <c r="C7583">
        <v>1.3621474458152291E-3</v>
      </c>
      <c r="D7583">
        <v>-9.8788277435693799E-4</v>
      </c>
      <c r="E7583">
        <v>1.2151961690516141E-3</v>
      </c>
      <c r="F7583">
        <v>-5.4001803844231516E-4</v>
      </c>
      <c r="G7583">
        <v>-9.1717279393378716E-5</v>
      </c>
      <c r="H7583">
        <v>-4.4845600987409619E-4</v>
      </c>
      <c r="I7583">
        <v>-1.1248065629546262E-3</v>
      </c>
      <c r="J7583">
        <v>1.7188180005278018E-3</v>
      </c>
      <c r="K7583">
        <v>9.8490540100705385E-4</v>
      </c>
      <c r="L7583">
        <v>6.1039251067513398E-4</v>
      </c>
      <c r="M7583">
        <v>1.6861138855285235E-3</v>
      </c>
      <c r="N7583">
        <v>-5.8263541776708793E-4</v>
      </c>
      <c r="O7583">
        <v>3.0231462440713259E-4</v>
      </c>
    </row>
    <row r="7584" spans="1:15" x14ac:dyDescent="0.2">
      <c r="A7584">
        <v>5.5613674409054682E-4</v>
      </c>
      <c r="B7584">
        <v>4.5088050308873687E-4</v>
      </c>
      <c r="C7584">
        <v>1.348423769655647E-3</v>
      </c>
      <c r="D7584">
        <v>-1.0267989414984285E-3</v>
      </c>
      <c r="E7584">
        <v>1.1645247315779335E-3</v>
      </c>
      <c r="F7584">
        <v>-5.8563871548956504E-4</v>
      </c>
      <c r="G7584">
        <v>-1.8565267515238009E-4</v>
      </c>
      <c r="H7584">
        <v>-4.999987449213531E-4</v>
      </c>
      <c r="I7584">
        <v>-1.1121543065332866E-3</v>
      </c>
      <c r="J7584">
        <v>1.7539700746513464E-3</v>
      </c>
      <c r="K7584">
        <v>9.4127777963424098E-4</v>
      </c>
      <c r="L7584">
        <v>6.2910350695440879E-4</v>
      </c>
      <c r="M7584">
        <v>1.2734117147353604E-3</v>
      </c>
      <c r="N7584">
        <v>-5.7545256742145483E-4</v>
      </c>
      <c r="O7584">
        <v>2.9259106706754236E-4</v>
      </c>
    </row>
    <row r="7585" spans="1:15" x14ac:dyDescent="0.2">
      <c r="A7585">
        <v>5.4787982588513657E-4</v>
      </c>
      <c r="B7585">
        <v>4.5443315123096749E-4</v>
      </c>
      <c r="C7585">
        <v>1.3665960823587603E-3</v>
      </c>
      <c r="D7585">
        <v>-9.8036732626976555E-4</v>
      </c>
      <c r="E7585">
        <v>1.1873623471011848E-3</v>
      </c>
      <c r="F7585">
        <v>-5.2211588538965501E-4</v>
      </c>
      <c r="G7585">
        <v>-2.1569577938886035E-4</v>
      </c>
      <c r="H7585">
        <v>-4.6659329999307266E-4</v>
      </c>
      <c r="I7585">
        <v>-1.112552130693811E-3</v>
      </c>
      <c r="J7585">
        <v>1.7644743302471181E-3</v>
      </c>
      <c r="K7585">
        <v>1.0205707066013054E-3</v>
      </c>
      <c r="L7585">
        <v>6.7920688507825387E-4</v>
      </c>
      <c r="M7585">
        <v>1.4362240356162533E-3</v>
      </c>
      <c r="N7585">
        <v>-3.7440053427166521E-4</v>
      </c>
      <c r="O7585">
        <v>2.1456014620649513E-4</v>
      </c>
    </row>
    <row r="7586" spans="1:15" x14ac:dyDescent="0.2">
      <c r="A7586">
        <v>5.5442128587822141E-4</v>
      </c>
      <c r="B7586">
        <v>4.5471294894172996E-4</v>
      </c>
      <c r="C7586">
        <v>1.3367171972563422E-3</v>
      </c>
      <c r="D7586">
        <v>-1.0235031725659379E-3</v>
      </c>
      <c r="E7586">
        <v>1.1922745219702308E-3</v>
      </c>
      <c r="F7586">
        <v>-5.4568103251098393E-4</v>
      </c>
      <c r="G7586">
        <v>-8.7899236773674756E-5</v>
      </c>
      <c r="H7586">
        <v>-4.4024282969267945E-4</v>
      </c>
      <c r="I7586">
        <v>-1.0950844784673413E-3</v>
      </c>
      <c r="J7586">
        <v>1.7071832570594446E-3</v>
      </c>
      <c r="K7586">
        <v>9.5696921278637533E-4</v>
      </c>
      <c r="L7586">
        <v>6.8596476838691817E-4</v>
      </c>
      <c r="M7586">
        <v>1.1676850481745068E-3</v>
      </c>
      <c r="N7586">
        <v>-4.6075256932518534E-4</v>
      </c>
      <c r="O7586">
        <v>3.3730646921250939E-4</v>
      </c>
    </row>
    <row r="7587" spans="1:15" x14ac:dyDescent="0.2">
      <c r="A7587">
        <v>5.5560853758390195E-4</v>
      </c>
      <c r="B7587">
        <v>4.3574899325071672E-4</v>
      </c>
      <c r="C7587">
        <v>1.3304999048663552E-3</v>
      </c>
      <c r="D7587">
        <v>-1.0212845463695821E-3</v>
      </c>
      <c r="E7587">
        <v>1.1703007794189879E-3</v>
      </c>
      <c r="F7587">
        <v>-5.6826318047749249E-4</v>
      </c>
      <c r="G7587">
        <v>-1.0002315589717343E-4</v>
      </c>
      <c r="H7587">
        <v>-4.841733711093652E-4</v>
      </c>
      <c r="I7587">
        <v>-1.0683949746161806E-3</v>
      </c>
      <c r="J7587">
        <v>1.7667242882427924E-3</v>
      </c>
      <c r="K7587">
        <v>1.0300058593744111E-3</v>
      </c>
      <c r="L7587">
        <v>7.3651096170676187E-4</v>
      </c>
      <c r="M7587">
        <v>1.0611907943810471E-3</v>
      </c>
      <c r="N7587">
        <v>-5.9267765963494205E-4</v>
      </c>
      <c r="O7587">
        <v>2.050931657290548E-4</v>
      </c>
    </row>
    <row r="7588" spans="1:15" x14ac:dyDescent="0.2">
      <c r="A7588">
        <v>5.6615689957128373E-4</v>
      </c>
      <c r="B7588">
        <v>4.2721564038005605E-4</v>
      </c>
      <c r="C7588">
        <v>1.3344480269464737E-3</v>
      </c>
      <c r="D7588">
        <v>-9.9260382201948817E-4</v>
      </c>
      <c r="E7588">
        <v>1.201505551799087E-3</v>
      </c>
      <c r="F7588">
        <v>-5.2287359971669761E-4</v>
      </c>
      <c r="G7588">
        <v>-4.6267554623332974E-5</v>
      </c>
      <c r="H7588">
        <v>-4.4195062670937931E-4</v>
      </c>
      <c r="I7588">
        <v>-1.0379630070267648E-3</v>
      </c>
      <c r="J7588">
        <v>1.7001856506443478E-3</v>
      </c>
      <c r="K7588">
        <v>9.8934974958185865E-4</v>
      </c>
      <c r="L7588">
        <v>8.1397336537207641E-4</v>
      </c>
      <c r="M7588">
        <v>1.1180400759808781E-3</v>
      </c>
      <c r="N7588">
        <v>-1.6046042303738745E-4</v>
      </c>
      <c r="O7588">
        <v>2.8756637106150103E-4</v>
      </c>
    </row>
    <row r="7589" spans="1:15" x14ac:dyDescent="0.2">
      <c r="A7589">
        <v>5.5492591927100139E-4</v>
      </c>
      <c r="B7589">
        <v>4.4720876670216084E-4</v>
      </c>
      <c r="C7589">
        <v>1.3615055188749953E-3</v>
      </c>
      <c r="D7589">
        <v>-1.0037870676411435E-3</v>
      </c>
      <c r="E7589">
        <v>1.1780354560288289E-3</v>
      </c>
      <c r="F7589">
        <v>-5.669079301531939E-4</v>
      </c>
      <c r="G7589">
        <v>-6.2730649966528709E-5</v>
      </c>
      <c r="H7589">
        <v>-4.2382841006134643E-4</v>
      </c>
      <c r="I7589">
        <v>-1.0394738414123512E-3</v>
      </c>
      <c r="J7589">
        <v>1.6801874336945181E-3</v>
      </c>
      <c r="K7589">
        <v>9.7574578634125706E-4</v>
      </c>
      <c r="L7589">
        <v>8.0235149697691305E-4</v>
      </c>
      <c r="M7589">
        <v>8.9184852928932189E-4</v>
      </c>
      <c r="N7589">
        <v>-6.8319706711484349E-4</v>
      </c>
      <c r="O7589">
        <v>2.8845380404065723E-4</v>
      </c>
    </row>
    <row r="7590" spans="1:15" x14ac:dyDescent="0.2">
      <c r="A7590">
        <v>5.5413624632466552E-4</v>
      </c>
      <c r="B7590">
        <v>4.6206081294473343E-4</v>
      </c>
      <c r="C7590">
        <v>1.3356184651637127E-3</v>
      </c>
      <c r="D7590">
        <v>-1.0397503341824472E-3</v>
      </c>
      <c r="E7590">
        <v>1.1769628299020927E-3</v>
      </c>
      <c r="F7590">
        <v>-5.4833310075866413E-4</v>
      </c>
      <c r="G7590">
        <v>-1.8875430562697633E-4</v>
      </c>
      <c r="H7590">
        <v>-5.1128078390244537E-4</v>
      </c>
      <c r="I7590">
        <v>-1.0491849932990768E-3</v>
      </c>
      <c r="J7590">
        <v>1.6916880722321343E-3</v>
      </c>
      <c r="K7590">
        <v>9.9076167021181654E-4</v>
      </c>
      <c r="L7590">
        <v>8.0824379365768096E-4</v>
      </c>
      <c r="M7590">
        <v>1.0433966849098017E-3</v>
      </c>
      <c r="N7590">
        <v>-6.5290418882644899E-4</v>
      </c>
      <c r="O7590">
        <v>1.98610897836747E-4</v>
      </c>
    </row>
    <row r="7591" spans="1:15" x14ac:dyDescent="0.2">
      <c r="A7591">
        <v>5.6121477251819675E-4</v>
      </c>
      <c r="B7591">
        <v>4.3942378440588506E-4</v>
      </c>
      <c r="C7591">
        <v>1.3575715856561877E-3</v>
      </c>
      <c r="D7591">
        <v>-1.0333553929743973E-3</v>
      </c>
      <c r="E7591">
        <v>1.187431795512699E-3</v>
      </c>
      <c r="F7591">
        <v>-5.2083037256948114E-4</v>
      </c>
      <c r="G7591">
        <v>-8.0607537351675264E-5</v>
      </c>
      <c r="H7591">
        <v>-4.211916876967354E-4</v>
      </c>
      <c r="I7591">
        <v>-1.0333704376227491E-3</v>
      </c>
      <c r="J7591">
        <v>1.7103698350527247E-3</v>
      </c>
      <c r="K7591">
        <v>9.5054112185583505E-4</v>
      </c>
      <c r="L7591">
        <v>8.3047916762369689E-4</v>
      </c>
      <c r="M7591">
        <v>9.7223292627301343E-4</v>
      </c>
      <c r="N7591">
        <v>-5.7808045789869186E-4</v>
      </c>
      <c r="O7591">
        <v>3.1082020121471574E-4</v>
      </c>
    </row>
    <row r="7592" spans="1:15" x14ac:dyDescent="0.2">
      <c r="A7592">
        <v>5.4699728436270224E-4</v>
      </c>
      <c r="B7592">
        <v>4.5017828815855325E-4</v>
      </c>
      <c r="C7592">
        <v>1.3430343830390457E-3</v>
      </c>
      <c r="D7592">
        <v>-1.0509578486737141E-3</v>
      </c>
      <c r="E7592">
        <v>1.1958269968822726E-3</v>
      </c>
      <c r="F7592">
        <v>-5.304152386067676E-4</v>
      </c>
      <c r="G7592">
        <v>-1.0354687135136469E-4</v>
      </c>
      <c r="H7592">
        <v>-4.8736640443624191E-4</v>
      </c>
      <c r="I7592">
        <v>-1.0187054010280499E-3</v>
      </c>
      <c r="J7592">
        <v>1.7067426583699814E-3</v>
      </c>
      <c r="K7592">
        <v>1.0211180109048034E-3</v>
      </c>
      <c r="L7592">
        <v>7.7009775574379477E-4</v>
      </c>
      <c r="M7592">
        <v>7.7676424908372337E-4</v>
      </c>
      <c r="N7592">
        <v>-4.3168900401965659E-4</v>
      </c>
      <c r="O7592">
        <v>1.9050908569032333E-4</v>
      </c>
    </row>
    <row r="7593" spans="1:15" x14ac:dyDescent="0.2">
      <c r="A7593">
        <v>5.5406494688407207E-4</v>
      </c>
      <c r="B7593">
        <v>4.4483406596762472E-4</v>
      </c>
      <c r="C7593">
        <v>1.3427328935430097E-3</v>
      </c>
      <c r="D7593">
        <v>-1.0531388487156335E-3</v>
      </c>
      <c r="E7593">
        <v>1.2018089424367594E-3</v>
      </c>
      <c r="F7593">
        <v>-5.2324258194066996E-4</v>
      </c>
      <c r="G7593">
        <v>-5.7011091030382607E-5</v>
      </c>
      <c r="H7593">
        <v>-4.455319381191171E-4</v>
      </c>
      <c r="I7593">
        <v>-1.0485978941726631E-3</v>
      </c>
      <c r="J7593">
        <v>1.6694837457038188E-3</v>
      </c>
      <c r="K7593">
        <v>9.3465967868103554E-4</v>
      </c>
      <c r="L7593">
        <v>8.4206522322707834E-4</v>
      </c>
      <c r="M7593">
        <v>9.6046638686267372E-4</v>
      </c>
      <c r="N7593">
        <v>-3.3140244486476445E-4</v>
      </c>
      <c r="O7593">
        <v>2.7631579263929742E-4</v>
      </c>
    </row>
    <row r="7594" spans="1:15" x14ac:dyDescent="0.2">
      <c r="A7594">
        <v>5.6336182438571211E-4</v>
      </c>
      <c r="B7594">
        <v>4.5928708306281185E-4</v>
      </c>
      <c r="C7594">
        <v>1.3774122799040109E-3</v>
      </c>
      <c r="D7594">
        <v>-1.0416516778315162E-3</v>
      </c>
      <c r="E7594">
        <v>1.2326297599426273E-3</v>
      </c>
      <c r="F7594">
        <v>-5.1757645513255811E-4</v>
      </c>
      <c r="G7594">
        <v>-2.5449607308076102E-5</v>
      </c>
      <c r="H7594">
        <v>-4.2043465440000659E-4</v>
      </c>
      <c r="I7594">
        <v>-1.0497168192404088E-3</v>
      </c>
      <c r="J7594">
        <v>1.7751802440457965E-3</v>
      </c>
      <c r="K7594">
        <v>9.9671346306569103E-4</v>
      </c>
      <c r="L7594">
        <v>8.536066315834106E-4</v>
      </c>
      <c r="M7594">
        <v>4.8023118971594881E-4</v>
      </c>
      <c r="N7594">
        <v>-6.9100365011304156E-4</v>
      </c>
      <c r="O7594">
        <v>3.0103355826342488E-4</v>
      </c>
    </row>
    <row r="7595" spans="1:15" x14ac:dyDescent="0.2">
      <c r="A7595">
        <v>5.892538048942929E-4</v>
      </c>
      <c r="B7595">
        <v>4.6489707012128126E-4</v>
      </c>
      <c r="C7595">
        <v>1.3327803119925635E-3</v>
      </c>
      <c r="D7595">
        <v>-1.0510957485297245E-3</v>
      </c>
      <c r="E7595">
        <v>1.2182843288129589E-3</v>
      </c>
      <c r="F7595">
        <v>-5.321443291712763E-4</v>
      </c>
      <c r="G7595">
        <v>-1.7179187229137671E-4</v>
      </c>
      <c r="H7595">
        <v>-5.3183100982494519E-4</v>
      </c>
      <c r="I7595">
        <v>-1.0543405945385852E-3</v>
      </c>
      <c r="J7595">
        <v>1.7011338448434446E-3</v>
      </c>
      <c r="K7595">
        <v>9.8704596056759918E-4</v>
      </c>
      <c r="L7595">
        <v>8.5163787797683103E-4</v>
      </c>
      <c r="M7595">
        <v>9.1152251796811838E-4</v>
      </c>
      <c r="N7595">
        <v>-3.5905585762367254E-4</v>
      </c>
      <c r="O7595">
        <v>2.4164248591499525E-4</v>
      </c>
    </row>
    <row r="7596" spans="1:15" x14ac:dyDescent="0.2">
      <c r="A7596">
        <v>5.7268633569420939E-4</v>
      </c>
      <c r="B7596">
        <v>4.3770805453364608E-4</v>
      </c>
      <c r="C7596">
        <v>1.3450947199740539E-3</v>
      </c>
      <c r="D7596">
        <v>-1.0375229599051848E-3</v>
      </c>
      <c r="E7596">
        <v>1.2280875686814722E-3</v>
      </c>
      <c r="F7596">
        <v>-5.0838717690349989E-4</v>
      </c>
      <c r="G7596">
        <v>-1.0792939323115637E-4</v>
      </c>
      <c r="H7596">
        <v>-4.3245561127148275E-4</v>
      </c>
      <c r="I7596">
        <v>-1.0595741085334487E-3</v>
      </c>
      <c r="J7596">
        <v>1.6790166586975108E-3</v>
      </c>
      <c r="K7596">
        <v>9.4934929223972335E-4</v>
      </c>
      <c r="L7596">
        <v>8.6565568863810531E-4</v>
      </c>
      <c r="M7596">
        <v>8.4329883391373595E-4</v>
      </c>
      <c r="N7596">
        <v>-5.0292800491683509E-4</v>
      </c>
      <c r="O7596">
        <v>2.6734715739406634E-4</v>
      </c>
    </row>
    <row r="7597" spans="1:15" x14ac:dyDescent="0.2">
      <c r="A7597">
        <v>5.5609371129208211E-4</v>
      </c>
      <c r="B7597">
        <v>4.4364881575376396E-4</v>
      </c>
      <c r="C7597">
        <v>1.3476225275142551E-3</v>
      </c>
      <c r="D7597">
        <v>-1.0531802374855136E-3</v>
      </c>
      <c r="E7597">
        <v>1.2105036592022472E-3</v>
      </c>
      <c r="F7597">
        <v>-5.4696073387248078E-4</v>
      </c>
      <c r="G7597">
        <v>-1.2110751837365081E-4</v>
      </c>
      <c r="H7597">
        <v>-5.2361170037070501E-4</v>
      </c>
      <c r="I7597">
        <v>-1.0647252226509208E-3</v>
      </c>
      <c r="J7597">
        <v>1.7461594918718828E-3</v>
      </c>
      <c r="K7597">
        <v>9.9668705968785167E-4</v>
      </c>
      <c r="L7597">
        <v>8.2698936780488321E-4</v>
      </c>
      <c r="M7597">
        <v>8.3935092333891216E-4</v>
      </c>
      <c r="N7597">
        <v>-6.338831482821085E-4</v>
      </c>
      <c r="O7597">
        <v>2.1529726940244502E-4</v>
      </c>
    </row>
    <row r="7598" spans="1:15" x14ac:dyDescent="0.2">
      <c r="A7598">
        <v>5.7253825224066915E-4</v>
      </c>
      <c r="B7598">
        <v>4.6220319379959601E-4</v>
      </c>
      <c r="C7598">
        <v>1.3450488204361228E-3</v>
      </c>
      <c r="D7598">
        <v>-1.0332062052720561E-3</v>
      </c>
      <c r="E7598">
        <v>1.2273321004986559E-3</v>
      </c>
      <c r="F7598">
        <v>-5.1964851256305509E-4</v>
      </c>
      <c r="G7598">
        <v>-6.7584464681323228E-5</v>
      </c>
      <c r="H7598">
        <v>-4.6545874889243957E-4</v>
      </c>
      <c r="I7598">
        <v>-1.1006887919104663E-3</v>
      </c>
      <c r="J7598">
        <v>1.747238563580151E-3</v>
      </c>
      <c r="K7598">
        <v>9.8557491523083678E-4</v>
      </c>
      <c r="L7598">
        <v>8.483757791179678E-4</v>
      </c>
      <c r="M7598">
        <v>8.1107685682324298E-4</v>
      </c>
      <c r="N7598">
        <v>-4.7367292082419322E-4</v>
      </c>
      <c r="O7598">
        <v>2.3129259395275264E-4</v>
      </c>
    </row>
    <row r="7599" spans="1:15" x14ac:dyDescent="0.2">
      <c r="A7599">
        <v>5.522487623910267E-4</v>
      </c>
      <c r="B7599">
        <v>4.4552391863116086E-4</v>
      </c>
      <c r="C7599">
        <v>1.325512091593021E-3</v>
      </c>
      <c r="D7599">
        <v>-1.0512384457204253E-3</v>
      </c>
      <c r="E7599">
        <v>1.2495683396890147E-3</v>
      </c>
      <c r="F7599">
        <v>-5.2277099114943074E-4</v>
      </c>
      <c r="G7599">
        <v>-6.2617888305176744E-5</v>
      </c>
      <c r="H7599">
        <v>-4.6184338596701592E-4</v>
      </c>
      <c r="I7599">
        <v>-1.1018105724195076E-3</v>
      </c>
      <c r="J7599">
        <v>1.6794173041337489E-3</v>
      </c>
      <c r="K7599">
        <v>9.6721532645026038E-4</v>
      </c>
      <c r="L7599">
        <v>7.439772638342955E-4</v>
      </c>
      <c r="M7599">
        <v>1.0897551696934372E-3</v>
      </c>
      <c r="N7599">
        <v>-7.3313806617126241E-4</v>
      </c>
      <c r="O7599">
        <v>2.8396271613813606E-4</v>
      </c>
    </row>
    <row r="7600" spans="1:15" x14ac:dyDescent="0.2">
      <c r="A7600">
        <v>5.7619952070416035E-4</v>
      </c>
      <c r="B7600">
        <v>4.5318117341566598E-4</v>
      </c>
      <c r="C7600">
        <v>1.3531019991160902E-3</v>
      </c>
      <c r="D7600">
        <v>-1.0245019588354582E-3</v>
      </c>
      <c r="E7600">
        <v>1.2490732265643422E-3</v>
      </c>
      <c r="F7600">
        <v>-5.0498225234501507E-4</v>
      </c>
      <c r="G7600">
        <v>-1.7688236060479833E-4</v>
      </c>
      <c r="H7600">
        <v>-5.0589265366839315E-4</v>
      </c>
      <c r="I7600">
        <v>-1.1078790990332831E-3</v>
      </c>
      <c r="J7600">
        <v>1.7478491027088183E-3</v>
      </c>
      <c r="K7600">
        <v>9.7003068091015669E-4</v>
      </c>
      <c r="L7600">
        <v>7.8349055244345304E-4</v>
      </c>
      <c r="M7600">
        <v>7.7926751371152443E-4</v>
      </c>
      <c r="N7600">
        <v>-3.3856801514257944E-4</v>
      </c>
      <c r="O7600">
        <v>2.5662858421759602E-4</v>
      </c>
    </row>
    <row r="7601" spans="1:15" x14ac:dyDescent="0.2">
      <c r="A7601">
        <v>5.6808973669938295E-4</v>
      </c>
      <c r="B7601">
        <v>4.4820371437886546E-4</v>
      </c>
      <c r="C7601">
        <v>1.3460514682263199E-3</v>
      </c>
      <c r="D7601">
        <v>-1.0380096542128225E-3</v>
      </c>
      <c r="E7601">
        <v>1.2618752916736624E-3</v>
      </c>
      <c r="F7601">
        <v>-5.1463108982977002E-4</v>
      </c>
      <c r="G7601">
        <v>-1.5576198107699842E-4</v>
      </c>
      <c r="H7601">
        <v>-4.6814214453455078E-4</v>
      </c>
      <c r="I7601">
        <v>-1.1581048837047353E-3</v>
      </c>
      <c r="J7601">
        <v>1.7725127244732426E-3</v>
      </c>
      <c r="K7601">
        <v>1.0079279206118333E-3</v>
      </c>
      <c r="L7601">
        <v>7.8265004426921836E-4</v>
      </c>
      <c r="M7601">
        <v>1.1570962335432612E-3</v>
      </c>
      <c r="N7601">
        <v>-2.1291358562299594E-4</v>
      </c>
      <c r="O7601">
        <v>2.0838751694605739E-4</v>
      </c>
    </row>
    <row r="7602" spans="1:15" x14ac:dyDescent="0.2">
      <c r="A7602">
        <v>5.7131450703432984E-4</v>
      </c>
      <c r="B7602">
        <v>4.3142830946128746E-4</v>
      </c>
      <c r="C7602">
        <v>1.2998055887612342E-3</v>
      </c>
      <c r="D7602">
        <v>-1.0084171540753431E-3</v>
      </c>
      <c r="E7602">
        <v>1.2857006859251477E-3</v>
      </c>
      <c r="F7602">
        <v>-4.9944257016515013E-4</v>
      </c>
      <c r="G7602">
        <v>-1.5230240737754377E-4</v>
      </c>
      <c r="H7602">
        <v>-4.9994648719528046E-4</v>
      </c>
      <c r="I7602">
        <v>-1.1698646107610633E-3</v>
      </c>
      <c r="J7602">
        <v>1.6883494715538817E-3</v>
      </c>
      <c r="K7602">
        <v>9.1602455179315022E-4</v>
      </c>
      <c r="L7602">
        <v>7.5800077414412922E-4</v>
      </c>
      <c r="M7602">
        <v>8.8317421543971004E-4</v>
      </c>
      <c r="N7602">
        <v>-8.8034736467887083E-4</v>
      </c>
      <c r="O7602">
        <v>2.8295198272564455E-4</v>
      </c>
    </row>
    <row r="7603" spans="1:15" x14ac:dyDescent="0.2">
      <c r="A7603">
        <v>5.7313580694582018E-4</v>
      </c>
      <c r="B7603">
        <v>4.2541079718028487E-4</v>
      </c>
      <c r="C7603">
        <v>1.3117749883901856E-3</v>
      </c>
      <c r="D7603">
        <v>-1.0185575908267872E-3</v>
      </c>
      <c r="E7603">
        <v>1.2920379299608618E-3</v>
      </c>
      <c r="F7603">
        <v>-5.0966429034980459E-4</v>
      </c>
      <c r="G7603">
        <v>-1.6387115066596506E-4</v>
      </c>
      <c r="H7603">
        <v>-5.2355272314553699E-4</v>
      </c>
      <c r="I7603">
        <v>-1.2057747424763599E-3</v>
      </c>
      <c r="J7603">
        <v>1.7640789154596307E-3</v>
      </c>
      <c r="K7603">
        <v>9.8158989113265828E-4</v>
      </c>
      <c r="L7603">
        <v>7.9715987709238784E-4</v>
      </c>
      <c r="M7603">
        <v>1.2735189299325198E-3</v>
      </c>
      <c r="N7603">
        <v>-3.3826642727409863E-4</v>
      </c>
      <c r="O7603">
        <v>1.9006027354837802E-4</v>
      </c>
    </row>
    <row r="7604" spans="1:15" x14ac:dyDescent="0.2">
      <c r="A7604">
        <v>5.5928314832436802E-4</v>
      </c>
      <c r="B7604">
        <v>4.2686185999244586E-4</v>
      </c>
      <c r="C7604">
        <v>1.336005468736641E-3</v>
      </c>
      <c r="D7604">
        <v>-1.0244603819348059E-3</v>
      </c>
      <c r="E7604">
        <v>1.2907383982311603E-3</v>
      </c>
      <c r="F7604">
        <v>-5.0158690761294318E-4</v>
      </c>
      <c r="G7604">
        <v>-1.3416308040257053E-4</v>
      </c>
      <c r="H7604">
        <v>-4.8416015912127906E-4</v>
      </c>
      <c r="I7604">
        <v>-1.2187231489520867E-3</v>
      </c>
      <c r="J7604">
        <v>1.7029557799647379E-3</v>
      </c>
      <c r="K7604">
        <v>9.6318371924975095E-4</v>
      </c>
      <c r="L7604">
        <v>6.968925620787535E-4</v>
      </c>
      <c r="M7604">
        <v>1.4886371570424306E-3</v>
      </c>
      <c r="N7604">
        <v>-5.6216091842158132E-4</v>
      </c>
      <c r="O7604">
        <v>2.7421401546221766E-4</v>
      </c>
    </row>
    <row r="7605" spans="1:15" x14ac:dyDescent="0.2">
      <c r="A7605">
        <v>5.6779515188048134E-4</v>
      </c>
      <c r="B7605">
        <v>4.3829270860378054E-4</v>
      </c>
      <c r="C7605">
        <v>1.3294174566346934E-3</v>
      </c>
      <c r="D7605">
        <v>-1.0027420012016662E-3</v>
      </c>
      <c r="E7605">
        <v>1.3047529041106615E-3</v>
      </c>
      <c r="F7605">
        <v>-4.9064243265735039E-4</v>
      </c>
      <c r="G7605">
        <v>-2.4178991518511957E-4</v>
      </c>
      <c r="H7605">
        <v>-4.8043215378196642E-4</v>
      </c>
      <c r="I7605">
        <v>-1.2390322712079584E-3</v>
      </c>
      <c r="J7605">
        <v>1.7296787192714264E-3</v>
      </c>
      <c r="K7605">
        <v>9.5518557031555075E-4</v>
      </c>
      <c r="L7605">
        <v>6.0438740844996001E-4</v>
      </c>
      <c r="M7605">
        <v>1.1828648017811882E-3</v>
      </c>
      <c r="N7605">
        <v>-7.3652717546138506E-4</v>
      </c>
      <c r="O7605">
        <v>2.4019986606032266E-4</v>
      </c>
    </row>
    <row r="7606" spans="1:15" x14ac:dyDescent="0.2">
      <c r="A7606">
        <v>5.6234132477408225E-4</v>
      </c>
      <c r="B7606">
        <v>4.2699703350266064E-4</v>
      </c>
      <c r="C7606">
        <v>1.3042664143936768E-3</v>
      </c>
      <c r="D7606">
        <v>-9.877362204854074E-4</v>
      </c>
      <c r="E7606">
        <v>1.313527471252384E-3</v>
      </c>
      <c r="F7606">
        <v>-5.3984056194256028E-4</v>
      </c>
      <c r="G7606">
        <v>-2.9004806036695454E-4</v>
      </c>
      <c r="H7606">
        <v>-4.944955205642825E-4</v>
      </c>
      <c r="I7606">
        <v>-1.2748789713344709E-3</v>
      </c>
      <c r="J7606">
        <v>1.7558231710843469E-3</v>
      </c>
      <c r="K7606">
        <v>9.9185137533435688E-4</v>
      </c>
      <c r="L7606">
        <v>6.008743825632666E-4</v>
      </c>
      <c r="M7606">
        <v>1.6802949646503255E-3</v>
      </c>
      <c r="N7606">
        <v>-2.9887744387338886E-4</v>
      </c>
      <c r="O7606">
        <v>2.0355662319272247E-4</v>
      </c>
    </row>
    <row r="7607" spans="1:15" x14ac:dyDescent="0.2">
      <c r="A7607">
        <v>5.6627877309732761E-4</v>
      </c>
      <c r="B7607">
        <v>4.202567343342349E-4</v>
      </c>
      <c r="C7607">
        <v>1.3351649929653163E-3</v>
      </c>
      <c r="D7607">
        <v>-9.8058339446161803E-4</v>
      </c>
      <c r="E7607">
        <v>1.3393441278874642E-3</v>
      </c>
      <c r="F7607">
        <v>-5.1440344409690462E-4</v>
      </c>
      <c r="G7607">
        <v>-2.2930600539155575E-4</v>
      </c>
      <c r="H7607">
        <v>-4.7950431808255721E-4</v>
      </c>
      <c r="I7607">
        <v>-1.2817429423092031E-3</v>
      </c>
      <c r="J7607">
        <v>1.7068839971766544E-3</v>
      </c>
      <c r="K7607">
        <v>9.3713772998903449E-4</v>
      </c>
      <c r="L7607">
        <v>5.8822092527591272E-4</v>
      </c>
      <c r="M7607">
        <v>1.8236176386681267E-3</v>
      </c>
      <c r="N7607">
        <v>-5.1338859887677568E-4</v>
      </c>
      <c r="O7607">
        <v>2.9558563603190153E-4</v>
      </c>
    </row>
    <row r="7608" spans="1:15" x14ac:dyDescent="0.2">
      <c r="A7608">
        <v>5.2628927945348161E-4</v>
      </c>
      <c r="B7608">
        <v>4.4069318394831527E-4</v>
      </c>
      <c r="C7608">
        <v>1.2941126176489401E-3</v>
      </c>
      <c r="D7608">
        <v>-9.7101177109986953E-4</v>
      </c>
      <c r="E7608">
        <v>1.3536681432074146E-3</v>
      </c>
      <c r="F7608">
        <v>-5.1780877727357767E-4</v>
      </c>
      <c r="G7608">
        <v>-2.3538708366462746E-4</v>
      </c>
      <c r="H7608">
        <v>-5.3453765130176466E-4</v>
      </c>
      <c r="I7608">
        <v>-1.2938706133724966E-3</v>
      </c>
      <c r="J7608">
        <v>1.7344803435343423E-3</v>
      </c>
      <c r="K7608">
        <v>9.7508400453526992E-4</v>
      </c>
      <c r="L7608">
        <v>5.8489921759253172E-4</v>
      </c>
      <c r="M7608">
        <v>1.6191652214168335E-3</v>
      </c>
      <c r="N7608">
        <v>-4.2662973963452944E-4</v>
      </c>
      <c r="O7608">
        <v>1.9163089475511899E-4</v>
      </c>
    </row>
    <row r="7609" spans="1:15" x14ac:dyDescent="0.2">
      <c r="A7609">
        <v>5.1287201149884869E-4</v>
      </c>
      <c r="B7609">
        <v>4.2006542945113422E-4</v>
      </c>
      <c r="C7609">
        <v>1.3263636137261716E-3</v>
      </c>
      <c r="D7609">
        <v>-9.3924664273983295E-4</v>
      </c>
      <c r="E7609">
        <v>1.3748862136157489E-3</v>
      </c>
      <c r="F7609">
        <v>-5.389426461749337E-4</v>
      </c>
      <c r="G7609">
        <v>-1.982925227997973E-4</v>
      </c>
      <c r="H7609">
        <v>-4.8988530855657983E-4</v>
      </c>
      <c r="I7609">
        <v>-1.3183680561289443E-3</v>
      </c>
      <c r="J7609">
        <v>1.6714572583484888E-3</v>
      </c>
      <c r="K7609">
        <v>9.0729154027501457E-4</v>
      </c>
      <c r="L7609">
        <v>5.4169982376875848E-4</v>
      </c>
      <c r="M7609">
        <v>2.1337778021513622E-3</v>
      </c>
      <c r="N7609">
        <v>-3.0641612688429588E-4</v>
      </c>
      <c r="O7609">
        <v>2.7830103966294752E-4</v>
      </c>
    </row>
    <row r="7610" spans="1:15" x14ac:dyDescent="0.2">
      <c r="A7610">
        <v>5.5881374276170372E-4</v>
      </c>
      <c r="B7610">
        <v>4.3285531597078318E-4</v>
      </c>
      <c r="C7610">
        <v>1.3015946232407128E-3</v>
      </c>
      <c r="D7610">
        <v>-9.4218138872050408E-4</v>
      </c>
      <c r="E7610">
        <v>1.3893295455898427E-3</v>
      </c>
      <c r="F7610">
        <v>-5.3682818325690243E-4</v>
      </c>
      <c r="G7610">
        <v>-2.1171889375656372E-4</v>
      </c>
      <c r="H7610">
        <v>-4.7625730175281306E-4</v>
      </c>
      <c r="I7610">
        <v>-1.3304946054117286E-3</v>
      </c>
      <c r="J7610">
        <v>1.7642662172010722E-3</v>
      </c>
      <c r="K7610">
        <v>9.5095857811903031E-4</v>
      </c>
      <c r="L7610">
        <v>5.2848770592843497E-4</v>
      </c>
      <c r="M7610">
        <v>2.099261735180468E-3</v>
      </c>
      <c r="N7610">
        <v>-6.9962807773981295E-4</v>
      </c>
      <c r="O7610">
        <v>2.5232694453618113E-4</v>
      </c>
    </row>
    <row r="7611" spans="1:15" x14ac:dyDescent="0.2">
      <c r="A7611">
        <v>5.685543959975108E-4</v>
      </c>
      <c r="B7611">
        <v>4.2035997596650697E-4</v>
      </c>
      <c r="C7611">
        <v>1.3096426596487958E-3</v>
      </c>
      <c r="D7611">
        <v>-9.5323369532471995E-4</v>
      </c>
      <c r="E7611">
        <v>1.4091016409220225E-3</v>
      </c>
      <c r="F7611">
        <v>-5.3727030813656808E-4</v>
      </c>
      <c r="G7611">
        <v>-2.9567966908079112E-4</v>
      </c>
      <c r="H7611">
        <v>-5.2502347621104218E-4</v>
      </c>
      <c r="I7611">
        <v>-1.3427776940655475E-3</v>
      </c>
      <c r="J7611">
        <v>1.721179582793628E-3</v>
      </c>
      <c r="K7611">
        <v>9.5255400222497171E-4</v>
      </c>
      <c r="L7611">
        <v>4.7739885856865955E-4</v>
      </c>
      <c r="M7611">
        <v>2.2301967180176204E-3</v>
      </c>
      <c r="N7611">
        <v>-7.3661642830825979E-4</v>
      </c>
      <c r="O7611">
        <v>2.2397624193001535E-4</v>
      </c>
    </row>
    <row r="7612" spans="1:15" x14ac:dyDescent="0.2">
      <c r="A7612">
        <v>5.6413404162580804E-4</v>
      </c>
      <c r="B7612">
        <v>4.0634651143331418E-4</v>
      </c>
      <c r="C7612">
        <v>1.3645045108834175E-3</v>
      </c>
      <c r="D7612">
        <v>-9.9273363225229456E-4</v>
      </c>
      <c r="E7612">
        <v>1.411176526943564E-3</v>
      </c>
      <c r="F7612">
        <v>-5.466090952204977E-4</v>
      </c>
      <c r="G7612">
        <v>-2.1685297328516382E-4</v>
      </c>
      <c r="H7612">
        <v>-4.6011384138229798E-4</v>
      </c>
      <c r="I7612">
        <v>-1.3747062188340707E-3</v>
      </c>
      <c r="J7612">
        <v>1.7158047016856946E-3</v>
      </c>
      <c r="K7612">
        <v>8.8566953126905539E-4</v>
      </c>
      <c r="L7612">
        <v>3.9879362787010231E-4</v>
      </c>
      <c r="M7612">
        <v>2.5576413903076606E-3</v>
      </c>
      <c r="N7612">
        <v>-1.2674975714713685E-4</v>
      </c>
      <c r="O7612">
        <v>2.2949378082063948E-4</v>
      </c>
    </row>
    <row r="7613" spans="1:15" x14ac:dyDescent="0.2">
      <c r="A7613">
        <v>5.5355614732575432E-4</v>
      </c>
      <c r="B7613">
        <v>4.0283577089771083E-4</v>
      </c>
      <c r="C7613">
        <v>1.3187234356603255E-3</v>
      </c>
      <c r="D7613">
        <v>-9.6706779759182196E-4</v>
      </c>
      <c r="E7613">
        <v>1.4207107434500001E-3</v>
      </c>
      <c r="F7613">
        <v>-5.0538537688871513E-4</v>
      </c>
      <c r="G7613">
        <v>-2.4022588839260235E-4</v>
      </c>
      <c r="H7613">
        <v>-5.4642553484994039E-4</v>
      </c>
      <c r="I7613">
        <v>-1.3676819352265918E-3</v>
      </c>
      <c r="J7613">
        <v>1.7824427216104064E-3</v>
      </c>
      <c r="K7613">
        <v>9.9466474954091515E-4</v>
      </c>
      <c r="L7613">
        <v>3.7326456949278946E-4</v>
      </c>
      <c r="M7613">
        <v>2.3942506854832666E-3</v>
      </c>
      <c r="N7613">
        <v>-4.1702032456768419E-4</v>
      </c>
      <c r="O7613">
        <v>2.3372063642083477E-4</v>
      </c>
    </row>
    <row r="7614" spans="1:15" x14ac:dyDescent="0.2">
      <c r="A7614">
        <v>5.6400568153823082E-4</v>
      </c>
      <c r="B7614">
        <v>4.2264861814210334E-4</v>
      </c>
      <c r="C7614">
        <v>1.3166393871382946E-3</v>
      </c>
      <c r="D7614">
        <v>-9.8905990859848815E-4</v>
      </c>
      <c r="E7614">
        <v>1.4462192163852328E-3</v>
      </c>
      <c r="F7614">
        <v>-5.5332814029563845E-4</v>
      </c>
      <c r="G7614">
        <v>-1.954310797824938E-4</v>
      </c>
      <c r="H7614">
        <v>-5.2312267520343461E-4</v>
      </c>
      <c r="I7614">
        <v>-1.3947400969450423E-3</v>
      </c>
      <c r="J7614">
        <v>1.6772150897192265E-3</v>
      </c>
      <c r="K7614">
        <v>8.8512986508557513E-4</v>
      </c>
      <c r="L7614">
        <v>3.5154052524816399E-4</v>
      </c>
      <c r="M7614">
        <v>2.6729849709931546E-3</v>
      </c>
      <c r="N7614">
        <v>-6.6187355772513549E-4</v>
      </c>
      <c r="O7614">
        <v>2.772554022279034E-4</v>
      </c>
    </row>
    <row r="7615" spans="1:15" x14ac:dyDescent="0.2">
      <c r="A7615">
        <v>5.5444285501372631E-4</v>
      </c>
      <c r="B7615">
        <v>4.1634987622756072E-4</v>
      </c>
      <c r="C7615">
        <v>1.3496681042244102E-3</v>
      </c>
      <c r="D7615">
        <v>-9.6143488007650012E-4</v>
      </c>
      <c r="E7615">
        <v>1.4441098611080497E-3</v>
      </c>
      <c r="F7615">
        <v>-5.6950755906671775E-4</v>
      </c>
      <c r="G7615">
        <v>-1.8980739800178873E-4</v>
      </c>
      <c r="H7615">
        <v>-5.2438920997886621E-4</v>
      </c>
      <c r="I7615">
        <v>-1.4369603460037432E-3</v>
      </c>
      <c r="J7615">
        <v>1.7078019203872357E-3</v>
      </c>
      <c r="K7615">
        <v>9.2383438806468922E-4</v>
      </c>
      <c r="L7615">
        <v>3.7346911563046703E-4</v>
      </c>
      <c r="M7615">
        <v>3.028700293628366E-3</v>
      </c>
      <c r="N7615">
        <v>-1.6278326020280229E-4</v>
      </c>
      <c r="O7615">
        <v>2.7719320177647315E-4</v>
      </c>
    </row>
    <row r="7616" spans="1:15" x14ac:dyDescent="0.2">
      <c r="A7616">
        <v>5.3716059837443915E-4</v>
      </c>
      <c r="B7616">
        <v>4.2491067428479382E-4</v>
      </c>
      <c r="C7616">
        <v>1.3139365518995104E-3</v>
      </c>
      <c r="D7616">
        <v>-9.9380287349599755E-4</v>
      </c>
      <c r="E7616">
        <v>1.482473020856481E-3</v>
      </c>
      <c r="F7616">
        <v>-5.4737770603255982E-4</v>
      </c>
      <c r="G7616">
        <v>-2.4409060722938413E-4</v>
      </c>
      <c r="H7616">
        <v>-4.9442201469242187E-4</v>
      </c>
      <c r="I7616">
        <v>-1.4090611548436508E-3</v>
      </c>
      <c r="J7616">
        <v>1.7262805782297329E-3</v>
      </c>
      <c r="K7616">
        <v>9.4576776833359664E-4</v>
      </c>
      <c r="L7616">
        <v>2.7160891508421376E-4</v>
      </c>
      <c r="M7616">
        <v>2.9205840158043478E-3</v>
      </c>
      <c r="N7616">
        <v>-6.0659351277627066E-4</v>
      </c>
      <c r="O7616">
        <v>2.8248339801711957E-4</v>
      </c>
    </row>
    <row r="7617" spans="1:15" x14ac:dyDescent="0.2">
      <c r="A7617">
        <v>5.5812358316181744E-4</v>
      </c>
      <c r="B7617">
        <v>4.0691488931454217E-4</v>
      </c>
      <c r="C7617">
        <v>1.334341943782044E-3</v>
      </c>
      <c r="D7617">
        <v>-1.0073655971242254E-3</v>
      </c>
      <c r="E7617">
        <v>1.4851329664035109E-3</v>
      </c>
      <c r="F7617">
        <v>-5.3583555887364812E-4</v>
      </c>
      <c r="G7617">
        <v>-2.2297823763925111E-4</v>
      </c>
      <c r="H7617">
        <v>-5.0361633254580158E-4</v>
      </c>
      <c r="I7617">
        <v>-1.4348226402736953E-3</v>
      </c>
      <c r="J7617">
        <v>1.7721769613395955E-3</v>
      </c>
      <c r="K7617">
        <v>9.3502489397522014E-4</v>
      </c>
      <c r="L7617">
        <v>2.2265997702755131E-4</v>
      </c>
      <c r="M7617">
        <v>3.0506397289118523E-3</v>
      </c>
      <c r="N7617">
        <v>-4.2375469468116061E-4</v>
      </c>
      <c r="O7617">
        <v>2.0950700545554969E-4</v>
      </c>
    </row>
    <row r="7618" spans="1:15" x14ac:dyDescent="0.2">
      <c r="A7618">
        <v>5.4368549917791864E-4</v>
      </c>
      <c r="B7618">
        <v>4.0050393238498717E-4</v>
      </c>
      <c r="C7618">
        <v>1.3478211715726035E-3</v>
      </c>
      <c r="D7618">
        <v>-1.0176588901280683E-3</v>
      </c>
      <c r="E7618">
        <v>1.4727242383326792E-3</v>
      </c>
      <c r="F7618">
        <v>-5.4685045236367938E-4</v>
      </c>
      <c r="G7618">
        <v>-1.6286624242395708E-4</v>
      </c>
      <c r="H7618">
        <v>-5.2735505159308665E-4</v>
      </c>
      <c r="I7618">
        <v>-1.4300217256351367E-3</v>
      </c>
      <c r="J7618">
        <v>1.7297834435368432E-3</v>
      </c>
      <c r="K7618">
        <v>9.2011038021600812E-4</v>
      </c>
      <c r="L7618">
        <v>2.6135584103913998E-4</v>
      </c>
      <c r="M7618">
        <v>3.2620838646514501E-3</v>
      </c>
      <c r="N7618">
        <v>-2.6312083445559115E-4</v>
      </c>
      <c r="O7618">
        <v>2.8176385841032398E-4</v>
      </c>
    </row>
    <row r="7619" spans="1:15" x14ac:dyDescent="0.2">
      <c r="A7619">
        <v>5.4963652386265719E-4</v>
      </c>
      <c r="B7619">
        <v>4.117932115643667E-4</v>
      </c>
      <c r="C7619">
        <v>1.3419011786793397E-3</v>
      </c>
      <c r="D7619">
        <v>-9.9696375266483282E-4</v>
      </c>
      <c r="E7619">
        <v>1.4996414636271756E-3</v>
      </c>
      <c r="F7619">
        <v>-5.3913787486486618E-4</v>
      </c>
      <c r="G7619">
        <v>-2.156471387311112E-4</v>
      </c>
      <c r="H7619">
        <v>-5.0351281593811646E-4</v>
      </c>
      <c r="I7619">
        <v>-1.4554053749937269E-3</v>
      </c>
      <c r="J7619">
        <v>1.752385855822221E-3</v>
      </c>
      <c r="K7619">
        <v>8.970567423444894E-4</v>
      </c>
      <c r="L7619">
        <v>2.1435357045088916E-4</v>
      </c>
      <c r="M7619">
        <v>3.2815565620532266E-3</v>
      </c>
      <c r="N7619">
        <v>-6.8540387086443234E-4</v>
      </c>
      <c r="O7619">
        <v>2.0208024763152365E-4</v>
      </c>
    </row>
    <row r="7620" spans="1:15" x14ac:dyDescent="0.2">
      <c r="A7620">
        <v>5.5843636199477567E-4</v>
      </c>
      <c r="B7620">
        <v>4.1009242141977503E-4</v>
      </c>
      <c r="C7620">
        <v>1.3403201205294071E-3</v>
      </c>
      <c r="D7620">
        <v>-1.0152030310279893E-3</v>
      </c>
      <c r="E7620">
        <v>1.5053711105471742E-3</v>
      </c>
      <c r="F7620">
        <v>-5.5070662760803367E-4</v>
      </c>
      <c r="G7620">
        <v>-1.9878487803565997E-4</v>
      </c>
      <c r="H7620">
        <v>-5.4728549452808233E-4</v>
      </c>
      <c r="I7620">
        <v>-1.4905305662928333E-3</v>
      </c>
      <c r="J7620">
        <v>1.7466856728781423E-3</v>
      </c>
      <c r="K7620">
        <v>9.3772671391040741E-4</v>
      </c>
      <c r="L7620">
        <v>1.5500867528432804E-4</v>
      </c>
      <c r="M7620">
        <v>3.4216121945546364E-3</v>
      </c>
      <c r="N7620">
        <v>-3.6442171944673663E-5</v>
      </c>
      <c r="O7620">
        <v>2.9713875738086512E-4</v>
      </c>
    </row>
    <row r="7621" spans="1:15" x14ac:dyDescent="0.2">
      <c r="A7621">
        <v>5.5752265333521803E-4</v>
      </c>
      <c r="B7621">
        <v>4.1844487471285295E-4</v>
      </c>
      <c r="C7621">
        <v>1.3660416692678184E-3</v>
      </c>
      <c r="D7621">
        <v>-1.046458607191568E-3</v>
      </c>
      <c r="E7621">
        <v>1.4778099832404882E-3</v>
      </c>
      <c r="F7621">
        <v>-5.4920872413402166E-4</v>
      </c>
      <c r="G7621">
        <v>-1.8543312815622553E-4</v>
      </c>
      <c r="H7621">
        <v>-4.5772714794686321E-4</v>
      </c>
      <c r="I7621">
        <v>-1.4715196500260613E-3</v>
      </c>
      <c r="J7621">
        <v>1.7174940899418326E-3</v>
      </c>
      <c r="K7621">
        <v>9.1402883361960899E-4</v>
      </c>
      <c r="L7621">
        <v>8.4492474878362629E-5</v>
      </c>
      <c r="M7621">
        <v>3.5921392795487971E-3</v>
      </c>
      <c r="N7621">
        <v>-4.9154494294363301E-4</v>
      </c>
      <c r="O7621">
        <v>3.1323300457219739E-4</v>
      </c>
    </row>
    <row r="7622" spans="1:15" x14ac:dyDescent="0.2">
      <c r="A7622">
        <v>5.5930524482259922E-4</v>
      </c>
      <c r="B7622">
        <v>4.2340968509845043E-4</v>
      </c>
      <c r="C7622">
        <v>1.3148197847092813E-3</v>
      </c>
      <c r="D7622">
        <v>-1.0337693747385864E-3</v>
      </c>
      <c r="E7622">
        <v>1.5079119434001529E-3</v>
      </c>
      <c r="F7622">
        <v>-5.5618964806579733E-4</v>
      </c>
      <c r="G7622">
        <v>-2.3737786444185646E-4</v>
      </c>
      <c r="H7622">
        <v>-5.2689363085453242E-4</v>
      </c>
      <c r="I7622">
        <v>-1.4955831676856024E-3</v>
      </c>
      <c r="J7622">
        <v>1.7820733487762747E-3</v>
      </c>
      <c r="K7622">
        <v>9.382196083960008E-4</v>
      </c>
      <c r="L7622">
        <v>6.6141969496205663E-5</v>
      </c>
      <c r="M7622">
        <v>3.4486848201844876E-3</v>
      </c>
      <c r="N7622">
        <v>-6.7021334750902125E-4</v>
      </c>
      <c r="O7622">
        <v>2.2020373670426777E-4</v>
      </c>
    </row>
    <row r="7623" spans="1:15" x14ac:dyDescent="0.2">
      <c r="A7623">
        <v>5.5676720622981795E-4</v>
      </c>
      <c r="B7623">
        <v>4.0521581747728373E-4</v>
      </c>
      <c r="C7623">
        <v>1.3577671824423086E-3</v>
      </c>
      <c r="D7623">
        <v>-1.0485518442282637E-3</v>
      </c>
      <c r="E7623">
        <v>1.4741205491262972E-3</v>
      </c>
      <c r="F7623">
        <v>-5.7273033071729353E-4</v>
      </c>
      <c r="G7623">
        <v>-1.4746949597158288E-4</v>
      </c>
      <c r="H7623">
        <v>-4.7160577390607811E-4</v>
      </c>
      <c r="I7623">
        <v>-1.505525202397098E-3</v>
      </c>
      <c r="J7623">
        <v>1.7161602745103561E-3</v>
      </c>
      <c r="K7623">
        <v>9.3681608026828468E-4</v>
      </c>
      <c r="L7623">
        <v>6.3767852134370324E-5</v>
      </c>
      <c r="M7623">
        <v>3.7941264042212833E-3</v>
      </c>
      <c r="N7623">
        <v>-1.1223428800996607E-4</v>
      </c>
      <c r="O7623">
        <v>3.2160059207060756E-4</v>
      </c>
    </row>
    <row r="7624" spans="1:15" x14ac:dyDescent="0.2">
      <c r="A7624">
        <v>5.4203833443864692E-4</v>
      </c>
      <c r="B7624">
        <v>3.8062087319372812E-4</v>
      </c>
      <c r="C7624">
        <v>1.3704582142257009E-3</v>
      </c>
      <c r="D7624">
        <v>-1.0287047062206439E-3</v>
      </c>
      <c r="E7624">
        <v>1.4943668516736626E-3</v>
      </c>
      <c r="F7624">
        <v>-4.9737468972057717E-4</v>
      </c>
      <c r="G7624">
        <v>-1.4821513954724349E-4</v>
      </c>
      <c r="H7624">
        <v>-5.2247038436895564E-4</v>
      </c>
      <c r="I7624">
        <v>-1.485474191638352E-3</v>
      </c>
      <c r="J7624">
        <v>1.6993939307461815E-3</v>
      </c>
      <c r="K7624">
        <v>9.2030614240313114E-4</v>
      </c>
      <c r="L7624">
        <v>6.0428932699766607E-5</v>
      </c>
      <c r="M7624">
        <v>3.6136790228840487E-3</v>
      </c>
      <c r="N7624">
        <v>-5.9797521450506914E-4</v>
      </c>
      <c r="O7624">
        <v>2.6859547260777095E-4</v>
      </c>
    </row>
    <row r="7625" spans="1:15" x14ac:dyDescent="0.2">
      <c r="A7625">
        <v>5.3383467986859118E-4</v>
      </c>
      <c r="B7625">
        <v>4.0247979489517488E-4</v>
      </c>
      <c r="C7625">
        <v>1.3800191260676202E-3</v>
      </c>
      <c r="D7625">
        <v>-1.0779517925204136E-3</v>
      </c>
      <c r="E7625">
        <v>1.4652139178246467E-3</v>
      </c>
      <c r="F7625">
        <v>-5.5596903964617362E-4</v>
      </c>
      <c r="G7625">
        <v>-1.4095354310341869E-4</v>
      </c>
      <c r="H7625">
        <v>-4.9157934876094256E-4</v>
      </c>
      <c r="I7625">
        <v>-1.4823236200886861E-3</v>
      </c>
      <c r="J7625">
        <v>1.7382783509794816E-3</v>
      </c>
      <c r="K7625">
        <v>9.3530241233586722E-4</v>
      </c>
      <c r="L7625">
        <v>9.7534369152177595E-5</v>
      </c>
      <c r="M7625">
        <v>3.5380775930751174E-3</v>
      </c>
      <c r="N7625">
        <v>-2.8397577818642893E-4</v>
      </c>
      <c r="O7625">
        <v>2.9333235290908801E-4</v>
      </c>
    </row>
    <row r="7626" spans="1:15" x14ac:dyDescent="0.2">
      <c r="A7626">
        <v>5.6084176886189697E-4</v>
      </c>
      <c r="B7626">
        <v>4.1612076858312886E-4</v>
      </c>
      <c r="C7626">
        <v>1.3656669500110585E-3</v>
      </c>
      <c r="D7626">
        <v>-1.0707805296809503E-3</v>
      </c>
      <c r="E7626">
        <v>1.4398006942526363E-3</v>
      </c>
      <c r="F7626">
        <v>-5.2627779784284779E-4</v>
      </c>
      <c r="G7626">
        <v>-1.4369840625074145E-4</v>
      </c>
      <c r="H7626">
        <v>-4.22567641342571E-4</v>
      </c>
      <c r="I7626">
        <v>-1.5152442067473868E-3</v>
      </c>
      <c r="J7626">
        <v>1.7601000611161897E-3</v>
      </c>
      <c r="K7626">
        <v>9.4719939719915618E-4</v>
      </c>
      <c r="L7626">
        <v>5.6011859431668277E-5</v>
      </c>
      <c r="M7626">
        <v>3.8370776531069482E-3</v>
      </c>
      <c r="N7626">
        <v>-4.1732599081506342E-4</v>
      </c>
      <c r="O7626">
        <v>3.1633065882317703E-4</v>
      </c>
    </row>
    <row r="7627" spans="1:15" x14ac:dyDescent="0.2">
      <c r="A7627">
        <v>5.6418524854653018E-4</v>
      </c>
      <c r="B7627">
        <v>4.2172989648793166E-4</v>
      </c>
      <c r="C7627">
        <v>1.3756527658742388E-3</v>
      </c>
      <c r="D7627">
        <v>-1.0665706333264219E-3</v>
      </c>
      <c r="E7627">
        <v>1.44001668799065E-3</v>
      </c>
      <c r="F7627">
        <v>-5.1898101205156988E-4</v>
      </c>
      <c r="G7627">
        <v>-2.2746186596021452E-4</v>
      </c>
      <c r="H7627">
        <v>-5.0914021482238823E-4</v>
      </c>
      <c r="I7627">
        <v>-1.5225400632181E-3</v>
      </c>
      <c r="J7627">
        <v>1.7005903025349481E-3</v>
      </c>
      <c r="K7627">
        <v>9.2969622083835394E-4</v>
      </c>
      <c r="L7627">
        <v>5.0161401733607111E-5</v>
      </c>
      <c r="M7627">
        <v>3.6444689675801264E-3</v>
      </c>
      <c r="N7627">
        <v>-4.5844939324648294E-4</v>
      </c>
      <c r="O7627">
        <v>2.3482979008608939E-4</v>
      </c>
    </row>
    <row r="7628" spans="1:15" x14ac:dyDescent="0.2">
      <c r="A7628">
        <v>5.576801765815588E-4</v>
      </c>
      <c r="B7628">
        <v>4.2373855002972869E-4</v>
      </c>
      <c r="C7628">
        <v>1.3592022572070789E-3</v>
      </c>
      <c r="D7628">
        <v>-1.0593505505515767E-3</v>
      </c>
      <c r="E7628">
        <v>1.4221470304217583E-3</v>
      </c>
      <c r="F7628">
        <v>-5.4813433071110036E-4</v>
      </c>
      <c r="G7628">
        <v>-1.3297729144381897E-4</v>
      </c>
      <c r="H7628">
        <v>-4.1668966870487195E-4</v>
      </c>
      <c r="I7628">
        <v>-1.5246790946887496E-3</v>
      </c>
      <c r="J7628">
        <v>1.7581374549306174E-3</v>
      </c>
      <c r="K7628">
        <v>9.3842432887203354E-4</v>
      </c>
      <c r="L7628">
        <v>6.3905415527206412E-5</v>
      </c>
      <c r="M7628">
        <v>3.6592457444592479E-3</v>
      </c>
      <c r="N7628">
        <v>-2.4269914186576328E-4</v>
      </c>
      <c r="O7628">
        <v>3.123990161347701E-4</v>
      </c>
    </row>
    <row r="7629" spans="1:15" x14ac:dyDescent="0.2">
      <c r="A7629">
        <v>5.4948685832093816E-4</v>
      </c>
      <c r="B7629">
        <v>4.3226751167053766E-4</v>
      </c>
      <c r="C7629">
        <v>1.3566760685302488E-3</v>
      </c>
      <c r="D7629">
        <v>-1.0655781494377696E-3</v>
      </c>
      <c r="E7629">
        <v>1.408152410651281E-3</v>
      </c>
      <c r="F7629">
        <v>-5.1446836898681237E-4</v>
      </c>
      <c r="G7629">
        <v>-1.6875160983662559E-4</v>
      </c>
      <c r="H7629">
        <v>-4.9382193618199464E-4</v>
      </c>
      <c r="I7629">
        <v>-1.4907683837607501E-3</v>
      </c>
      <c r="J7629">
        <v>1.7405454476965951E-3</v>
      </c>
      <c r="K7629">
        <v>1.0016260001082539E-3</v>
      </c>
      <c r="L7629">
        <v>6.2945529401320566E-5</v>
      </c>
      <c r="M7629">
        <v>3.6260565969443775E-3</v>
      </c>
      <c r="N7629">
        <v>-3.6984569227549181E-4</v>
      </c>
      <c r="O7629">
        <v>2.7373856478078479E-4</v>
      </c>
    </row>
    <row r="7630" spans="1:15" x14ac:dyDescent="0.2">
      <c r="A7630">
        <v>5.3668845052559807E-4</v>
      </c>
      <c r="B7630">
        <v>4.5807266935504526E-4</v>
      </c>
      <c r="C7630">
        <v>1.3898507690015261E-3</v>
      </c>
      <c r="D7630">
        <v>-1.0515525300445851E-3</v>
      </c>
      <c r="E7630">
        <v>1.3806937732911027E-3</v>
      </c>
      <c r="F7630">
        <v>-5.3510799148849292E-4</v>
      </c>
      <c r="G7630">
        <v>-1.9659091598984107E-4</v>
      </c>
      <c r="H7630">
        <v>-4.737721313340147E-4</v>
      </c>
      <c r="I7630">
        <v>-1.4969892685636628E-3</v>
      </c>
      <c r="J7630">
        <v>1.6760900550761898E-3</v>
      </c>
      <c r="K7630">
        <v>8.9713425511800328E-4</v>
      </c>
      <c r="L7630">
        <v>3.8234219195375155E-5</v>
      </c>
      <c r="M7630">
        <v>3.5564216403009118E-3</v>
      </c>
      <c r="N7630">
        <v>-4.7310576683842667E-4</v>
      </c>
      <c r="O7630">
        <v>2.6833846512711116E-4</v>
      </c>
    </row>
    <row r="7631" spans="1:15" x14ac:dyDescent="0.2">
      <c r="A7631">
        <v>5.7007019468166553E-4</v>
      </c>
      <c r="B7631">
        <v>4.5278262157587301E-4</v>
      </c>
      <c r="C7631">
        <v>1.4025208507883527E-3</v>
      </c>
      <c r="D7631">
        <v>-1.0278155061259201E-3</v>
      </c>
      <c r="E7631">
        <v>1.3851805893871298E-3</v>
      </c>
      <c r="F7631">
        <v>-5.1719698504175448E-4</v>
      </c>
      <c r="G7631">
        <v>-1.4466268377266714E-4</v>
      </c>
      <c r="H7631">
        <v>-4.2211275849502838E-4</v>
      </c>
      <c r="I7631">
        <v>-1.5093988124748646E-3</v>
      </c>
      <c r="J7631">
        <v>1.8000177014133889E-3</v>
      </c>
      <c r="K7631">
        <v>1.0113237721930829E-3</v>
      </c>
      <c r="L7631">
        <v>6.780106594625697E-5</v>
      </c>
      <c r="M7631">
        <v>3.5973126755940964E-3</v>
      </c>
      <c r="N7631">
        <v>-4.4341658292477288E-4</v>
      </c>
      <c r="O7631">
        <v>3.6257257966249587E-4</v>
      </c>
    </row>
    <row r="7632" spans="1:15" x14ac:dyDescent="0.2">
      <c r="A7632">
        <v>5.5194004425106061E-4</v>
      </c>
      <c r="B7632">
        <v>4.3096221859714647E-4</v>
      </c>
      <c r="C7632">
        <v>1.3666310307621225E-3</v>
      </c>
      <c r="D7632">
        <v>-1.0457306351686054E-3</v>
      </c>
      <c r="E7632">
        <v>1.3585598200871593E-3</v>
      </c>
      <c r="F7632">
        <v>-5.1383936938906251E-4</v>
      </c>
      <c r="G7632">
        <v>-2.31911780605713E-4</v>
      </c>
      <c r="H7632">
        <v>-4.6698879699725915E-4</v>
      </c>
      <c r="I7632">
        <v>-1.5140964213265448E-3</v>
      </c>
      <c r="J7632">
        <v>1.6802126966150809E-3</v>
      </c>
      <c r="K7632">
        <v>9.2299278039606079E-4</v>
      </c>
      <c r="L7632">
        <v>1.2096696617237551E-4</v>
      </c>
      <c r="M7632">
        <v>3.4795480811550933E-3</v>
      </c>
      <c r="N7632">
        <v>-1.5513942338220575E-4</v>
      </c>
      <c r="O7632">
        <v>2.5700231323768979E-4</v>
      </c>
    </row>
    <row r="7633" spans="1:15" x14ac:dyDescent="0.2">
      <c r="A7633">
        <v>5.4554619308506242E-4</v>
      </c>
      <c r="B7633">
        <v>4.2902248827171601E-4</v>
      </c>
      <c r="C7633">
        <v>1.3704259321855377E-3</v>
      </c>
      <c r="D7633">
        <v>-1.021416990433199E-3</v>
      </c>
      <c r="E7633">
        <v>1.3495335661912265E-3</v>
      </c>
      <c r="F7633">
        <v>-5.0053090200849232E-4</v>
      </c>
      <c r="G7633">
        <v>-1.5301631555250002E-4</v>
      </c>
      <c r="H7633">
        <v>-4.3583334001943985E-4</v>
      </c>
      <c r="I7633">
        <v>-1.5001608480028619E-3</v>
      </c>
      <c r="J7633">
        <v>1.7101687333018129E-3</v>
      </c>
      <c r="K7633">
        <v>9.2351405851283147E-4</v>
      </c>
      <c r="L7633">
        <v>1.6647969298095105E-4</v>
      </c>
      <c r="M7633">
        <v>3.1843680880867674E-3</v>
      </c>
      <c r="N7633">
        <v>-5.2351731180705363E-4</v>
      </c>
      <c r="O7633">
        <v>2.9346756712119717E-4</v>
      </c>
    </row>
    <row r="7634" spans="1:15" x14ac:dyDescent="0.2">
      <c r="A7634">
        <v>5.6927081826116594E-4</v>
      </c>
      <c r="B7634">
        <v>4.3548174872963877E-4</v>
      </c>
      <c r="C7634">
        <v>1.3637460257804712E-3</v>
      </c>
      <c r="D7634">
        <v>-1.012069618951893E-3</v>
      </c>
      <c r="E7634">
        <v>1.3289627631366094E-3</v>
      </c>
      <c r="F7634">
        <v>-5.1364464012136016E-4</v>
      </c>
      <c r="G7634">
        <v>-9.6955557282094517E-5</v>
      </c>
      <c r="H7634">
        <v>-4.5786031207420549E-4</v>
      </c>
      <c r="I7634">
        <v>-1.4674592125035165E-3</v>
      </c>
      <c r="J7634">
        <v>1.7342874772729533E-3</v>
      </c>
      <c r="K7634">
        <v>9.9461731775858241E-4</v>
      </c>
      <c r="L7634">
        <v>2.0038242566219547E-4</v>
      </c>
      <c r="M7634">
        <v>3.284533097686137E-3</v>
      </c>
      <c r="N7634">
        <v>-3.832974824768496E-4</v>
      </c>
      <c r="O7634">
        <v>3.1705627493561238E-4</v>
      </c>
    </row>
    <row r="7635" spans="1:15" x14ac:dyDescent="0.2">
      <c r="A7635">
        <v>5.7088101487332531E-4</v>
      </c>
      <c r="B7635">
        <v>4.6162951780409053E-4</v>
      </c>
      <c r="C7635">
        <v>1.3799796067559158E-3</v>
      </c>
      <c r="D7635">
        <v>-1.01897533520642E-3</v>
      </c>
      <c r="E7635">
        <v>1.3436455442593605E-3</v>
      </c>
      <c r="F7635">
        <v>-4.801443957734102E-4</v>
      </c>
      <c r="G7635">
        <v>-1.7240783511455134E-4</v>
      </c>
      <c r="H7635">
        <v>-4.6925735437427428E-4</v>
      </c>
      <c r="I7635">
        <v>-1.475043672505192E-3</v>
      </c>
      <c r="J7635">
        <v>1.7307952958441426E-3</v>
      </c>
      <c r="K7635">
        <v>9.089029007054376E-4</v>
      </c>
      <c r="L7635">
        <v>2.1955929696559903E-4</v>
      </c>
      <c r="M7635">
        <v>3.2595819139353789E-3</v>
      </c>
      <c r="N7635">
        <v>-2.617992039480658E-4</v>
      </c>
      <c r="O7635">
        <v>2.644938552242055E-4</v>
      </c>
    </row>
    <row r="7636" spans="1:15" x14ac:dyDescent="0.2">
      <c r="A7636">
        <v>5.6612578517043302E-4</v>
      </c>
      <c r="B7636">
        <v>4.6529299676931505E-4</v>
      </c>
      <c r="C7636">
        <v>1.3955978291958634E-3</v>
      </c>
      <c r="D7636">
        <v>-1.0092720203041434E-3</v>
      </c>
      <c r="E7636">
        <v>1.3106011538244798E-3</v>
      </c>
      <c r="F7636">
        <v>-5.1553018604994037E-4</v>
      </c>
      <c r="G7636">
        <v>-1.15260623563144E-4</v>
      </c>
      <c r="H7636">
        <v>-4.1532497476022318E-4</v>
      </c>
      <c r="I7636">
        <v>-1.457852896104363E-3</v>
      </c>
      <c r="J7636">
        <v>1.776647162794423E-3</v>
      </c>
      <c r="K7636">
        <v>1.0119219029989216E-3</v>
      </c>
      <c r="L7636">
        <v>2.6562879631855885E-4</v>
      </c>
      <c r="M7636">
        <v>3.0442189050701885E-3</v>
      </c>
      <c r="N7636">
        <v>-4.628213682766746E-4</v>
      </c>
      <c r="O7636">
        <v>3.3744316666615265E-4</v>
      </c>
    </row>
    <row r="7637" spans="1:15" x14ac:dyDescent="0.2">
      <c r="A7637">
        <v>5.4936445743216788E-4</v>
      </c>
      <c r="B7637">
        <v>4.5325782901503207E-4</v>
      </c>
      <c r="C7637">
        <v>1.3549873083525154E-3</v>
      </c>
      <c r="D7637">
        <v>-1.0318082995693493E-3</v>
      </c>
      <c r="E7637">
        <v>1.2981671347021718E-3</v>
      </c>
      <c r="F7637">
        <v>-4.7617453386868586E-4</v>
      </c>
      <c r="G7637">
        <v>-1.7700094641771809E-4</v>
      </c>
      <c r="H7637">
        <v>-4.2586001429120875E-4</v>
      </c>
      <c r="I7637">
        <v>-1.4306354415536287E-3</v>
      </c>
      <c r="J7637">
        <v>1.7183486889154084E-3</v>
      </c>
      <c r="K7637">
        <v>9.5123769954190331E-4</v>
      </c>
      <c r="L7637">
        <v>2.6682282519469399E-4</v>
      </c>
      <c r="M7637">
        <v>2.992809743596826E-3</v>
      </c>
      <c r="N7637">
        <v>-2.0690495478343346E-4</v>
      </c>
      <c r="O7637">
        <v>2.8223328043261821E-4</v>
      </c>
    </row>
    <row r="7638" spans="1:15" x14ac:dyDescent="0.2">
      <c r="A7638">
        <v>5.4844906121188615E-4</v>
      </c>
      <c r="B7638">
        <v>4.8279500703505684E-4</v>
      </c>
      <c r="C7638">
        <v>1.3909848304065461E-3</v>
      </c>
      <c r="D7638">
        <v>-1.0169227344165156E-3</v>
      </c>
      <c r="E7638">
        <v>1.2860905556420627E-3</v>
      </c>
      <c r="F7638">
        <v>-4.7248389439258598E-4</v>
      </c>
      <c r="G7638">
        <v>-1.8419649891953649E-4</v>
      </c>
      <c r="H7638">
        <v>-4.535958818577878E-4</v>
      </c>
      <c r="I7638">
        <v>-1.4227806324492742E-3</v>
      </c>
      <c r="J7638">
        <v>1.8140211497331056E-3</v>
      </c>
      <c r="K7638">
        <v>1.0153776336691996E-3</v>
      </c>
      <c r="L7638">
        <v>2.5571582505273506E-4</v>
      </c>
      <c r="M7638">
        <v>2.8213700155150785E-3</v>
      </c>
      <c r="N7638">
        <v>-7.0973406490559365E-4</v>
      </c>
      <c r="O7638">
        <v>2.3535275234311476E-4</v>
      </c>
    </row>
    <row r="7639" spans="1:15" x14ac:dyDescent="0.2">
      <c r="A7639">
        <v>5.5252525866841676E-4</v>
      </c>
      <c r="B7639">
        <v>4.738814309361578E-4</v>
      </c>
      <c r="C7639">
        <v>1.3735100573618235E-3</v>
      </c>
      <c r="D7639">
        <v>-1.013729496754865E-3</v>
      </c>
      <c r="E7639">
        <v>1.2966887299713013E-3</v>
      </c>
      <c r="F7639">
        <v>-4.8821732911222195E-4</v>
      </c>
      <c r="G7639">
        <v>-1.1425057595698535E-4</v>
      </c>
      <c r="H7639">
        <v>-4.2539418955662571E-4</v>
      </c>
      <c r="I7639">
        <v>-1.4128119809457002E-3</v>
      </c>
      <c r="J7639">
        <v>1.7203228693024721E-3</v>
      </c>
      <c r="K7639">
        <v>9.5528533736467217E-4</v>
      </c>
      <c r="L7639">
        <v>4.0616883061482724E-4</v>
      </c>
      <c r="M7639">
        <v>2.6611965549525121E-3</v>
      </c>
      <c r="N7639">
        <v>-4.0375111843897417E-4</v>
      </c>
      <c r="O7639">
        <v>3.4411890188565917E-4</v>
      </c>
    </row>
    <row r="7640" spans="1:15" x14ac:dyDescent="0.2">
      <c r="A7640">
        <v>5.4297382317880006E-4</v>
      </c>
      <c r="B7640">
        <v>4.7186848162602776E-4</v>
      </c>
      <c r="C7640">
        <v>1.3628805052405245E-3</v>
      </c>
      <c r="D7640">
        <v>-1.0075388655654061E-3</v>
      </c>
      <c r="E7640">
        <v>1.309094194680652E-3</v>
      </c>
      <c r="F7640">
        <v>-4.7063185515544066E-4</v>
      </c>
      <c r="G7640">
        <v>-1.8090664182681307E-4</v>
      </c>
      <c r="H7640">
        <v>-5.0953298770531981E-4</v>
      </c>
      <c r="I7640">
        <v>-1.3991938715060756E-3</v>
      </c>
      <c r="J7640">
        <v>1.771719446509491E-3</v>
      </c>
      <c r="K7640">
        <v>9.7594862086172989E-4</v>
      </c>
      <c r="L7640">
        <v>5.0060550014627845E-4</v>
      </c>
      <c r="M7640">
        <v>2.5962656650844258E-3</v>
      </c>
      <c r="N7640">
        <v>-1.1435102559434488E-4</v>
      </c>
      <c r="O7640">
        <v>2.7357320727298246E-4</v>
      </c>
    </row>
    <row r="7641" spans="1:15" x14ac:dyDescent="0.2">
      <c r="A7641">
        <v>5.3568350811439356E-4</v>
      </c>
      <c r="B7641">
        <v>4.7835561684735637E-4</v>
      </c>
      <c r="C7641">
        <v>1.3992244640559509E-3</v>
      </c>
      <c r="D7641">
        <v>-9.9735337149402421E-4</v>
      </c>
      <c r="E7641">
        <v>1.3031312174147727E-3</v>
      </c>
      <c r="F7641">
        <v>-4.8569438421202266E-4</v>
      </c>
      <c r="G7641">
        <v>-1.3317019398410748E-4</v>
      </c>
      <c r="H7641">
        <v>-4.1341127957867589E-4</v>
      </c>
      <c r="I7641">
        <v>-1.3631877765672331E-3</v>
      </c>
      <c r="J7641">
        <v>1.7483395594970134E-3</v>
      </c>
      <c r="K7641">
        <v>1.0073794847349994E-3</v>
      </c>
      <c r="L7641">
        <v>4.8022593175122222E-4</v>
      </c>
      <c r="M7641">
        <v>2.2872993217989751E-3</v>
      </c>
      <c r="N7641">
        <v>-6.696831582522297E-4</v>
      </c>
      <c r="O7641">
        <v>3.2806563522251922E-4</v>
      </c>
    </row>
    <row r="7642" spans="1:15" x14ac:dyDescent="0.2">
      <c r="A7642">
        <v>5.282802319540173E-4</v>
      </c>
      <c r="B7642">
        <v>4.5995832073023789E-4</v>
      </c>
      <c r="C7642">
        <v>1.3776459675929789E-3</v>
      </c>
      <c r="D7642">
        <v>-1.0137563053899011E-3</v>
      </c>
      <c r="E7642">
        <v>1.2950239057158376E-3</v>
      </c>
      <c r="F7642">
        <v>-4.8606027909857283E-4</v>
      </c>
      <c r="G7642">
        <v>-1.4894537194749666E-4</v>
      </c>
      <c r="H7642">
        <v>-3.9861680405357325E-4</v>
      </c>
      <c r="I7642">
        <v>-1.3363098135905534E-3</v>
      </c>
      <c r="J7642">
        <v>1.7657449327319879E-3</v>
      </c>
      <c r="K7642">
        <v>9.7445268091157593E-4</v>
      </c>
      <c r="L7642">
        <v>5.8486672959574284E-4</v>
      </c>
      <c r="M7642">
        <v>2.3558116722604164E-3</v>
      </c>
      <c r="N7642">
        <v>-2.6302802186759698E-4</v>
      </c>
      <c r="O7642">
        <v>3.0150477452951032E-4</v>
      </c>
    </row>
    <row r="7643" spans="1:15" x14ac:dyDescent="0.2">
      <c r="A7643">
        <v>5.2067529228711049E-4</v>
      </c>
      <c r="B7643">
        <v>4.6978866152217911E-4</v>
      </c>
      <c r="C7643">
        <v>1.374503658562594E-3</v>
      </c>
      <c r="D7643">
        <v>-9.9466921570190089E-4</v>
      </c>
      <c r="E7643">
        <v>1.3014863812483791E-3</v>
      </c>
      <c r="F7643">
        <v>-4.7377794279269178E-4</v>
      </c>
      <c r="G7643">
        <v>-2.4944940770351256E-4</v>
      </c>
      <c r="H7643">
        <v>-4.3484884259792925E-4</v>
      </c>
      <c r="I7643">
        <v>-1.3229106553102844E-3</v>
      </c>
      <c r="J7643">
        <v>1.827106007099847E-3</v>
      </c>
      <c r="K7643">
        <v>1.016261392444593E-3</v>
      </c>
      <c r="L7643">
        <v>5.8025248411029077E-4</v>
      </c>
      <c r="M7643">
        <v>2.2880818876253027E-3</v>
      </c>
      <c r="N7643">
        <v>-4.8980453600402029E-4</v>
      </c>
      <c r="O7643">
        <v>2.4490662206655308E-4</v>
      </c>
    </row>
    <row r="7644" spans="1:15" x14ac:dyDescent="0.2">
      <c r="A7644">
        <v>5.1496179177428966E-4</v>
      </c>
      <c r="B7644">
        <v>4.7470154084170536E-4</v>
      </c>
      <c r="C7644">
        <v>1.3525944378356505E-3</v>
      </c>
      <c r="D7644">
        <v>-1.0414886625174195E-3</v>
      </c>
      <c r="E7644">
        <v>1.2911323471499266E-3</v>
      </c>
      <c r="F7644">
        <v>-4.9479903307409617E-4</v>
      </c>
      <c r="G7644">
        <v>-1.5888546941258546E-4</v>
      </c>
      <c r="H7644">
        <v>-4.1100288397724399E-4</v>
      </c>
      <c r="I7644">
        <v>-1.2898865589046128E-3</v>
      </c>
      <c r="J7644">
        <v>1.7494106182965566E-3</v>
      </c>
      <c r="K7644">
        <v>9.4559708935542102E-4</v>
      </c>
      <c r="L7644">
        <v>5.8659438806825729E-4</v>
      </c>
      <c r="M7644">
        <v>2.0000102884068964E-3</v>
      </c>
      <c r="N7644">
        <v>-4.1893541814103742E-4</v>
      </c>
      <c r="O7644">
        <v>3.1001118865086274E-4</v>
      </c>
    </row>
    <row r="7645" spans="1:15" x14ac:dyDescent="0.2">
      <c r="A7645">
        <v>5.3705760443399598E-4</v>
      </c>
      <c r="B7645">
        <v>4.7035197994292594E-4</v>
      </c>
      <c r="C7645">
        <v>1.4117802731342356E-3</v>
      </c>
      <c r="D7645">
        <v>-1.0280887660725161E-3</v>
      </c>
      <c r="E7645">
        <v>1.290777048668699E-3</v>
      </c>
      <c r="F7645">
        <v>-4.6453086779100941E-4</v>
      </c>
      <c r="G7645">
        <v>-1.450475204669978E-4</v>
      </c>
      <c r="H7645">
        <v>-5.0099736237136803E-4</v>
      </c>
      <c r="I7645">
        <v>-1.265134879892798E-3</v>
      </c>
      <c r="J7645">
        <v>1.8592699340114482E-3</v>
      </c>
      <c r="K7645">
        <v>1.0555991250029611E-3</v>
      </c>
      <c r="L7645">
        <v>5.7999965719960744E-4</v>
      </c>
      <c r="M7645">
        <v>1.9880594728764384E-3</v>
      </c>
      <c r="N7645">
        <v>-4.9213288958944795E-4</v>
      </c>
      <c r="O7645">
        <v>2.8134345512840695E-4</v>
      </c>
    </row>
    <row r="7646" spans="1:15" x14ac:dyDescent="0.2">
      <c r="A7646">
        <v>5.2947075330860081E-4</v>
      </c>
      <c r="B7646">
        <v>4.8159013947914156E-4</v>
      </c>
      <c r="C7646">
        <v>1.3884689262734845E-3</v>
      </c>
      <c r="D7646">
        <v>-1.0405835653724464E-3</v>
      </c>
      <c r="E7646">
        <v>1.301934787511857E-3</v>
      </c>
      <c r="F7646">
        <v>-4.4602582130262531E-4</v>
      </c>
      <c r="G7646">
        <v>-1.2119721860824855E-4</v>
      </c>
      <c r="H7646">
        <v>-3.8410441128441247E-4</v>
      </c>
      <c r="I7646">
        <v>-1.2580066786181633E-3</v>
      </c>
      <c r="J7646">
        <v>1.7736792704350897E-3</v>
      </c>
      <c r="K7646">
        <v>1.0246603069352833E-3</v>
      </c>
      <c r="L7646">
        <v>6.6643421014186445E-4</v>
      </c>
      <c r="M7646">
        <v>1.7298507222374942E-3</v>
      </c>
      <c r="N7646">
        <v>-4.4759260717228545E-4</v>
      </c>
      <c r="O7646">
        <v>3.5799704268553282E-4</v>
      </c>
    </row>
    <row r="7647" spans="1:15" x14ac:dyDescent="0.2">
      <c r="A7647">
        <v>5.2873081066735327E-4</v>
      </c>
      <c r="B7647">
        <v>4.7980868435140614E-4</v>
      </c>
      <c r="C7647">
        <v>1.3542370127936814E-3</v>
      </c>
      <c r="D7647">
        <v>-1.0498561548718094E-3</v>
      </c>
      <c r="E7647">
        <v>1.2763691037706629E-3</v>
      </c>
      <c r="F7647">
        <v>-4.7200971568615467E-4</v>
      </c>
      <c r="G7647">
        <v>-1.8434319560178117E-4</v>
      </c>
      <c r="H7647">
        <v>-3.767365486293928E-4</v>
      </c>
      <c r="I7647">
        <v>-1.2521099883823637E-3</v>
      </c>
      <c r="J7647">
        <v>1.8096913967617586E-3</v>
      </c>
      <c r="K7647">
        <v>9.9508409175967064E-4</v>
      </c>
      <c r="L7647">
        <v>7.9809689931556276E-4</v>
      </c>
      <c r="M7647">
        <v>1.672309534720699E-3</v>
      </c>
      <c r="N7647">
        <v>-3.0065623000864657E-4</v>
      </c>
      <c r="O7647">
        <v>2.9062701604387961E-4</v>
      </c>
    </row>
    <row r="7648" spans="1:15" x14ac:dyDescent="0.2">
      <c r="A7648">
        <v>5.2708559717016873E-4</v>
      </c>
      <c r="B7648">
        <v>5.0456324029391592E-4</v>
      </c>
      <c r="C7648">
        <v>1.4086656752356724E-3</v>
      </c>
      <c r="D7648">
        <v>-1.0487850323203849E-3</v>
      </c>
      <c r="E7648">
        <v>1.286263207860409E-3</v>
      </c>
      <c r="F7648">
        <v>-4.5644876324397294E-4</v>
      </c>
      <c r="G7648">
        <v>-2.4039377889955454E-4</v>
      </c>
      <c r="H7648">
        <v>-3.9204504313427929E-4</v>
      </c>
      <c r="I7648">
        <v>-1.2259282431816138E-3</v>
      </c>
      <c r="J7648">
        <v>1.7650830887294023E-3</v>
      </c>
      <c r="K7648">
        <v>1.0513819397753525E-3</v>
      </c>
      <c r="L7648">
        <v>8.2145728891307309E-4</v>
      </c>
      <c r="M7648">
        <v>1.5352988926533265E-3</v>
      </c>
      <c r="N7648">
        <v>-4.476778995124843E-4</v>
      </c>
      <c r="O7648">
        <v>3.023403179782234E-4</v>
      </c>
    </row>
    <row r="7649" spans="1:15" x14ac:dyDescent="0.2">
      <c r="A7649">
        <v>5.1450789067577802E-4</v>
      </c>
      <c r="B7649">
        <v>4.8421948381431184E-4</v>
      </c>
      <c r="C7649">
        <v>1.3916647530223696E-3</v>
      </c>
      <c r="D7649">
        <v>-1.0364938845813429E-3</v>
      </c>
      <c r="E7649">
        <v>1.2809987939115235E-3</v>
      </c>
      <c r="F7649">
        <v>-4.5589195285947718E-4</v>
      </c>
      <c r="G7649">
        <v>-2.5730509527543196E-4</v>
      </c>
      <c r="H7649">
        <v>-4.1175383340317026E-4</v>
      </c>
      <c r="I7649">
        <v>-1.2042861397408618E-3</v>
      </c>
      <c r="J7649">
        <v>1.7199650706698315E-3</v>
      </c>
      <c r="K7649">
        <v>9.6159197275715155E-4</v>
      </c>
      <c r="L7649">
        <v>8.3174952429345751E-4</v>
      </c>
      <c r="M7649">
        <v>1.4579679608343308E-3</v>
      </c>
      <c r="N7649">
        <v>-3.3697980481665494E-4</v>
      </c>
      <c r="O7649">
        <v>3.2621797081278277E-4</v>
      </c>
    </row>
    <row r="7650" spans="1:15" x14ac:dyDescent="0.2">
      <c r="A7650">
        <v>5.2849186261607456E-4</v>
      </c>
      <c r="B7650">
        <v>4.6860680019222552E-4</v>
      </c>
      <c r="C7650">
        <v>1.3761519471560521E-3</v>
      </c>
      <c r="D7650">
        <v>-1.0577173873182548E-3</v>
      </c>
      <c r="E7650">
        <v>1.2741370664978093E-3</v>
      </c>
      <c r="F7650">
        <v>-4.7217829338981029E-4</v>
      </c>
      <c r="G7650">
        <v>-2.2533028182275479E-4</v>
      </c>
      <c r="H7650">
        <v>-4.5827819227470278E-4</v>
      </c>
      <c r="I7650">
        <v>-1.2018453493132803E-3</v>
      </c>
      <c r="J7650">
        <v>1.813046468419057E-3</v>
      </c>
      <c r="K7650">
        <v>1.0476159694154624E-3</v>
      </c>
      <c r="L7650">
        <v>7.7532580588202918E-4</v>
      </c>
      <c r="M7650">
        <v>1.2886532221933469E-3</v>
      </c>
      <c r="N7650">
        <v>-7.2842440314249658E-4</v>
      </c>
      <c r="O7650">
        <v>3.0170288296731579E-4</v>
      </c>
    </row>
    <row r="7651" spans="1:15" x14ac:dyDescent="0.2">
      <c r="A7651">
        <v>5.3908362655582945E-4</v>
      </c>
      <c r="B7651">
        <v>4.736615830590218E-4</v>
      </c>
      <c r="C7651">
        <v>1.3596893446272381E-3</v>
      </c>
      <c r="D7651">
        <v>-1.0325050418841296E-3</v>
      </c>
      <c r="E7651">
        <v>1.2994612614894204E-3</v>
      </c>
      <c r="F7651">
        <v>-4.5158189361204032E-4</v>
      </c>
      <c r="G7651">
        <v>-1.6273412687176577E-4</v>
      </c>
      <c r="H7651">
        <v>-4.097649978770095E-4</v>
      </c>
      <c r="I7651">
        <v>-1.1912231076931202E-3</v>
      </c>
      <c r="J7651">
        <v>1.763085871229755E-3</v>
      </c>
      <c r="K7651">
        <v>1.0106211594492227E-3</v>
      </c>
      <c r="L7651">
        <v>8.1577692416457434E-4</v>
      </c>
      <c r="M7651">
        <v>1.4039841893262338E-3</v>
      </c>
      <c r="N7651">
        <v>-2.5240723955728298E-4</v>
      </c>
      <c r="O7651">
        <v>3.3110491674215656E-4</v>
      </c>
    </row>
    <row r="7652" spans="1:15" x14ac:dyDescent="0.2">
      <c r="A7652">
        <v>5.3327003259756014E-4</v>
      </c>
      <c r="B7652">
        <v>4.6720303856248791E-4</v>
      </c>
      <c r="C7652">
        <v>1.3782596120378481E-3</v>
      </c>
      <c r="D7652">
        <v>-1.0465286859042062E-3</v>
      </c>
      <c r="E7652">
        <v>1.2960175992867556E-3</v>
      </c>
      <c r="F7652">
        <v>-4.6511564582038854E-4</v>
      </c>
      <c r="G7652">
        <v>-2.3344436251339977E-4</v>
      </c>
      <c r="H7652">
        <v>-4.5483690069746547E-4</v>
      </c>
      <c r="I7652">
        <v>-1.1655419825395415E-3</v>
      </c>
      <c r="J7652">
        <v>1.8169631114294822E-3</v>
      </c>
      <c r="K7652">
        <v>1.0340578348949677E-3</v>
      </c>
      <c r="L7652">
        <v>8.7703560695191968E-4</v>
      </c>
      <c r="M7652">
        <v>1.1692178575986056E-3</v>
      </c>
      <c r="N7652">
        <v>-3.3593757862533641E-4</v>
      </c>
      <c r="O7652">
        <v>2.8746790296223674E-4</v>
      </c>
    </row>
    <row r="7653" spans="1:15" x14ac:dyDescent="0.2">
      <c r="A7653">
        <v>5.4445291741720542E-4</v>
      </c>
      <c r="B7653">
        <v>4.4121325830117562E-4</v>
      </c>
      <c r="C7653">
        <v>1.3890288625453392E-3</v>
      </c>
      <c r="D7653">
        <v>-1.0228521460287981E-3</v>
      </c>
      <c r="E7653">
        <v>1.296831705996181E-3</v>
      </c>
      <c r="F7653">
        <v>-4.8039619538140215E-4</v>
      </c>
      <c r="G7653">
        <v>-2.2875787110789887E-4</v>
      </c>
      <c r="H7653">
        <v>-3.84428672517784E-4</v>
      </c>
      <c r="I7653">
        <v>-1.1708403558438369E-3</v>
      </c>
      <c r="J7653">
        <v>1.7508378063727564E-3</v>
      </c>
      <c r="K7653">
        <v>1.0251915806165216E-3</v>
      </c>
      <c r="L7653">
        <v>8.1595076344563773E-4</v>
      </c>
      <c r="M7653">
        <v>1.0846110081841282E-3</v>
      </c>
      <c r="N7653">
        <v>-6.7898299371390886E-4</v>
      </c>
      <c r="O7653">
        <v>3.1406350021504441E-4</v>
      </c>
    </row>
    <row r="7654" spans="1:15" x14ac:dyDescent="0.2">
      <c r="A7654">
        <v>5.2484662597946242E-4</v>
      </c>
      <c r="B7654">
        <v>4.3626162160513294E-4</v>
      </c>
      <c r="C7654">
        <v>1.3712950713612553E-3</v>
      </c>
      <c r="D7654">
        <v>-1.0461355866557293E-3</v>
      </c>
      <c r="E7654">
        <v>1.3238862984130116E-3</v>
      </c>
      <c r="F7654">
        <v>-4.7681520178581078E-4</v>
      </c>
      <c r="G7654">
        <v>-2.4530405053251584E-4</v>
      </c>
      <c r="H7654">
        <v>-4.2630636155881944E-4</v>
      </c>
      <c r="I7654">
        <v>-1.1591669039066588E-3</v>
      </c>
      <c r="J7654">
        <v>1.8283010434038264E-3</v>
      </c>
      <c r="K7654">
        <v>9.9624018251792093E-4</v>
      </c>
      <c r="L7654">
        <v>8.3204476608883732E-4</v>
      </c>
      <c r="M7654">
        <v>1.0409652255580395E-3</v>
      </c>
      <c r="N7654">
        <v>-3.1773204883956362E-4</v>
      </c>
      <c r="O7654">
        <v>2.9390806593357631E-4</v>
      </c>
    </row>
    <row r="7655" spans="1:15" x14ac:dyDescent="0.2">
      <c r="A7655">
        <v>4.9880867146824656E-4</v>
      </c>
      <c r="B7655">
        <v>4.3314800098654484E-4</v>
      </c>
      <c r="C7655">
        <v>1.3728191836114311E-3</v>
      </c>
      <c r="D7655">
        <v>-1.0070735241004111E-3</v>
      </c>
      <c r="E7655">
        <v>1.3072010371015751E-3</v>
      </c>
      <c r="F7655">
        <v>-4.7498105094490576E-4</v>
      </c>
      <c r="G7655">
        <v>-1.6811448085692188E-4</v>
      </c>
      <c r="H7655">
        <v>-4.5620845034727233E-4</v>
      </c>
      <c r="I7655">
        <v>-1.1324409931789774E-3</v>
      </c>
      <c r="J7655">
        <v>1.7978921660837461E-3</v>
      </c>
      <c r="K7655">
        <v>1.0253030405901148E-3</v>
      </c>
      <c r="L7655">
        <v>8.6248886890432773E-4</v>
      </c>
      <c r="M7655">
        <v>1.018103949804857E-3</v>
      </c>
      <c r="N7655">
        <v>-5.8291821680330261E-4</v>
      </c>
      <c r="O7655">
        <v>2.5639401674595224E-4</v>
      </c>
    </row>
    <row r="7656" spans="1:15" x14ac:dyDescent="0.2">
      <c r="A7656">
        <v>5.2040317312034847E-4</v>
      </c>
      <c r="B7656">
        <v>4.5287268951859033E-4</v>
      </c>
      <c r="C7656">
        <v>1.3622432444358897E-3</v>
      </c>
      <c r="D7656">
        <v>-1.0262597587053517E-3</v>
      </c>
      <c r="E7656">
        <v>1.3154480614639091E-3</v>
      </c>
      <c r="F7656">
        <v>-4.7275762317667961E-4</v>
      </c>
      <c r="G7656">
        <v>-8.7866712829884003E-5</v>
      </c>
      <c r="H7656">
        <v>-4.6897100382836633E-4</v>
      </c>
      <c r="I7656">
        <v>-1.1377306981793392E-3</v>
      </c>
      <c r="J7656">
        <v>1.6910881056913676E-3</v>
      </c>
      <c r="K7656">
        <v>9.6397138858936499E-4</v>
      </c>
      <c r="L7656">
        <v>8.6901781632918711E-4</v>
      </c>
      <c r="M7656">
        <v>8.5236344524271387E-4</v>
      </c>
      <c r="N7656">
        <v>-5.0199101504576197E-4</v>
      </c>
      <c r="O7656">
        <v>3.0693011321251436E-4</v>
      </c>
    </row>
    <row r="7657" spans="1:15" x14ac:dyDescent="0.2">
      <c r="A7657">
        <v>5.207714832483844E-4</v>
      </c>
      <c r="B7657">
        <v>4.4309055679349834E-4</v>
      </c>
      <c r="C7657">
        <v>1.3947738277400199E-3</v>
      </c>
      <c r="D7657">
        <v>-1.0195038886108686E-3</v>
      </c>
      <c r="E7657">
        <v>1.3264423262928857E-3</v>
      </c>
      <c r="F7657">
        <v>-4.8956259099191927E-4</v>
      </c>
      <c r="G7657">
        <v>-1.5247028405040674E-4</v>
      </c>
      <c r="H7657">
        <v>-4.5350003819163726E-4</v>
      </c>
      <c r="I7657">
        <v>-1.1062124391369864E-3</v>
      </c>
      <c r="J7657">
        <v>1.7612727280499792E-3</v>
      </c>
      <c r="K7657">
        <v>1.0263507832014461E-3</v>
      </c>
      <c r="L7657">
        <v>8.3745515748390317E-4</v>
      </c>
      <c r="M7657">
        <v>8.7723651694112932E-4</v>
      </c>
      <c r="N7657">
        <v>-4.5930575851736819E-4</v>
      </c>
      <c r="O7657">
        <v>3.1294429878455873E-4</v>
      </c>
    </row>
    <row r="7658" spans="1:15" x14ac:dyDescent="0.2">
      <c r="A7658">
        <v>5.1609635994361459E-4</v>
      </c>
      <c r="B7658">
        <v>4.3114536152041416E-4</v>
      </c>
      <c r="C7658">
        <v>1.3838585938473666E-3</v>
      </c>
      <c r="D7658">
        <v>-1.0405827187839715E-3</v>
      </c>
      <c r="E7658">
        <v>1.3489243373947708E-3</v>
      </c>
      <c r="F7658">
        <v>-4.7693338324625127E-4</v>
      </c>
      <c r="G7658">
        <v>-1.7373870216710709E-4</v>
      </c>
      <c r="H7658">
        <v>-4.1569409319025828E-4</v>
      </c>
      <c r="I7658">
        <v>-1.0840311671915705E-3</v>
      </c>
      <c r="J7658">
        <v>1.7469517682220435E-3</v>
      </c>
      <c r="K7658">
        <v>1.0098054836695436E-3</v>
      </c>
      <c r="L7658">
        <v>8.032504265488823E-4</v>
      </c>
      <c r="M7658">
        <v>9.1485932819736671E-4</v>
      </c>
      <c r="N7658">
        <v>-4.3458903788419468E-4</v>
      </c>
      <c r="O7658">
        <v>3.0207271249756991E-4</v>
      </c>
    </row>
    <row r="7659" spans="1:15" x14ac:dyDescent="0.2">
      <c r="A7659">
        <v>5.1751644229294888E-4</v>
      </c>
      <c r="B7659">
        <v>4.2453288532527759E-4</v>
      </c>
      <c r="C7659">
        <v>1.3787519369571489E-3</v>
      </c>
      <c r="D7659">
        <v>-1.0579740917568987E-3</v>
      </c>
      <c r="E7659">
        <v>1.3387388763128132E-3</v>
      </c>
      <c r="F7659">
        <v>-5.0554387534372774E-4</v>
      </c>
      <c r="G7659">
        <v>-2.6421823867961338E-4</v>
      </c>
      <c r="H7659">
        <v>-4.3953814492606508E-4</v>
      </c>
      <c r="I7659">
        <v>-1.1182128391025268E-3</v>
      </c>
      <c r="J7659">
        <v>1.7245324286429468E-3</v>
      </c>
      <c r="K7659">
        <v>9.9145060977786715E-4</v>
      </c>
      <c r="L7659">
        <v>7.9582482941147742E-4</v>
      </c>
      <c r="M7659">
        <v>9.0955283289382888E-4</v>
      </c>
      <c r="N7659">
        <v>-3.3355594679534007E-4</v>
      </c>
      <c r="O7659">
        <v>2.8286913650898949E-4</v>
      </c>
    </row>
    <row r="7660" spans="1:15" x14ac:dyDescent="0.2">
      <c r="A7660">
        <v>5.4273540249024754E-4</v>
      </c>
      <c r="B7660">
        <v>4.0936567287933344E-4</v>
      </c>
      <c r="C7660">
        <v>1.383480065500322E-3</v>
      </c>
      <c r="D7660">
        <v>-1.0034162618891705E-3</v>
      </c>
      <c r="E7660">
        <v>1.3445440904471027E-3</v>
      </c>
      <c r="F7660">
        <v>-4.9186660734726871E-4</v>
      </c>
      <c r="G7660">
        <v>-2.3532355752686174E-4</v>
      </c>
      <c r="H7660">
        <v>-4.7824223270517526E-4</v>
      </c>
      <c r="I7660">
        <v>-1.0928434669504152E-3</v>
      </c>
      <c r="J7660">
        <v>1.697366887419614E-3</v>
      </c>
      <c r="K7660">
        <v>1.0222630688230283E-3</v>
      </c>
      <c r="L7660">
        <v>7.3677324053463954E-4</v>
      </c>
      <c r="M7660">
        <v>9.3348067649375586E-4</v>
      </c>
      <c r="N7660">
        <v>-6.0424389504190449E-4</v>
      </c>
      <c r="O7660">
        <v>3.0661267560096493E-4</v>
      </c>
    </row>
    <row r="7661" spans="1:15" x14ac:dyDescent="0.2">
      <c r="A7661">
        <v>5.4974320934218421E-4</v>
      </c>
      <c r="B7661">
        <v>3.924057169810897E-4</v>
      </c>
      <c r="C7661">
        <v>1.3658263604394742E-3</v>
      </c>
      <c r="D7661">
        <v>-1.0334868023187673E-3</v>
      </c>
      <c r="E7661">
        <v>1.3442417196098929E-3</v>
      </c>
      <c r="F7661">
        <v>-5.1708257194904984E-4</v>
      </c>
      <c r="G7661">
        <v>-1.7656420422057891E-4</v>
      </c>
      <c r="H7661">
        <v>-5.1380604430571123E-4</v>
      </c>
      <c r="I7661">
        <v>-1.1128363490827836E-3</v>
      </c>
      <c r="J7661">
        <v>1.7344036644494625E-3</v>
      </c>
      <c r="K7661">
        <v>9.7945329207878859E-4</v>
      </c>
      <c r="L7661">
        <v>6.9474602693419022E-4</v>
      </c>
      <c r="M7661">
        <v>8.8123356781465113E-4</v>
      </c>
      <c r="N7661">
        <v>-5.4351051529366037E-4</v>
      </c>
      <c r="O7661">
        <v>3.1227004589105448E-4</v>
      </c>
    </row>
    <row r="7662" spans="1:15" x14ac:dyDescent="0.2">
      <c r="A7662">
        <v>5.5657988698944226E-4</v>
      </c>
      <c r="B7662">
        <v>4.05208419209599E-4</v>
      </c>
      <c r="C7662">
        <v>1.3537804933230571E-3</v>
      </c>
      <c r="D7662">
        <v>-1.0099208833374031E-3</v>
      </c>
      <c r="E7662">
        <v>1.3432409894157816E-3</v>
      </c>
      <c r="F7662">
        <v>-4.9472797891136487E-4</v>
      </c>
      <c r="G7662">
        <v>-1.3209622596863994E-4</v>
      </c>
      <c r="H7662">
        <v>-5.1344605168188E-4</v>
      </c>
      <c r="I7662">
        <v>-1.1208497371590982E-3</v>
      </c>
      <c r="J7662">
        <v>1.7466554018896263E-3</v>
      </c>
      <c r="K7662">
        <v>1.0337437289964578E-3</v>
      </c>
      <c r="L7662">
        <v>6.8435642255758181E-4</v>
      </c>
      <c r="M7662">
        <v>1.0111609117461448E-3</v>
      </c>
      <c r="N7662">
        <v>-5.0919168767143649E-4</v>
      </c>
      <c r="O7662">
        <v>3.1259595233329858E-4</v>
      </c>
    </row>
    <row r="7663" spans="1:15" x14ac:dyDescent="0.2">
      <c r="A7663">
        <v>5.5123511849483836E-4</v>
      </c>
      <c r="B7663">
        <v>4.0043290901521335E-4</v>
      </c>
      <c r="C7663">
        <v>1.3900422710155906E-3</v>
      </c>
      <c r="D7663">
        <v>-1.0219068829639638E-3</v>
      </c>
      <c r="E7663">
        <v>1.3449138700949014E-3</v>
      </c>
      <c r="F7663">
        <v>-5.335654578279219E-4</v>
      </c>
      <c r="G7663">
        <v>-1.9396901022763623E-4</v>
      </c>
      <c r="H7663">
        <v>-5.0441354663103969E-4</v>
      </c>
      <c r="I7663">
        <v>-1.1188145213755581E-3</v>
      </c>
      <c r="J7663">
        <v>1.7375262504633433E-3</v>
      </c>
      <c r="K7663">
        <v>9.772822743359499E-4</v>
      </c>
      <c r="L7663">
        <v>6.7951685096574569E-4</v>
      </c>
      <c r="M7663">
        <v>1.1086030363720606E-3</v>
      </c>
      <c r="N7663">
        <v>-3.236654064778395E-4</v>
      </c>
      <c r="O7663">
        <v>3.0923461601475567E-4</v>
      </c>
    </row>
    <row r="7664" spans="1:15" x14ac:dyDescent="0.2">
      <c r="A7664">
        <v>5.4518806105764369E-4</v>
      </c>
      <c r="B7664">
        <v>3.8594299604312082E-4</v>
      </c>
      <c r="C7664">
        <v>1.3589979947405606E-3</v>
      </c>
      <c r="D7664">
        <v>-9.9954424840148297E-4</v>
      </c>
      <c r="E7664">
        <v>1.3617125332177973E-3</v>
      </c>
      <c r="F7664">
        <v>-5.127682449116471E-4</v>
      </c>
      <c r="G7664">
        <v>-2.571848770399825E-4</v>
      </c>
      <c r="H7664">
        <v>-4.9852558554873948E-4</v>
      </c>
      <c r="I7664">
        <v>-1.1344673366984913E-3</v>
      </c>
      <c r="J7664">
        <v>1.7323362227080743E-3</v>
      </c>
      <c r="K7664">
        <v>9.8837772808625917E-4</v>
      </c>
      <c r="L7664">
        <v>6.3812153840225503E-4</v>
      </c>
      <c r="M7664">
        <v>1.0137160758872769E-3</v>
      </c>
      <c r="N7664">
        <v>-4.2565823677670917E-4</v>
      </c>
      <c r="O7664">
        <v>2.7215910393296559E-4</v>
      </c>
    </row>
    <row r="7665" spans="1:15" x14ac:dyDescent="0.2">
      <c r="A7665">
        <v>5.4912962281015423E-4</v>
      </c>
      <c r="B7665">
        <v>3.7743756566662536E-4</v>
      </c>
      <c r="C7665">
        <v>1.3763648753029683E-3</v>
      </c>
      <c r="D7665">
        <v>-1.0393998465538701E-3</v>
      </c>
      <c r="E7665">
        <v>1.3397751975430749E-3</v>
      </c>
      <c r="F7665">
        <v>-5.2076889823316288E-4</v>
      </c>
      <c r="G7665">
        <v>-2.3043663783652859E-4</v>
      </c>
      <c r="H7665">
        <v>-4.8725053847886805E-4</v>
      </c>
      <c r="I7665">
        <v>-1.1205106535052288E-3</v>
      </c>
      <c r="J7665">
        <v>1.6804998258443849E-3</v>
      </c>
      <c r="K7665">
        <v>9.7870635937926959E-4</v>
      </c>
      <c r="L7665">
        <v>5.6348392806007924E-4</v>
      </c>
      <c r="M7665">
        <v>1.1608144723476985E-3</v>
      </c>
      <c r="N7665">
        <v>-5.6557072607397454E-4</v>
      </c>
      <c r="O7665">
        <v>2.8872758171995266E-4</v>
      </c>
    </row>
    <row r="7666" spans="1:15" x14ac:dyDescent="0.2">
      <c r="A7666">
        <v>5.4531325696886325E-4</v>
      </c>
      <c r="B7666">
        <v>3.8833189667853579E-4</v>
      </c>
      <c r="C7666">
        <v>1.3408851038458891E-3</v>
      </c>
      <c r="D7666">
        <v>-1.0094577994416742E-3</v>
      </c>
      <c r="E7666">
        <v>1.3244679925969729E-3</v>
      </c>
      <c r="F7666">
        <v>-5.2776153588633451E-4</v>
      </c>
      <c r="G7666">
        <v>-1.7077283944426014E-4</v>
      </c>
      <c r="H7666">
        <v>-5.4135762506939827E-4</v>
      </c>
      <c r="I7666">
        <v>-1.1377025516865671E-3</v>
      </c>
      <c r="J7666">
        <v>1.7516747101728985E-3</v>
      </c>
      <c r="K7666">
        <v>9.8702606373644169E-4</v>
      </c>
      <c r="L7666">
        <v>5.2706735350741799E-4</v>
      </c>
      <c r="M7666">
        <v>1.3477741257829981E-3</v>
      </c>
      <c r="N7666">
        <v>-3.6326740855904582E-4</v>
      </c>
      <c r="O7666">
        <v>2.5420606802039101E-4</v>
      </c>
    </row>
    <row r="7667" spans="1:15" x14ac:dyDescent="0.2">
      <c r="A7667">
        <v>5.4258304739862432E-4</v>
      </c>
      <c r="B7667">
        <v>3.9071907900661753E-4</v>
      </c>
      <c r="C7667">
        <v>1.3788247858088441E-3</v>
      </c>
      <c r="D7667">
        <v>-9.8224148502225393E-4</v>
      </c>
      <c r="E7667">
        <v>1.3252809775258891E-3</v>
      </c>
      <c r="F7667">
        <v>-5.3228380417952575E-4</v>
      </c>
      <c r="G7667">
        <v>-1.4008664373561601E-4</v>
      </c>
      <c r="H7667">
        <v>-5.5593712202547073E-4</v>
      </c>
      <c r="I7667">
        <v>-1.1383780675131025E-3</v>
      </c>
      <c r="J7667">
        <v>1.7131715708464182E-3</v>
      </c>
      <c r="K7667">
        <v>1.0014820074012514E-3</v>
      </c>
      <c r="L7667">
        <v>5.4487619041387327E-4</v>
      </c>
      <c r="M7667">
        <v>1.3327519101927314E-3</v>
      </c>
      <c r="N7667">
        <v>-4.9050620577010043E-4</v>
      </c>
      <c r="O7667">
        <v>3.1741560215887494E-4</v>
      </c>
    </row>
    <row r="7668" spans="1:15" x14ac:dyDescent="0.2">
      <c r="A7668">
        <v>5.5362032736954304E-4</v>
      </c>
      <c r="B7668">
        <v>3.8130086945547783E-4</v>
      </c>
      <c r="C7668">
        <v>1.3887453710008984E-3</v>
      </c>
      <c r="D7668">
        <v>-1.0300500293725255E-3</v>
      </c>
      <c r="E7668">
        <v>1.318630960688245E-3</v>
      </c>
      <c r="F7668">
        <v>-5.477704335134704E-4</v>
      </c>
      <c r="G7668">
        <v>-1.8383969008999533E-4</v>
      </c>
      <c r="H7668">
        <v>-5.3198633013849383E-4</v>
      </c>
      <c r="I7668">
        <v>-1.1592776542369151E-3</v>
      </c>
      <c r="J7668">
        <v>1.6826377144083114E-3</v>
      </c>
      <c r="K7668">
        <v>9.467334718780701E-4</v>
      </c>
      <c r="L7668">
        <v>4.7737449257106789E-4</v>
      </c>
      <c r="M7668">
        <v>1.4990940549359946E-3</v>
      </c>
      <c r="N7668">
        <v>-4.393299529708019E-4</v>
      </c>
      <c r="O7668">
        <v>3.4655412132890634E-4</v>
      </c>
    </row>
    <row r="7669" spans="1:15" x14ac:dyDescent="0.2">
      <c r="A7669">
        <v>5.4972469891049179E-4</v>
      </c>
      <c r="B7669">
        <v>3.7059409646206633E-4</v>
      </c>
      <c r="C7669">
        <v>1.3665544680473995E-3</v>
      </c>
      <c r="D7669">
        <v>-1.019017382434003E-3</v>
      </c>
      <c r="E7669">
        <v>1.3347322842547022E-3</v>
      </c>
      <c r="F7669">
        <v>-5.2186694610898072E-4</v>
      </c>
      <c r="G7669">
        <v>-2.8353726761407494E-4</v>
      </c>
      <c r="H7669">
        <v>-5.5545586060377677E-4</v>
      </c>
      <c r="I7669">
        <v>-1.1775523765496169E-3</v>
      </c>
      <c r="J7669">
        <v>1.6676891880206685E-3</v>
      </c>
      <c r="K7669">
        <v>1.0005517598213054E-3</v>
      </c>
      <c r="L7669">
        <v>4.3219860311808847E-4</v>
      </c>
      <c r="M7669">
        <v>1.5620049369105358E-3</v>
      </c>
      <c r="N7669">
        <v>-6.812607093925518E-4</v>
      </c>
      <c r="O7669">
        <v>3.0961241198744298E-4</v>
      </c>
    </row>
    <row r="7670" spans="1:15" x14ac:dyDescent="0.2">
      <c r="A7670">
        <v>5.5039139086905848E-4</v>
      </c>
      <c r="B7670">
        <v>3.546944793807087E-4</v>
      </c>
      <c r="C7670">
        <v>1.3637396455542443E-3</v>
      </c>
      <c r="D7670">
        <v>-1.0406508221235018E-3</v>
      </c>
      <c r="E7670">
        <v>1.3186857239730954E-3</v>
      </c>
      <c r="F7670">
        <v>-5.5539048169365979E-4</v>
      </c>
      <c r="G7670">
        <v>-2.420237389613643E-4</v>
      </c>
      <c r="H7670">
        <v>-4.6393782659382387E-4</v>
      </c>
      <c r="I7670">
        <v>-1.1744931791214147E-3</v>
      </c>
      <c r="J7670">
        <v>1.7246204593485204E-3</v>
      </c>
      <c r="K7670">
        <v>9.7623424883128466E-4</v>
      </c>
      <c r="L7670">
        <v>4.0119071006592511E-4</v>
      </c>
      <c r="M7670">
        <v>1.670034627951554E-3</v>
      </c>
      <c r="N7670">
        <v>-4.0908846697141618E-4</v>
      </c>
      <c r="O7670">
        <v>2.6158112769997824E-4</v>
      </c>
    </row>
    <row r="7671" spans="1:15" x14ac:dyDescent="0.2">
      <c r="A7671">
        <v>5.6390221297133417E-4</v>
      </c>
      <c r="B7671">
        <v>3.573359711941098E-4</v>
      </c>
      <c r="C7671">
        <v>1.3504374452346674E-3</v>
      </c>
      <c r="D7671">
        <v>-1.0030840229454951E-3</v>
      </c>
      <c r="E7671">
        <v>1.314071840739408E-3</v>
      </c>
      <c r="F7671">
        <v>-5.6507959077096591E-4</v>
      </c>
      <c r="G7671">
        <v>-2.386804546160165E-4</v>
      </c>
      <c r="H7671">
        <v>-5.1843073955808573E-4</v>
      </c>
      <c r="I7671">
        <v>-1.2068154488486115E-3</v>
      </c>
      <c r="J7671">
        <v>1.7543216410216454E-3</v>
      </c>
      <c r="K7671">
        <v>1.0002218118960915E-3</v>
      </c>
      <c r="L7671">
        <v>3.3873279747313403E-4</v>
      </c>
      <c r="M7671">
        <v>1.8326870457749185E-3</v>
      </c>
      <c r="N7671">
        <v>-2.0724051342643795E-4</v>
      </c>
      <c r="O7671">
        <v>2.5517373958189229E-4</v>
      </c>
    </row>
    <row r="7672" spans="1:15" x14ac:dyDescent="0.2">
      <c r="A7672">
        <v>5.4633454762458261E-4</v>
      </c>
      <c r="B7672">
        <v>3.5598206434241569E-4</v>
      </c>
      <c r="C7672">
        <v>1.3468002401490398E-3</v>
      </c>
      <c r="D7672">
        <v>-1.0461333290864632E-3</v>
      </c>
      <c r="E7672">
        <v>1.3306728665326199E-3</v>
      </c>
      <c r="F7672">
        <v>-5.8020064303250681E-4</v>
      </c>
      <c r="G7672">
        <v>-2.0152467790632289E-4</v>
      </c>
      <c r="H7672">
        <v>-5.9757440736576376E-4</v>
      </c>
      <c r="I7672">
        <v>-1.2255170596350269E-3</v>
      </c>
      <c r="J7672">
        <v>1.6329416544973254E-3</v>
      </c>
      <c r="K7672">
        <v>9.1865376243927921E-4</v>
      </c>
      <c r="L7672">
        <v>2.6145413622825496E-4</v>
      </c>
      <c r="M7672">
        <v>1.7177088639415093E-3</v>
      </c>
      <c r="N7672">
        <v>-7.2743140039129277E-4</v>
      </c>
      <c r="O7672">
        <v>2.8942862865407307E-4</v>
      </c>
    </row>
    <row r="7673" spans="1:15" x14ac:dyDescent="0.2">
      <c r="A7673">
        <v>5.5648248309389785E-4</v>
      </c>
      <c r="B7673">
        <v>3.5880605471383457E-4</v>
      </c>
      <c r="C7673">
        <v>1.3475189202585105E-3</v>
      </c>
      <c r="D7673">
        <v>-1.0326669284135932E-3</v>
      </c>
      <c r="E7673">
        <v>1.3187819931367805E-3</v>
      </c>
      <c r="F7673">
        <v>-5.29107796610492E-4</v>
      </c>
      <c r="G7673">
        <v>-2.2604103582536553E-4</v>
      </c>
      <c r="H7673">
        <v>-5.9627000730488931E-4</v>
      </c>
      <c r="I7673">
        <v>-1.2327282726673305E-3</v>
      </c>
      <c r="J7673">
        <v>1.7214083958538796E-3</v>
      </c>
      <c r="K7673">
        <v>9.4851900030445458E-4</v>
      </c>
      <c r="L7673">
        <v>2.5815760199267832E-4</v>
      </c>
      <c r="M7673">
        <v>2.0757026409075367E-3</v>
      </c>
      <c r="N7673">
        <v>-3.975017689466283E-4</v>
      </c>
      <c r="O7673">
        <v>3.0185974772117282E-4</v>
      </c>
    </row>
    <row r="7674" spans="1:15" x14ac:dyDescent="0.2">
      <c r="A7674">
        <v>5.7199976216086167E-4</v>
      </c>
      <c r="B7674">
        <v>3.7100830399089532E-4</v>
      </c>
      <c r="C7674">
        <v>1.3759286392381101E-3</v>
      </c>
      <c r="D7674">
        <v>-1.0494223253111553E-3</v>
      </c>
      <c r="E7674">
        <v>1.3192064340893832E-3</v>
      </c>
      <c r="F7674">
        <v>-5.5824240963740573E-4</v>
      </c>
      <c r="G7674">
        <v>-2.3983015043595475E-4</v>
      </c>
      <c r="H7674">
        <v>-5.60536437548154E-4</v>
      </c>
      <c r="I7674">
        <v>-1.2435789495911496E-3</v>
      </c>
      <c r="J7674">
        <v>1.7265899655388281E-3</v>
      </c>
      <c r="K7674">
        <v>9.870700065009886E-4</v>
      </c>
      <c r="L7674">
        <v>2.047283839402467E-4</v>
      </c>
      <c r="M7674">
        <v>2.2130546372423365E-3</v>
      </c>
      <c r="N7674">
        <v>-4.3802378729886819E-4</v>
      </c>
      <c r="O7674">
        <v>3.2235764333426569E-4</v>
      </c>
    </row>
    <row r="7675" spans="1:15" x14ac:dyDescent="0.2">
      <c r="A7675">
        <v>5.6203751110747073E-4</v>
      </c>
      <c r="B7675">
        <v>3.4462441085040109E-4</v>
      </c>
      <c r="C7675">
        <v>1.3644728002067969E-3</v>
      </c>
      <c r="D7675">
        <v>-1.0111063893983151E-3</v>
      </c>
      <c r="E7675">
        <v>1.3191315807354162E-3</v>
      </c>
      <c r="F7675">
        <v>-5.6680532158592703E-4</v>
      </c>
      <c r="G7675">
        <v>-2.3190147420923312E-4</v>
      </c>
      <c r="H7675">
        <v>-5.2739963637762476E-4</v>
      </c>
      <c r="I7675">
        <v>-1.2687476250121891E-3</v>
      </c>
      <c r="J7675">
        <v>1.7122370653663926E-3</v>
      </c>
      <c r="K7675">
        <v>9.5499414582621571E-4</v>
      </c>
      <c r="L7675">
        <v>1.6076483348439975E-4</v>
      </c>
      <c r="M7675">
        <v>2.1691948183954475E-3</v>
      </c>
      <c r="N7675">
        <v>-3.6661382453018003E-4</v>
      </c>
      <c r="O7675">
        <v>2.5132405794987004E-4</v>
      </c>
    </row>
    <row r="7676" spans="1:15" x14ac:dyDescent="0.2">
      <c r="A7676">
        <v>5.4374234887981192E-4</v>
      </c>
      <c r="B7676">
        <v>3.3565477497475517E-4</v>
      </c>
      <c r="C7676">
        <v>1.3341048279118198E-3</v>
      </c>
      <c r="D7676">
        <v>-1.0267855842136034E-3</v>
      </c>
      <c r="E7676">
        <v>1.3263506462312831E-3</v>
      </c>
      <c r="F7676">
        <v>-5.4241703582541784E-4</v>
      </c>
      <c r="G7676">
        <v>-2.1331371523171735E-4</v>
      </c>
      <c r="H7676">
        <v>-5.668278409883007E-4</v>
      </c>
      <c r="I7676">
        <v>-1.2885262470673305E-3</v>
      </c>
      <c r="J7676">
        <v>1.7394152936952064E-3</v>
      </c>
      <c r="K7676">
        <v>9.6148249303689641E-4</v>
      </c>
      <c r="L7676">
        <v>1.0945130122870339E-4</v>
      </c>
      <c r="M7676">
        <v>2.44071191816418E-3</v>
      </c>
      <c r="N7676">
        <v>-4.5098789296686698E-4</v>
      </c>
      <c r="O7676">
        <v>2.5069872810374081E-4</v>
      </c>
    </row>
    <row r="7677" spans="1:15" x14ac:dyDescent="0.2">
      <c r="A7677">
        <v>5.4079639521825078E-4</v>
      </c>
      <c r="B7677">
        <v>3.4744415318424608E-4</v>
      </c>
      <c r="C7677">
        <v>1.3453982092424893E-3</v>
      </c>
      <c r="D7677">
        <v>-1.0696025488509254E-3</v>
      </c>
      <c r="E7677">
        <v>1.2890060631850614E-3</v>
      </c>
      <c r="F7677">
        <v>-5.7871463488797436E-4</v>
      </c>
      <c r="G7677">
        <v>-1.8427190853995479E-4</v>
      </c>
      <c r="H7677">
        <v>-5.8119185995311273E-4</v>
      </c>
      <c r="I7677">
        <v>-1.2969757018215233E-3</v>
      </c>
      <c r="J7677">
        <v>1.690988055622707E-3</v>
      </c>
      <c r="K7677">
        <v>9.1202698609049802E-4</v>
      </c>
      <c r="L7677">
        <v>9.295806195244941E-5</v>
      </c>
      <c r="M7677">
        <v>2.4814952126955138E-3</v>
      </c>
      <c r="N7677">
        <v>-6.5739446041913874E-4</v>
      </c>
      <c r="O7677">
        <v>2.7283639507928969E-4</v>
      </c>
    </row>
    <row r="7678" spans="1:15" x14ac:dyDescent="0.2">
      <c r="A7678">
        <v>5.5801288972557065E-4</v>
      </c>
      <c r="B7678">
        <v>3.7075377971715936E-4</v>
      </c>
      <c r="C7678">
        <v>1.3492252974788108E-3</v>
      </c>
      <c r="D7678">
        <v>-1.0650728301836857E-3</v>
      </c>
      <c r="E7678">
        <v>1.3221460089233032E-3</v>
      </c>
      <c r="F7678">
        <v>-5.2831530433542894E-4</v>
      </c>
      <c r="G7678">
        <v>-1.731535340265689E-4</v>
      </c>
      <c r="H7678">
        <v>-6.5210931719937159E-4</v>
      </c>
      <c r="I7678">
        <v>-1.3053690675502642E-3</v>
      </c>
      <c r="J7678">
        <v>1.742630584611417E-3</v>
      </c>
      <c r="K7678">
        <v>9.6121374436960322E-4</v>
      </c>
      <c r="L7678">
        <v>9.4189316658238533E-5</v>
      </c>
      <c r="M7678">
        <v>2.59271757784901E-3</v>
      </c>
      <c r="N7678">
        <v>-2.2111770447878746E-4</v>
      </c>
      <c r="O7678">
        <v>2.7747121387111591E-4</v>
      </c>
    </row>
    <row r="7679" spans="1:15" x14ac:dyDescent="0.2">
      <c r="A7679">
        <v>5.7743534251693143E-4</v>
      </c>
      <c r="B7679">
        <v>3.663643159036414E-4</v>
      </c>
      <c r="C7679">
        <v>1.3399913008105781E-3</v>
      </c>
      <c r="D7679">
        <v>-1.0706353867902111E-3</v>
      </c>
      <c r="E7679">
        <v>1.3079686409098984E-3</v>
      </c>
      <c r="F7679">
        <v>-5.5411645558477727E-4</v>
      </c>
      <c r="G7679">
        <v>-1.5661887839828442E-4</v>
      </c>
      <c r="H7679">
        <v>-5.7519307253776019E-4</v>
      </c>
      <c r="I7679">
        <v>-1.316834378212992E-3</v>
      </c>
      <c r="J7679">
        <v>1.7601190917744111E-3</v>
      </c>
      <c r="K7679">
        <v>9.3149542244254813E-4</v>
      </c>
      <c r="L7679">
        <v>2.7022158500203813E-5</v>
      </c>
      <c r="M7679">
        <v>2.7010664180492209E-3</v>
      </c>
      <c r="N7679">
        <v>-4.3432533414802441E-4</v>
      </c>
      <c r="O7679">
        <v>3.1485715405204422E-4</v>
      </c>
    </row>
    <row r="7680" spans="1:15" x14ac:dyDescent="0.2">
      <c r="A7680">
        <v>5.6466826006753255E-4</v>
      </c>
      <c r="B7680">
        <v>3.6241108736434941E-4</v>
      </c>
      <c r="C7680">
        <v>1.3494613658492063E-3</v>
      </c>
      <c r="D7680">
        <v>-1.0756395712648967E-3</v>
      </c>
      <c r="E7680">
        <v>1.2876750196210605E-3</v>
      </c>
      <c r="F7680">
        <v>-5.4558005841647006E-4</v>
      </c>
      <c r="G7680">
        <v>-2.4110947167202206E-4</v>
      </c>
      <c r="H7680">
        <v>-6.0902992746877038E-4</v>
      </c>
      <c r="I7680">
        <v>-1.3439903387958215E-3</v>
      </c>
      <c r="J7680">
        <v>1.768480895899899E-3</v>
      </c>
      <c r="K7680">
        <v>9.4016091675163749E-4</v>
      </c>
      <c r="L7680">
        <v>3.8299034886337241E-5</v>
      </c>
      <c r="M7680">
        <v>2.6873775600824543E-3</v>
      </c>
      <c r="N7680">
        <v>-4.407263144673904E-4</v>
      </c>
      <c r="O7680">
        <v>2.5100427585976676E-4</v>
      </c>
    </row>
    <row r="7681" spans="1:15" x14ac:dyDescent="0.2">
      <c r="A7681">
        <v>5.5973346335634101E-4</v>
      </c>
      <c r="B7681">
        <v>3.5570240982393103E-4</v>
      </c>
      <c r="C7681">
        <v>1.3608513076185937E-3</v>
      </c>
      <c r="D7681">
        <v>-1.0945796367544357E-3</v>
      </c>
      <c r="E7681">
        <v>1.2995326475218141E-3</v>
      </c>
      <c r="F7681">
        <v>-5.4675320123488051E-4</v>
      </c>
      <c r="G7681">
        <v>-2.5297436130869032E-4</v>
      </c>
      <c r="H7681">
        <v>-5.4679047629405131E-4</v>
      </c>
      <c r="I7681">
        <v>-1.3569541442585359E-3</v>
      </c>
      <c r="J7681">
        <v>1.7252216500836756E-3</v>
      </c>
      <c r="K7681">
        <v>9.5726540210706575E-4</v>
      </c>
      <c r="L7681">
        <v>9.0169265472243889E-5</v>
      </c>
      <c r="M7681">
        <v>2.9383239264167351E-3</v>
      </c>
      <c r="N7681">
        <v>-4.311647555228789E-4</v>
      </c>
      <c r="O7681">
        <v>2.6589056636107248E-4</v>
      </c>
    </row>
    <row r="7682" spans="1:15" x14ac:dyDescent="0.2">
      <c r="A7682">
        <v>5.6026546687461504E-4</v>
      </c>
      <c r="B7682">
        <v>3.2976355828274562E-4</v>
      </c>
      <c r="C7682">
        <v>1.3168101296103078E-3</v>
      </c>
      <c r="D7682">
        <v>-1.0731189011138008E-3</v>
      </c>
      <c r="E7682">
        <v>1.3004578105016344E-3</v>
      </c>
      <c r="F7682">
        <v>-5.611894548149675E-4</v>
      </c>
      <c r="G7682">
        <v>-2.2614552470135517E-4</v>
      </c>
      <c r="H7682">
        <v>-5.4035464902537549E-4</v>
      </c>
      <c r="I7682">
        <v>-1.3687821979458691E-3</v>
      </c>
      <c r="J7682">
        <v>1.7331615523067251E-3</v>
      </c>
      <c r="K7682">
        <v>9.2280013003561161E-4</v>
      </c>
      <c r="L7682">
        <v>3.1853551690070385E-5</v>
      </c>
      <c r="M7682">
        <v>2.9938968741621435E-3</v>
      </c>
      <c r="N7682">
        <v>-5.1327779898762847E-4</v>
      </c>
      <c r="O7682">
        <v>2.608321864182566E-4</v>
      </c>
    </row>
    <row r="7683" spans="1:15" x14ac:dyDescent="0.2">
      <c r="A7683">
        <v>5.6614318814040036E-4</v>
      </c>
      <c r="B7683">
        <v>3.5260265499090703E-4</v>
      </c>
      <c r="C7683">
        <v>1.3268775552328382E-3</v>
      </c>
      <c r="D7683">
        <v>-1.0666452271775925E-3</v>
      </c>
      <c r="E7683">
        <v>1.3178979281156095E-3</v>
      </c>
      <c r="F7683">
        <v>-5.7519738572974703E-4</v>
      </c>
      <c r="G7683">
        <v>-2.3830920299731432E-4</v>
      </c>
      <c r="H7683">
        <v>-6.3443830583518723E-4</v>
      </c>
      <c r="I7683">
        <v>-1.3687164208160208E-3</v>
      </c>
      <c r="J7683">
        <v>1.7544584169219611E-3</v>
      </c>
      <c r="K7683">
        <v>9.6216832077627285E-4</v>
      </c>
      <c r="L7683">
        <v>-5.9104004863616166E-6</v>
      </c>
      <c r="M7683">
        <v>2.9798493182931146E-3</v>
      </c>
      <c r="N7683">
        <v>-3.6675946744829739E-4</v>
      </c>
      <c r="O7683">
        <v>2.2069502457756478E-4</v>
      </c>
    </row>
    <row r="7684" spans="1:15" x14ac:dyDescent="0.2">
      <c r="A7684">
        <v>5.634282193529511E-4</v>
      </c>
      <c r="B7684">
        <v>3.7318570963204421E-4</v>
      </c>
      <c r="C7684">
        <v>1.3499176948653167E-3</v>
      </c>
      <c r="D7684">
        <v>-1.0660272175909708E-3</v>
      </c>
      <c r="E7684">
        <v>1.3051096303125368E-3</v>
      </c>
      <c r="F7684">
        <v>-5.5465156380327585E-4</v>
      </c>
      <c r="G7684">
        <v>-1.7401874563548496E-4</v>
      </c>
      <c r="H7684">
        <v>-5.5457301830709373E-4</v>
      </c>
      <c r="I7684">
        <v>-1.3537746103757273E-3</v>
      </c>
      <c r="J7684">
        <v>1.7357285766490223E-3</v>
      </c>
      <c r="K7684">
        <v>9.0203142162275263E-4</v>
      </c>
      <c r="L7684">
        <v>6.7706059929331509E-5</v>
      </c>
      <c r="M7684">
        <v>3.2646352184485658E-3</v>
      </c>
      <c r="N7684">
        <v>-4.612472083196717E-4</v>
      </c>
      <c r="O7684">
        <v>3.133322142922287E-4</v>
      </c>
    </row>
    <row r="7685" spans="1:15" x14ac:dyDescent="0.2">
      <c r="A7685">
        <v>5.5886990689205281E-4</v>
      </c>
      <c r="B7685">
        <v>3.9643445558152566E-4</v>
      </c>
      <c r="C7685">
        <v>1.3344696435338395E-3</v>
      </c>
      <c r="D7685">
        <v>-1.0424349603015007E-3</v>
      </c>
      <c r="E7685">
        <v>1.3223264116251662E-3</v>
      </c>
      <c r="F7685">
        <v>-5.318223380389505E-4</v>
      </c>
      <c r="G7685">
        <v>-2.4613611566362553E-4</v>
      </c>
      <c r="H7685">
        <v>-6.0747749616764E-4</v>
      </c>
      <c r="I7685">
        <v>-1.3683473550285463E-3</v>
      </c>
      <c r="J7685">
        <v>1.7479748608596375E-3</v>
      </c>
      <c r="K7685">
        <v>9.4387860664919268E-4</v>
      </c>
      <c r="L7685">
        <v>1.0502687778881694E-4</v>
      </c>
      <c r="M7685">
        <v>3.1582280770027981E-3</v>
      </c>
      <c r="N7685">
        <v>-4.5240853614128985E-4</v>
      </c>
      <c r="O7685">
        <v>2.2662614862369919E-4</v>
      </c>
    </row>
    <row r="7686" spans="1:15" x14ac:dyDescent="0.2">
      <c r="A7686">
        <v>5.4869228090124783E-4</v>
      </c>
      <c r="B7686">
        <v>3.9147446600261307E-4</v>
      </c>
      <c r="C7686">
        <v>1.3412640131019622E-3</v>
      </c>
      <c r="D7686">
        <v>-1.036547407786029E-3</v>
      </c>
      <c r="E7686">
        <v>1.293112085788292E-3</v>
      </c>
      <c r="F7686">
        <v>-5.7572186987535161E-4</v>
      </c>
      <c r="G7686">
        <v>-2.4553267269120831E-4</v>
      </c>
      <c r="H7686">
        <v>-5.2146177847433943E-4</v>
      </c>
      <c r="I7686">
        <v>-1.3769059284322548E-3</v>
      </c>
      <c r="J7686">
        <v>1.7199156577326954E-3</v>
      </c>
      <c r="K7686">
        <v>9.167312193414641E-4</v>
      </c>
      <c r="L7686">
        <v>6.1947212207595797E-5</v>
      </c>
      <c r="M7686">
        <v>3.203089753543734E-3</v>
      </c>
      <c r="N7686">
        <v>-4.7236048435002261E-4</v>
      </c>
      <c r="O7686">
        <v>2.4392261092492603E-4</v>
      </c>
    </row>
    <row r="7687" spans="1:15" x14ac:dyDescent="0.2">
      <c r="A7687">
        <v>5.5176590907884211E-4</v>
      </c>
      <c r="B7687">
        <v>3.6763739071453433E-4</v>
      </c>
      <c r="C7687">
        <v>1.3337806743285896E-3</v>
      </c>
      <c r="D7687">
        <v>-1.0339035119791529E-3</v>
      </c>
      <c r="E7687">
        <v>1.3055719058623083E-3</v>
      </c>
      <c r="F7687">
        <v>-5.3372059653338682E-4</v>
      </c>
      <c r="G7687">
        <v>-1.5283687358103683E-4</v>
      </c>
      <c r="H7687">
        <v>-4.874276063604347E-4</v>
      </c>
      <c r="I7687">
        <v>-1.3916585658867054E-3</v>
      </c>
      <c r="J7687">
        <v>1.7760592156167434E-3</v>
      </c>
      <c r="K7687">
        <v>9.1100508107033805E-4</v>
      </c>
      <c r="L7687">
        <v>1.0887108887961838E-4</v>
      </c>
      <c r="M7687">
        <v>3.2404842069413157E-3</v>
      </c>
      <c r="N7687">
        <v>-1.3742905122869834E-4</v>
      </c>
      <c r="O7687">
        <v>2.6541313004984398E-4</v>
      </c>
    </row>
    <row r="7688" spans="1:15" x14ac:dyDescent="0.2">
      <c r="A7688">
        <v>5.459411877670482E-4</v>
      </c>
      <c r="B7688">
        <v>4.0620646938565517E-4</v>
      </c>
      <c r="C7688">
        <v>1.2874507091954687E-3</v>
      </c>
      <c r="D7688">
        <v>-1.0238961777490284E-3</v>
      </c>
      <c r="E7688">
        <v>1.2978583391220465E-3</v>
      </c>
      <c r="F7688">
        <v>-5.4089838362784786E-4</v>
      </c>
      <c r="G7688">
        <v>-1.5561763618992364E-4</v>
      </c>
      <c r="H7688">
        <v>-5.8264867459819714E-4</v>
      </c>
      <c r="I7688">
        <v>-1.4006926722462012E-3</v>
      </c>
      <c r="J7688">
        <v>1.7773548584413782E-3</v>
      </c>
      <c r="K7688">
        <v>9.1779056057948922E-4</v>
      </c>
      <c r="L7688">
        <v>1.8383930258677835E-4</v>
      </c>
      <c r="M7688">
        <v>3.2266668484073652E-3</v>
      </c>
      <c r="N7688">
        <v>-5.9426553991864361E-4</v>
      </c>
      <c r="O7688">
        <v>1.999627169939567E-4</v>
      </c>
    </row>
    <row r="7689" spans="1:15" x14ac:dyDescent="0.2">
      <c r="A7689">
        <v>5.3687281653470658E-4</v>
      </c>
      <c r="B7689">
        <v>4.0477903329932632E-4</v>
      </c>
      <c r="C7689">
        <v>1.3573036161546571E-3</v>
      </c>
      <c r="D7689">
        <v>-1.0239516763268226E-3</v>
      </c>
      <c r="E7689">
        <v>1.2985628172817244E-3</v>
      </c>
      <c r="F7689">
        <v>-5.2218239935029485E-4</v>
      </c>
      <c r="G7689">
        <v>-1.4242719179096569E-4</v>
      </c>
      <c r="H7689">
        <v>-5.4996049079632443E-4</v>
      </c>
      <c r="I7689">
        <v>-1.4188791818188743E-3</v>
      </c>
      <c r="J7689">
        <v>1.7761462447087263E-3</v>
      </c>
      <c r="K7689">
        <v>9.1562322044999253E-4</v>
      </c>
      <c r="L7689">
        <v>1.4104520127265391E-4</v>
      </c>
      <c r="M7689">
        <v>3.2678482581928576E-3</v>
      </c>
      <c r="N7689">
        <v>-6.9000706404627411E-4</v>
      </c>
      <c r="O7689">
        <v>2.8927910833813488E-4</v>
      </c>
    </row>
    <row r="7690" spans="1:15" x14ac:dyDescent="0.2">
      <c r="A7690">
        <v>5.5891884615305186E-4</v>
      </c>
      <c r="B7690">
        <v>4.2024251056797639E-4</v>
      </c>
      <c r="C7690">
        <v>1.315878711808435E-3</v>
      </c>
      <c r="D7690">
        <v>-1.0435864146926478E-3</v>
      </c>
      <c r="E7690">
        <v>1.2978473252770488E-3</v>
      </c>
      <c r="F7690">
        <v>-5.3216757500598462E-4</v>
      </c>
      <c r="G7690">
        <v>-1.7430809944591775E-4</v>
      </c>
      <c r="H7690">
        <v>-5.7074185840730004E-4</v>
      </c>
      <c r="I7690">
        <v>-1.3968197760287589E-3</v>
      </c>
      <c r="J7690">
        <v>1.7729654538161919E-3</v>
      </c>
      <c r="K7690">
        <v>9.1894599125329386E-4</v>
      </c>
      <c r="L7690">
        <v>1.8516722570698947E-4</v>
      </c>
      <c r="M7690">
        <v>3.4560025201729799E-3</v>
      </c>
      <c r="N7690">
        <v>-1.0261395797531759E-4</v>
      </c>
      <c r="O7690">
        <v>2.5975049664463346E-4</v>
      </c>
    </row>
    <row r="7691" spans="1:15" x14ac:dyDescent="0.2">
      <c r="A7691">
        <v>5.3856849864479636E-4</v>
      </c>
      <c r="B7691">
        <v>4.2731802285866157E-4</v>
      </c>
      <c r="C7691">
        <v>1.3417130096192741E-3</v>
      </c>
      <c r="D7691">
        <v>-1.009551018239291E-3</v>
      </c>
      <c r="E7691">
        <v>1.3070011562108734E-3</v>
      </c>
      <c r="F7691">
        <v>-5.6050433831936739E-4</v>
      </c>
      <c r="G7691">
        <v>-2.0753013904763773E-4</v>
      </c>
      <c r="H7691">
        <v>-4.7700716153023742E-4</v>
      </c>
      <c r="I7691">
        <v>-1.3889313135091331E-3</v>
      </c>
      <c r="J7691">
        <v>1.8068206609207131E-3</v>
      </c>
      <c r="K7691">
        <v>9.5528873208468009E-4</v>
      </c>
      <c r="L7691">
        <v>1.9654295240425907E-4</v>
      </c>
      <c r="M7691">
        <v>3.1815649888022033E-3</v>
      </c>
      <c r="N7691">
        <v>-6.8452096076904081E-4</v>
      </c>
      <c r="O7691">
        <v>1.9267742931205873E-4</v>
      </c>
    </row>
    <row r="7692" spans="1:15" x14ac:dyDescent="0.2">
      <c r="A7692">
        <v>5.353410914962181E-4</v>
      </c>
      <c r="B7692">
        <v>4.0609778644682781E-4</v>
      </c>
      <c r="C7692">
        <v>1.3090581547446048E-3</v>
      </c>
      <c r="D7692">
        <v>-1.028849660980611E-3</v>
      </c>
      <c r="E7692">
        <v>1.3108923068565993E-3</v>
      </c>
      <c r="F7692">
        <v>-5.2493553249653073E-4</v>
      </c>
      <c r="G7692">
        <v>-1.4380975683499149E-4</v>
      </c>
      <c r="H7692">
        <v>-4.3594916057479276E-4</v>
      </c>
      <c r="I7692">
        <v>-1.4038538497206804E-3</v>
      </c>
      <c r="J7692">
        <v>1.7483885272725536E-3</v>
      </c>
      <c r="K7692">
        <v>9.4197133979141343E-4</v>
      </c>
      <c r="L7692">
        <v>2.9563887089624643E-4</v>
      </c>
      <c r="M7692">
        <v>3.1398348894783059E-3</v>
      </c>
      <c r="N7692">
        <v>-2.2130990692479109E-4</v>
      </c>
      <c r="O7692">
        <v>2.136667563379519E-4</v>
      </c>
    </row>
    <row r="7693" spans="1:15" x14ac:dyDescent="0.2">
      <c r="A7693">
        <v>5.3873498705748384E-4</v>
      </c>
      <c r="B7693">
        <v>4.0468290355018342E-4</v>
      </c>
      <c r="C7693">
        <v>1.312784302088381E-3</v>
      </c>
      <c r="D7693">
        <v>-9.9814521391414289E-4</v>
      </c>
      <c r="E7693">
        <v>1.2863077731406316E-3</v>
      </c>
      <c r="F7693">
        <v>-5.3213220683169212E-4</v>
      </c>
      <c r="G7693">
        <v>-1.7482018209302909E-4</v>
      </c>
      <c r="H7693">
        <v>-5.1977527500544852E-4</v>
      </c>
      <c r="I7693">
        <v>-1.3822862936937565E-3</v>
      </c>
      <c r="J7693">
        <v>1.7406616348731041E-3</v>
      </c>
      <c r="K7693">
        <v>9.028251260201584E-4</v>
      </c>
      <c r="L7693">
        <v>3.3446461564938366E-4</v>
      </c>
      <c r="M7693">
        <v>3.3554646224246655E-3</v>
      </c>
      <c r="N7693">
        <v>-4.5222734296086747E-4</v>
      </c>
      <c r="O7693">
        <v>2.0567899828852581E-4</v>
      </c>
    </row>
    <row r="7694" spans="1:15" x14ac:dyDescent="0.2">
      <c r="A7694">
        <v>5.372205067801448E-4</v>
      </c>
      <c r="B7694">
        <v>4.1093401016698797E-4</v>
      </c>
      <c r="C7694">
        <v>1.2793729618831649E-3</v>
      </c>
      <c r="D7694">
        <v>-1.0094931680268446E-3</v>
      </c>
      <c r="E7694">
        <v>1.3194174308051292E-3</v>
      </c>
      <c r="F7694">
        <v>-5.7955080390715717E-4</v>
      </c>
      <c r="G7694">
        <v>-1.0988486941265844E-4</v>
      </c>
      <c r="H7694">
        <v>-4.9489474053418395E-4</v>
      </c>
      <c r="I7694">
        <v>-1.3975898273581929E-3</v>
      </c>
      <c r="J7694">
        <v>1.7574070560422753E-3</v>
      </c>
      <c r="K7694">
        <v>9.4770822800923119E-4</v>
      </c>
      <c r="L7694">
        <v>3.2990841158509545E-4</v>
      </c>
      <c r="M7694">
        <v>3.0448217277718654E-3</v>
      </c>
      <c r="N7694">
        <v>-5.5866949604233126E-4</v>
      </c>
      <c r="O7694">
        <v>2.5868148619380188E-4</v>
      </c>
    </row>
    <row r="7695" spans="1:15" x14ac:dyDescent="0.2">
      <c r="A7695">
        <v>5.4801451432542924E-4</v>
      </c>
      <c r="B7695">
        <v>4.2205532480454341E-4</v>
      </c>
      <c r="C7695">
        <v>1.3147648385819241E-3</v>
      </c>
      <c r="D7695">
        <v>-9.9858957879803948E-4</v>
      </c>
      <c r="E7695">
        <v>1.3128807137988982E-3</v>
      </c>
      <c r="F7695">
        <v>-5.3982221952611085E-4</v>
      </c>
      <c r="G7695">
        <v>-1.2995178996228122E-4</v>
      </c>
      <c r="H7695">
        <v>-5.0207007591951554E-4</v>
      </c>
      <c r="I7695">
        <v>-1.3781423345133111E-3</v>
      </c>
      <c r="J7695">
        <v>1.7838358548245257E-3</v>
      </c>
      <c r="K7695">
        <v>9.3519727031339984E-4</v>
      </c>
      <c r="L7695">
        <v>3.772013642498786E-4</v>
      </c>
      <c r="M7695">
        <v>3.0481835023239818E-3</v>
      </c>
      <c r="N7695">
        <v>-2.0887632055580676E-4</v>
      </c>
      <c r="O7695">
        <v>2.2601744543670221E-4</v>
      </c>
    </row>
    <row r="7696" spans="1:15" x14ac:dyDescent="0.2">
      <c r="A7696">
        <v>5.4957666819322414E-4</v>
      </c>
      <c r="B7696">
        <v>4.401799350940287E-4</v>
      </c>
      <c r="C7696">
        <v>1.3197938852575904E-3</v>
      </c>
      <c r="D7696">
        <v>-1.0112169162269727E-3</v>
      </c>
      <c r="E7696">
        <v>1.3169862265018976E-3</v>
      </c>
      <c r="F7696">
        <v>-5.1842629016003608E-4</v>
      </c>
      <c r="G7696">
        <v>-2.1947948579908381E-4</v>
      </c>
      <c r="H7696">
        <v>-5.0983681802927979E-4</v>
      </c>
      <c r="I7696">
        <v>-1.3688006563342451E-3</v>
      </c>
      <c r="J7696">
        <v>1.8105086021612858E-3</v>
      </c>
      <c r="K7696">
        <v>9.4178198985319414E-4</v>
      </c>
      <c r="L7696">
        <v>4.0828496763374014E-4</v>
      </c>
      <c r="M7696">
        <v>3.0132232017972094E-3</v>
      </c>
      <c r="N7696">
        <v>-5.5012960637353472E-4</v>
      </c>
      <c r="O7696">
        <v>1.9677396300488227E-4</v>
      </c>
    </row>
    <row r="7697" spans="1:15" x14ac:dyDescent="0.2">
      <c r="A7697">
        <v>5.3909011311736269E-4</v>
      </c>
      <c r="B7697">
        <v>4.3200828591701484E-4</v>
      </c>
      <c r="C7697">
        <v>1.2930927337252048E-3</v>
      </c>
      <c r="D7697">
        <v>-1.027132215161351E-3</v>
      </c>
      <c r="E7697">
        <v>1.3017281759381007E-3</v>
      </c>
      <c r="F7697">
        <v>-5.4603943606408318E-4</v>
      </c>
      <c r="G7697">
        <v>-2.0138917300226906E-4</v>
      </c>
      <c r="H7697">
        <v>-4.4070198033018806E-4</v>
      </c>
      <c r="I7697">
        <v>-1.3692994407405834E-3</v>
      </c>
      <c r="J7697">
        <v>1.7552252077707615E-3</v>
      </c>
      <c r="K7697">
        <v>9.0859209522915752E-4</v>
      </c>
      <c r="L7697">
        <v>4.9527723118754027E-4</v>
      </c>
      <c r="M7697">
        <v>2.9576668093395974E-3</v>
      </c>
      <c r="N7697">
        <v>-4.1701032900321648E-4</v>
      </c>
      <c r="O7697">
        <v>2.2367878023267534E-4</v>
      </c>
    </row>
    <row r="7698" spans="1:15" x14ac:dyDescent="0.2">
      <c r="A7698">
        <v>5.376128646484992E-4</v>
      </c>
      <c r="B7698">
        <v>4.5933109082284647E-4</v>
      </c>
      <c r="C7698">
        <v>1.3448927429617061E-3</v>
      </c>
      <c r="D7698">
        <v>-1.0282982496873422E-3</v>
      </c>
      <c r="E7698">
        <v>1.2975312891136377E-3</v>
      </c>
      <c r="F7698">
        <v>-5.2178971727140507E-4</v>
      </c>
      <c r="G7698">
        <v>-2.0049446711510463E-4</v>
      </c>
      <c r="H7698">
        <v>-4.3213829654731116E-4</v>
      </c>
      <c r="I7698">
        <v>-1.3646203922573253E-3</v>
      </c>
      <c r="J7698">
        <v>1.8063492347907396E-3</v>
      </c>
      <c r="K7698">
        <v>9.402942538097261E-4</v>
      </c>
      <c r="L7698">
        <v>5.0211334217268309E-4</v>
      </c>
      <c r="M7698">
        <v>2.8034942464298198E-3</v>
      </c>
      <c r="N7698">
        <v>-5.2247796169796413E-4</v>
      </c>
      <c r="O7698">
        <v>1.8786390383862317E-4</v>
      </c>
    </row>
    <row r="7699" spans="1:15" x14ac:dyDescent="0.2">
      <c r="A7699">
        <v>5.2500014126908331E-4</v>
      </c>
      <c r="B7699">
        <v>4.5004998787767138E-4</v>
      </c>
      <c r="C7699">
        <v>1.2766602230096403E-3</v>
      </c>
      <c r="D7699">
        <v>-1.0594613595763926E-3</v>
      </c>
      <c r="E7699">
        <v>1.275975868712221E-3</v>
      </c>
      <c r="F7699">
        <v>-5.5450101070192339E-4</v>
      </c>
      <c r="G7699">
        <v>-1.1309440578328525E-4</v>
      </c>
      <c r="H7699">
        <v>-4.4350687178026655E-4</v>
      </c>
      <c r="I7699">
        <v>-1.3497781143421976E-3</v>
      </c>
      <c r="J7699">
        <v>1.770045638909207E-3</v>
      </c>
      <c r="K7699">
        <v>9.6964198546925051E-4</v>
      </c>
      <c r="L7699">
        <v>5.1313750742224462E-4</v>
      </c>
      <c r="M7699">
        <v>2.6745343357050498E-3</v>
      </c>
      <c r="N7699">
        <v>-3.6730660673068395E-4</v>
      </c>
      <c r="O7699">
        <v>2.159850867790112E-4</v>
      </c>
    </row>
    <row r="7700" spans="1:15" x14ac:dyDescent="0.2">
      <c r="A7700">
        <v>5.3055938818446634E-4</v>
      </c>
      <c r="B7700">
        <v>4.5012249090098226E-4</v>
      </c>
      <c r="C7700">
        <v>1.2830837776385447E-3</v>
      </c>
      <c r="D7700">
        <v>-1.0394975804900192E-3</v>
      </c>
      <c r="E7700">
        <v>1.2993997675215157E-3</v>
      </c>
      <c r="F7700">
        <v>-5.1622165882846854E-4</v>
      </c>
      <c r="G7700">
        <v>-1.0241205409439836E-4</v>
      </c>
      <c r="H7700">
        <v>-4.8466493878980674E-4</v>
      </c>
      <c r="I7700">
        <v>-1.3358309152932389E-3</v>
      </c>
      <c r="J7700">
        <v>1.7544407217485274E-3</v>
      </c>
      <c r="K7700">
        <v>9.1281248658121807E-4</v>
      </c>
      <c r="L7700">
        <v>5.7181857164564638E-4</v>
      </c>
      <c r="M7700">
        <v>2.5955198887865362E-3</v>
      </c>
      <c r="N7700">
        <v>-5.8495429442582687E-4</v>
      </c>
      <c r="O7700">
        <v>2.5015074212664002E-4</v>
      </c>
    </row>
    <row r="7701" spans="1:15" x14ac:dyDescent="0.2">
      <c r="A7701">
        <v>5.3842326294997809E-4</v>
      </c>
      <c r="B7701">
        <v>4.6938275914546065E-4</v>
      </c>
      <c r="C7701">
        <v>1.341055274954359E-3</v>
      </c>
      <c r="D7701">
        <v>-1.0549207293243661E-3</v>
      </c>
      <c r="E7701">
        <v>1.2906311152224774E-3</v>
      </c>
      <c r="F7701">
        <v>-5.237663396539399E-4</v>
      </c>
      <c r="G7701">
        <v>-1.9664924051005452E-4</v>
      </c>
      <c r="H7701">
        <v>-4.900255099971638E-4</v>
      </c>
      <c r="I7701">
        <v>-1.3456743352999853E-3</v>
      </c>
      <c r="J7701">
        <v>1.7596733737265959E-3</v>
      </c>
      <c r="K7701">
        <v>9.4795151627646509E-4</v>
      </c>
      <c r="L7701">
        <v>6.3647961214348913E-4</v>
      </c>
      <c r="M7701">
        <v>2.608771739711939E-3</v>
      </c>
      <c r="N7701">
        <v>-4.4333779713125583E-4</v>
      </c>
      <c r="O7701">
        <v>2.1619824294141264E-4</v>
      </c>
    </row>
    <row r="7702" spans="1:15" x14ac:dyDescent="0.2">
      <c r="A7702">
        <v>5.0731076060510567E-4</v>
      </c>
      <c r="B7702">
        <v>4.6098367290058897E-4</v>
      </c>
      <c r="C7702">
        <v>1.2952781992760661E-3</v>
      </c>
      <c r="D7702">
        <v>-1.0211045052206027E-3</v>
      </c>
      <c r="E7702">
        <v>1.3029968077137805E-3</v>
      </c>
      <c r="F7702">
        <v>-5.3668271518189235E-4</v>
      </c>
      <c r="G7702">
        <v>-1.9039495943976451E-4</v>
      </c>
      <c r="H7702">
        <v>-4.1645366900015828E-4</v>
      </c>
      <c r="I7702">
        <v>-1.3195943661854191E-3</v>
      </c>
      <c r="J7702">
        <v>1.6950902197281905E-3</v>
      </c>
      <c r="K7702">
        <v>8.8181737274007558E-4</v>
      </c>
      <c r="L7702">
        <v>6.6094316871968242E-4</v>
      </c>
      <c r="M7702">
        <v>2.3232471583819391E-3</v>
      </c>
      <c r="N7702">
        <v>-3.5924129420410482E-4</v>
      </c>
      <c r="O7702">
        <v>2.1073835908461428E-4</v>
      </c>
    </row>
    <row r="7703" spans="1:15" x14ac:dyDescent="0.2">
      <c r="A7703">
        <v>5.1877747204403645E-4</v>
      </c>
      <c r="B7703">
        <v>4.5307945916769009E-4</v>
      </c>
      <c r="C7703">
        <v>1.2941304251460211E-3</v>
      </c>
      <c r="D7703">
        <v>-1.0483839375140902E-3</v>
      </c>
      <c r="E7703">
        <v>1.3081329307644499E-3</v>
      </c>
      <c r="F7703">
        <v>-5.4848288202566115E-4</v>
      </c>
      <c r="G7703">
        <v>-1.4898843746728426E-4</v>
      </c>
      <c r="H7703">
        <v>-3.7779954614506456E-4</v>
      </c>
      <c r="I7703">
        <v>-1.3338252737231189E-3</v>
      </c>
      <c r="J7703">
        <v>1.8148725212851116E-3</v>
      </c>
      <c r="K7703">
        <v>9.4028039203636045E-4</v>
      </c>
      <c r="L7703">
        <v>6.5948933086337866E-4</v>
      </c>
      <c r="M7703">
        <v>2.2940023738802213E-3</v>
      </c>
      <c r="N7703">
        <v>-6.093338533537698E-4</v>
      </c>
      <c r="O7703">
        <v>1.7201184367423487E-4</v>
      </c>
    </row>
    <row r="7704" spans="1:15" x14ac:dyDescent="0.2">
      <c r="A7704">
        <v>5.2075993400467892E-4</v>
      </c>
      <c r="B7704">
        <v>4.4246475880888465E-4</v>
      </c>
      <c r="C7704">
        <v>1.2787543656209255E-3</v>
      </c>
      <c r="D7704">
        <v>-1.0295720831457942E-3</v>
      </c>
      <c r="E7704">
        <v>1.3257417233749661E-3</v>
      </c>
      <c r="F7704">
        <v>-5.4892586954372415E-4</v>
      </c>
      <c r="G7704">
        <v>-1.280004363393711E-4</v>
      </c>
      <c r="H7704">
        <v>-4.0457622791679288E-4</v>
      </c>
      <c r="I7704">
        <v>-1.3098767895557779E-3</v>
      </c>
      <c r="J7704">
        <v>1.7612419006094685E-3</v>
      </c>
      <c r="K7704">
        <v>9.4347934985715095E-4</v>
      </c>
      <c r="L7704">
        <v>6.9348906443854439E-4</v>
      </c>
      <c r="M7704">
        <v>2.2410378037010063E-3</v>
      </c>
      <c r="N7704">
        <v>-3.4908509347154058E-4</v>
      </c>
      <c r="O7704">
        <v>1.9346028180143517E-4</v>
      </c>
    </row>
    <row r="7705" spans="1:15" x14ac:dyDescent="0.2">
      <c r="A7705">
        <v>5.2446787406944609E-4</v>
      </c>
      <c r="B7705">
        <v>4.4466089877304171E-4</v>
      </c>
      <c r="C7705">
        <v>1.3131454990746299E-3</v>
      </c>
      <c r="D7705">
        <v>-1.0156008335457708E-3</v>
      </c>
      <c r="E7705">
        <v>1.3214688614160274E-3</v>
      </c>
      <c r="F7705">
        <v>-5.5998525701425161E-4</v>
      </c>
      <c r="G7705">
        <v>-1.186157498888767E-4</v>
      </c>
      <c r="H7705">
        <v>-4.4570469280869686E-4</v>
      </c>
      <c r="I7705">
        <v>-1.3038494628806981E-3</v>
      </c>
      <c r="J7705">
        <v>1.7610857601797346E-3</v>
      </c>
      <c r="K7705">
        <v>9.0563340814670489E-4</v>
      </c>
      <c r="L7705">
        <v>6.8037735540701005E-4</v>
      </c>
      <c r="M7705">
        <v>2.0660484116897669E-3</v>
      </c>
      <c r="N7705">
        <v>-7.4802160311040241E-4</v>
      </c>
      <c r="O7705">
        <v>2.4928448122422064E-4</v>
      </c>
    </row>
    <row r="7706" spans="1:15" x14ac:dyDescent="0.2">
      <c r="A7706">
        <v>5.329573065008744E-4</v>
      </c>
      <c r="B7706">
        <v>4.7111233093788412E-4</v>
      </c>
      <c r="C7706">
        <v>1.3223127414356225E-3</v>
      </c>
      <c r="D7706">
        <v>-1.0125417331246864E-3</v>
      </c>
      <c r="E7706">
        <v>1.3015732682478069E-3</v>
      </c>
      <c r="F7706">
        <v>-5.4804706802690265E-4</v>
      </c>
      <c r="G7706">
        <v>-1.7287217631971376E-4</v>
      </c>
      <c r="H7706">
        <v>-4.7014655295388527E-4</v>
      </c>
      <c r="I7706">
        <v>-1.3056271790473899E-3</v>
      </c>
      <c r="J7706">
        <v>1.8000084643102752E-3</v>
      </c>
      <c r="K7706">
        <v>9.5487269028815471E-4</v>
      </c>
      <c r="L7706">
        <v>7.5398043203857258E-4</v>
      </c>
      <c r="M7706">
        <v>2.0058164643413142E-3</v>
      </c>
      <c r="N7706">
        <v>-4.8292725760798851E-4</v>
      </c>
      <c r="O7706">
        <v>2.3412462835287445E-4</v>
      </c>
    </row>
    <row r="7707" spans="1:15" x14ac:dyDescent="0.2">
      <c r="A7707">
        <v>5.4622722930978409E-4</v>
      </c>
      <c r="B7707">
        <v>4.4288660325919474E-4</v>
      </c>
      <c r="C7707">
        <v>1.3150764221672147E-3</v>
      </c>
      <c r="D7707">
        <v>-9.9080237581044834E-4</v>
      </c>
      <c r="E7707">
        <v>1.3484293262501447E-3</v>
      </c>
      <c r="F7707">
        <v>-5.4595507910922404E-4</v>
      </c>
      <c r="G7707">
        <v>-2.0623128407757103E-4</v>
      </c>
      <c r="H7707">
        <v>-4.2911747308576318E-4</v>
      </c>
      <c r="I7707">
        <v>-1.3098769935158705E-3</v>
      </c>
      <c r="J7707">
        <v>1.7460080256389049E-3</v>
      </c>
      <c r="K7707">
        <v>9.0101498587371654E-4</v>
      </c>
      <c r="L7707">
        <v>8.2166713097420381E-4</v>
      </c>
      <c r="M7707">
        <v>1.8623613480211398E-3</v>
      </c>
      <c r="N7707">
        <v>-2.76199276179412E-4</v>
      </c>
      <c r="O7707">
        <v>2.2022495662750571E-4</v>
      </c>
    </row>
    <row r="7708" spans="1:15" x14ac:dyDescent="0.2">
      <c r="A7708">
        <v>5.4736965518373054E-4</v>
      </c>
      <c r="B7708">
        <v>4.3843957615001327E-4</v>
      </c>
      <c r="C7708">
        <v>1.3136120174072517E-3</v>
      </c>
      <c r="D7708">
        <v>-1.0136738100462988E-3</v>
      </c>
      <c r="E7708">
        <v>1.3522213522908898E-3</v>
      </c>
      <c r="F7708">
        <v>-5.8053956911863376E-4</v>
      </c>
      <c r="G7708">
        <v>-1.8625494222721236E-4</v>
      </c>
      <c r="H7708">
        <v>-3.9940053373859976E-4</v>
      </c>
      <c r="I7708">
        <v>-1.3016996215251433E-3</v>
      </c>
      <c r="J7708">
        <v>1.7957070903906625E-3</v>
      </c>
      <c r="K7708">
        <v>9.8623047338347591E-4</v>
      </c>
      <c r="L7708">
        <v>7.4016600383672835E-4</v>
      </c>
      <c r="M7708">
        <v>1.6564236849503705E-3</v>
      </c>
      <c r="N7708">
        <v>-5.292095028781007E-4</v>
      </c>
      <c r="O7708">
        <v>2.0230366686841111E-4</v>
      </c>
    </row>
    <row r="7709" spans="1:15" x14ac:dyDescent="0.2">
      <c r="A7709">
        <v>5.4519755358671681E-4</v>
      </c>
      <c r="B7709">
        <v>4.5060901053008509E-4</v>
      </c>
      <c r="C7709">
        <v>1.2890349098448862E-3</v>
      </c>
      <c r="D7709">
        <v>-9.7031653383126667E-4</v>
      </c>
      <c r="E7709">
        <v>1.3334902692711008E-3</v>
      </c>
      <c r="F7709">
        <v>-5.254259197244285E-4</v>
      </c>
      <c r="G7709">
        <v>-1.5012493556609263E-4</v>
      </c>
      <c r="H7709">
        <v>-4.1124460433659288E-4</v>
      </c>
      <c r="I7709">
        <v>-1.2674716506731777E-3</v>
      </c>
      <c r="J7709">
        <v>1.6663370096733647E-3</v>
      </c>
      <c r="K7709">
        <v>9.1535296301825133E-4</v>
      </c>
      <c r="L7709">
        <v>7.5400323063281054E-4</v>
      </c>
      <c r="M7709">
        <v>1.731613597605498E-3</v>
      </c>
      <c r="N7709">
        <v>-4.71168041798354E-4</v>
      </c>
      <c r="O7709">
        <v>1.9585668577066476E-4</v>
      </c>
    </row>
    <row r="7710" spans="1:15" x14ac:dyDescent="0.2">
      <c r="A7710">
        <v>5.5879839650636886E-4</v>
      </c>
      <c r="B7710">
        <v>4.5033436774132246E-4</v>
      </c>
      <c r="C7710">
        <v>1.332521865216745E-3</v>
      </c>
      <c r="D7710">
        <v>-1.027122056099653E-3</v>
      </c>
      <c r="E7710">
        <v>1.349326036797054E-3</v>
      </c>
      <c r="F7710">
        <v>-5.5320619046746199E-4</v>
      </c>
      <c r="G7710">
        <v>-9.6347701235211422E-5</v>
      </c>
      <c r="H7710">
        <v>-4.4784108490282981E-4</v>
      </c>
      <c r="I7710">
        <v>-1.287072827447798E-3</v>
      </c>
      <c r="J7710">
        <v>1.7455333720873616E-3</v>
      </c>
      <c r="K7710">
        <v>9.2599390147861231E-4</v>
      </c>
      <c r="L7710">
        <v>7.2987813818690636E-4</v>
      </c>
      <c r="M7710">
        <v>1.5947703478925144E-3</v>
      </c>
      <c r="N7710">
        <v>-7.6010374166078968E-4</v>
      </c>
      <c r="O7710">
        <v>2.591754056246594E-4</v>
      </c>
    </row>
    <row r="7711" spans="1:15" x14ac:dyDescent="0.2">
      <c r="A7711">
        <v>5.2549512392397238E-4</v>
      </c>
      <c r="B7711">
        <v>4.4107154567694267E-4</v>
      </c>
      <c r="C7711">
        <v>1.3295901988791055E-3</v>
      </c>
      <c r="D7711">
        <v>-1.0254582275504652E-3</v>
      </c>
      <c r="E7711">
        <v>1.3447994484829791E-3</v>
      </c>
      <c r="F7711">
        <v>-5.3623332597888028E-4</v>
      </c>
      <c r="G7711">
        <v>-1.1885470611222752E-4</v>
      </c>
      <c r="H7711">
        <v>-4.5788328549678823E-4</v>
      </c>
      <c r="I7711">
        <v>-1.2811567610032059E-3</v>
      </c>
      <c r="J7711">
        <v>1.7154457901490646E-3</v>
      </c>
      <c r="K7711">
        <v>9.5974373630839857E-4</v>
      </c>
      <c r="L7711">
        <v>7.9164147735712035E-4</v>
      </c>
      <c r="M7711">
        <v>1.5553847926594463E-3</v>
      </c>
      <c r="N7711">
        <v>-3.0810066239044497E-4</v>
      </c>
      <c r="O7711">
        <v>2.6550341639742007E-4</v>
      </c>
    </row>
    <row r="7712" spans="1:15" x14ac:dyDescent="0.2">
      <c r="A7712">
        <v>5.4385900151486576E-4</v>
      </c>
      <c r="B7712">
        <v>4.468061100170719E-4</v>
      </c>
      <c r="C7712">
        <v>1.3448563661494872E-3</v>
      </c>
      <c r="D7712">
        <v>-1.0260835742372022E-3</v>
      </c>
      <c r="E7712">
        <v>1.3631276083399299E-3</v>
      </c>
      <c r="F7712">
        <v>-4.9648626297532172E-4</v>
      </c>
      <c r="G7712">
        <v>-1.7088531058973819E-4</v>
      </c>
      <c r="H7712">
        <v>-4.4891506970756294E-4</v>
      </c>
      <c r="I7712">
        <v>-1.2902506276698197E-3</v>
      </c>
      <c r="J7712">
        <v>1.6952638327505604E-3</v>
      </c>
      <c r="K7712">
        <v>8.9223642852880817E-4</v>
      </c>
      <c r="L7712">
        <v>8.3399680072630919E-4</v>
      </c>
      <c r="M7712">
        <v>1.4535875105180247E-3</v>
      </c>
      <c r="N7712">
        <v>-4.6204539186153238E-4</v>
      </c>
      <c r="O7712">
        <v>2.6924173529813161E-4</v>
      </c>
    </row>
    <row r="7713" spans="1:15" x14ac:dyDescent="0.2">
      <c r="A7713">
        <v>5.4333401192085116E-4</v>
      </c>
      <c r="B7713">
        <v>4.2439346377748892E-4</v>
      </c>
      <c r="C7713">
        <v>1.3484838580548888E-3</v>
      </c>
      <c r="D7713">
        <v>-1.0615629684324506E-3</v>
      </c>
      <c r="E7713">
        <v>1.3489257651154187E-3</v>
      </c>
      <c r="F7713">
        <v>-5.6725221367778876E-4</v>
      </c>
      <c r="G7713">
        <v>-2.1752493650156046E-4</v>
      </c>
      <c r="H7713">
        <v>-4.4497980414277556E-4</v>
      </c>
      <c r="I7713">
        <v>-1.2652963143060538E-3</v>
      </c>
      <c r="J7713">
        <v>1.7608392519460492E-3</v>
      </c>
      <c r="K7713">
        <v>9.872816107148151E-4</v>
      </c>
      <c r="L7713">
        <v>7.4634171554211544E-4</v>
      </c>
      <c r="M7713">
        <v>1.4236015484094717E-3</v>
      </c>
      <c r="N7713">
        <v>-7.0402617325450987E-4</v>
      </c>
      <c r="O7713">
        <v>2.1457751448639452E-4</v>
      </c>
    </row>
    <row r="7714" spans="1:15" x14ac:dyDescent="0.2">
      <c r="A7714">
        <v>5.3937072282401782E-4</v>
      </c>
      <c r="B7714">
        <v>4.2137229763958094E-4</v>
      </c>
      <c r="C7714">
        <v>1.3213871324964342E-3</v>
      </c>
      <c r="D7714">
        <v>-1.0125258360744371E-3</v>
      </c>
      <c r="E7714">
        <v>1.3596720144718509E-3</v>
      </c>
      <c r="F7714">
        <v>-5.1743430140507461E-4</v>
      </c>
      <c r="G7714">
        <v>-1.8310310784278345E-4</v>
      </c>
      <c r="H7714">
        <v>-4.3477937750593005E-4</v>
      </c>
      <c r="I7714">
        <v>-1.272275420753032E-3</v>
      </c>
      <c r="J7714">
        <v>1.6764618762990986E-3</v>
      </c>
      <c r="K7714">
        <v>9.2106523951601183E-4</v>
      </c>
      <c r="L7714">
        <v>7.8026977603664596E-4</v>
      </c>
      <c r="M7714">
        <v>1.3848268307396329E-3</v>
      </c>
      <c r="N7714">
        <v>-3.8840526306875654E-4</v>
      </c>
      <c r="O7714">
        <v>1.9013910065894063E-4</v>
      </c>
    </row>
    <row r="7715" spans="1:15" x14ac:dyDescent="0.2">
      <c r="A7715">
        <v>5.3341247326992914E-4</v>
      </c>
      <c r="B7715">
        <v>4.1052061406106626E-4</v>
      </c>
      <c r="C7715">
        <v>1.3183037691382057E-3</v>
      </c>
      <c r="D7715">
        <v>-1.0242455365929728E-3</v>
      </c>
      <c r="E7715">
        <v>1.3655247513077052E-3</v>
      </c>
      <c r="F7715">
        <v>-5.7137276488992831E-4</v>
      </c>
      <c r="G7715">
        <v>-1.4813007373253939E-4</v>
      </c>
      <c r="H7715">
        <v>-4.3856708650274518E-4</v>
      </c>
      <c r="I7715">
        <v>-1.2660435221051216E-3</v>
      </c>
      <c r="J7715">
        <v>1.7524376058577352E-3</v>
      </c>
      <c r="K7715">
        <v>9.8629525595696037E-4</v>
      </c>
      <c r="L7715">
        <v>7.2048013016842954E-4</v>
      </c>
      <c r="M7715">
        <v>1.4294153450319232E-3</v>
      </c>
      <c r="N7715">
        <v>-5.7459153441055872E-4</v>
      </c>
      <c r="O7715">
        <v>2.6716768516843947E-4</v>
      </c>
    </row>
    <row r="7716" spans="1:15" x14ac:dyDescent="0.2">
      <c r="A7716">
        <v>5.2389373426934194E-4</v>
      </c>
      <c r="B7716">
        <v>3.9950731413170861E-4</v>
      </c>
      <c r="C7716">
        <v>1.3209319462074093E-3</v>
      </c>
      <c r="D7716">
        <v>-1.0068393953544291E-3</v>
      </c>
      <c r="E7716">
        <v>1.3438421617885817E-3</v>
      </c>
      <c r="F7716">
        <v>-5.5077205192017155E-4</v>
      </c>
      <c r="G7716">
        <v>-2.0180694866306749E-4</v>
      </c>
      <c r="H7716">
        <v>-4.9173253517950817E-4</v>
      </c>
      <c r="I7716">
        <v>-1.2376613534458634E-3</v>
      </c>
      <c r="J7716">
        <v>1.7023313295362009E-3</v>
      </c>
      <c r="K7716">
        <v>9.787680301260801E-4</v>
      </c>
      <c r="L7716">
        <v>6.9652849702701804E-4</v>
      </c>
      <c r="M7716">
        <v>1.2457420476154439E-3</v>
      </c>
      <c r="N7716">
        <v>-5.2083222972746106E-4</v>
      </c>
      <c r="O7716">
        <v>2.5216854869428883E-4</v>
      </c>
    </row>
    <row r="7717" spans="1:15" x14ac:dyDescent="0.2">
      <c r="A7717">
        <v>5.4921674313253613E-4</v>
      </c>
      <c r="B7717">
        <v>4.0875476689160778E-4</v>
      </c>
      <c r="C7717">
        <v>1.3712020343310508E-3</v>
      </c>
      <c r="D7717">
        <v>-1.0120575785824732E-3</v>
      </c>
      <c r="E7717">
        <v>1.3553622357361597E-3</v>
      </c>
      <c r="F7717">
        <v>-5.1905179380217555E-4</v>
      </c>
      <c r="G7717">
        <v>-2.3768567292732835E-4</v>
      </c>
      <c r="H7717">
        <v>-4.9830225300786092E-4</v>
      </c>
      <c r="I7717">
        <v>-1.2370522266294539E-3</v>
      </c>
      <c r="J7717">
        <v>1.7058537819535275E-3</v>
      </c>
      <c r="K7717">
        <v>9.4351923781724385E-4</v>
      </c>
      <c r="L7717">
        <v>7.3494935299561292E-4</v>
      </c>
      <c r="M7717">
        <v>1.3482082422185565E-3</v>
      </c>
      <c r="N7717">
        <v>-4.3708321411223115E-4</v>
      </c>
      <c r="O7717">
        <v>3.0954217332382789E-4</v>
      </c>
    </row>
    <row r="7718" spans="1:15" x14ac:dyDescent="0.2">
      <c r="A7718">
        <v>5.4157251494252128E-4</v>
      </c>
      <c r="B7718">
        <v>4.0486218028195134E-4</v>
      </c>
      <c r="C7718">
        <v>1.3331807426087453E-3</v>
      </c>
      <c r="D7718">
        <v>-1.0194783968912376E-3</v>
      </c>
      <c r="E7718">
        <v>1.3656056214844026E-3</v>
      </c>
      <c r="F7718">
        <v>-5.3842052293441665E-4</v>
      </c>
      <c r="G7718">
        <v>-2.6577034048721034E-4</v>
      </c>
      <c r="H7718">
        <v>-4.9753958986053874E-4</v>
      </c>
      <c r="I7718">
        <v>-1.2101599864462955E-3</v>
      </c>
      <c r="J7718">
        <v>1.6777206820016793E-3</v>
      </c>
      <c r="K7718">
        <v>9.6516331250325461E-4</v>
      </c>
      <c r="L7718">
        <v>6.7455568687130795E-4</v>
      </c>
      <c r="M7718">
        <v>1.4004296639233416E-3</v>
      </c>
      <c r="N7718">
        <v>-5.970900412630057E-4</v>
      </c>
      <c r="O7718">
        <v>2.7474891542126755E-4</v>
      </c>
    </row>
    <row r="7719" spans="1:15" x14ac:dyDescent="0.2">
      <c r="A7719">
        <v>5.3555794304926561E-4</v>
      </c>
      <c r="B7719">
        <v>4.0295652971863018E-4</v>
      </c>
      <c r="C7719">
        <v>1.3505271493108729E-3</v>
      </c>
      <c r="D7719">
        <v>-1.0265442124328924E-3</v>
      </c>
      <c r="E7719">
        <v>1.3336136651270953E-3</v>
      </c>
      <c r="F7719">
        <v>-5.5905932819972075E-4</v>
      </c>
      <c r="G7719">
        <v>-2.8143816591813829E-4</v>
      </c>
      <c r="H7719">
        <v>-4.6448287785490276E-4</v>
      </c>
      <c r="I7719">
        <v>-1.204176307231022E-3</v>
      </c>
      <c r="J7719">
        <v>1.6907751570895059E-3</v>
      </c>
      <c r="K7719">
        <v>9.0456690027755193E-4</v>
      </c>
      <c r="L7719">
        <v>6.8351491694484913E-4</v>
      </c>
      <c r="M7719">
        <v>1.2847251516856445E-3</v>
      </c>
      <c r="N7719">
        <v>-4.3814623296359811E-4</v>
      </c>
      <c r="O7719">
        <v>2.4230023176561991E-4</v>
      </c>
    </row>
    <row r="7720" spans="1:15" x14ac:dyDescent="0.2">
      <c r="A7720">
        <v>5.1647569195262982E-4</v>
      </c>
      <c r="B7720">
        <v>4.0995638875589353E-4</v>
      </c>
      <c r="C7720">
        <v>1.3216297715475712E-3</v>
      </c>
      <c r="D7720">
        <v>-1.0086188302631234E-3</v>
      </c>
      <c r="E7720">
        <v>1.340294479938715E-3</v>
      </c>
      <c r="F7720">
        <v>-5.2302061146041877E-4</v>
      </c>
      <c r="G7720">
        <v>-2.1028345482348293E-4</v>
      </c>
      <c r="H7720">
        <v>-4.7999320704376485E-4</v>
      </c>
      <c r="I7720">
        <v>-1.19777930288819E-3</v>
      </c>
      <c r="J7720">
        <v>1.7893743328189231E-3</v>
      </c>
      <c r="K7720">
        <v>1.0068395356581852E-3</v>
      </c>
      <c r="L7720">
        <v>6.3101740144360361E-4</v>
      </c>
      <c r="M7720">
        <v>1.4279946122783848E-3</v>
      </c>
      <c r="N7720">
        <v>-4.4599751310856714E-4</v>
      </c>
      <c r="O7720">
        <v>3.1226040482108277E-4</v>
      </c>
    </row>
    <row r="7721" spans="1:15" x14ac:dyDescent="0.2">
      <c r="A7721">
        <v>5.1172030404091962E-4</v>
      </c>
      <c r="B7721">
        <v>4.0406154452618054E-4</v>
      </c>
      <c r="C7721">
        <v>1.3597793343852148E-3</v>
      </c>
      <c r="D7721">
        <v>-1.023539199608811E-3</v>
      </c>
      <c r="E7721">
        <v>1.3368315435073037E-3</v>
      </c>
      <c r="F7721">
        <v>-5.3024125806262312E-4</v>
      </c>
      <c r="G7721">
        <v>-2.5202550879626138E-4</v>
      </c>
      <c r="H7721">
        <v>-5.5143809956698759E-4</v>
      </c>
      <c r="I7721">
        <v>-1.193655025856676E-3</v>
      </c>
      <c r="J7721">
        <v>1.6701986752267061E-3</v>
      </c>
      <c r="K7721">
        <v>9.2170976482862539E-4</v>
      </c>
      <c r="L7721">
        <v>5.925032137298476E-4</v>
      </c>
      <c r="M7721">
        <v>1.425038048103769E-3</v>
      </c>
      <c r="N7721">
        <v>-5.7552380939273197E-4</v>
      </c>
      <c r="O7721">
        <v>2.5885624553907043E-4</v>
      </c>
    </row>
    <row r="7722" spans="1:15" x14ac:dyDescent="0.2">
      <c r="A7722">
        <v>5.2994332304762278E-4</v>
      </c>
      <c r="B7722">
        <v>3.929853831868819E-4</v>
      </c>
      <c r="C7722">
        <v>1.3761166178436614E-3</v>
      </c>
      <c r="D7722">
        <v>-1.0468096592124619E-3</v>
      </c>
      <c r="E7722">
        <v>1.3461398742112374E-3</v>
      </c>
      <c r="F7722">
        <v>-5.3315525056895914E-4</v>
      </c>
      <c r="G7722">
        <v>-2.2499768264937437E-4</v>
      </c>
      <c r="H7722">
        <v>-5.3575047548645434E-4</v>
      </c>
      <c r="I7722">
        <v>-1.1805466126883412E-3</v>
      </c>
      <c r="J7722">
        <v>1.777521237587816E-3</v>
      </c>
      <c r="K7722">
        <v>9.5070557718066279E-4</v>
      </c>
      <c r="L7722">
        <v>5.6681133539201968E-4</v>
      </c>
      <c r="M7722">
        <v>1.4519420988586738E-3</v>
      </c>
      <c r="N7722">
        <v>-5.1416839435192672E-4</v>
      </c>
      <c r="O7722">
        <v>3.4263917706938335E-4</v>
      </c>
    </row>
    <row r="7723" spans="1:15" x14ac:dyDescent="0.2">
      <c r="A7723">
        <v>5.3610756048259758E-4</v>
      </c>
      <c r="B7723">
        <v>3.9620673212911224E-4</v>
      </c>
      <c r="C7723">
        <v>1.3720478428287742E-3</v>
      </c>
      <c r="D7723">
        <v>-1.0368817161681984E-3</v>
      </c>
      <c r="E7723">
        <v>1.3487515831963786E-3</v>
      </c>
      <c r="F7723">
        <v>-5.1965010163378719E-4</v>
      </c>
      <c r="G7723">
        <v>-2.844579262526436E-4</v>
      </c>
      <c r="H7723">
        <v>-5.424857290830615E-4</v>
      </c>
      <c r="I7723">
        <v>-1.1676490942557065E-3</v>
      </c>
      <c r="J7723">
        <v>1.7751511972516692E-3</v>
      </c>
      <c r="K7723">
        <v>9.7405974207066001E-4</v>
      </c>
      <c r="L7723">
        <v>5.3079520864773161E-4</v>
      </c>
      <c r="M7723">
        <v>1.5249790357531909E-3</v>
      </c>
      <c r="N7723">
        <v>-2.1659546593935669E-4</v>
      </c>
      <c r="O7723">
        <v>2.991930229823523E-4</v>
      </c>
    </row>
    <row r="7724" spans="1:15" x14ac:dyDescent="0.2">
      <c r="A7724">
        <v>5.3744342300454456E-4</v>
      </c>
      <c r="B7724">
        <v>3.7254733459236633E-4</v>
      </c>
      <c r="C7724">
        <v>1.4031746811357258E-3</v>
      </c>
      <c r="D7724">
        <v>-1.042014111764127E-3</v>
      </c>
      <c r="E7724">
        <v>1.336499292516535E-3</v>
      </c>
      <c r="F7724">
        <v>-5.2088067800865447E-4</v>
      </c>
      <c r="G7724">
        <v>-3.0184579933447764E-4</v>
      </c>
      <c r="H7724">
        <v>-5.2323840495474582E-4</v>
      </c>
      <c r="I7724">
        <v>-1.1615532369895288E-3</v>
      </c>
      <c r="J7724">
        <v>1.7640540977006639E-3</v>
      </c>
      <c r="K7724">
        <v>9.57177705173528E-4</v>
      </c>
      <c r="L7724">
        <v>4.7139993096275844E-4</v>
      </c>
      <c r="M7724">
        <v>1.4707310365962114E-3</v>
      </c>
      <c r="N7724">
        <v>-5.3005035616450523E-4</v>
      </c>
      <c r="O7724">
        <v>2.6343582554537643E-4</v>
      </c>
    </row>
    <row r="7725" spans="1:15" x14ac:dyDescent="0.2">
      <c r="A7725">
        <v>5.2347332070394928E-4</v>
      </c>
      <c r="B7725">
        <v>3.6139950551804386E-4</v>
      </c>
      <c r="C7725">
        <v>1.3719332844384609E-3</v>
      </c>
      <c r="D7725">
        <v>-1.043328769600143E-3</v>
      </c>
      <c r="E7725">
        <v>1.3245619162195934E-3</v>
      </c>
      <c r="F7725">
        <v>-4.9674723379153839E-4</v>
      </c>
      <c r="G7725">
        <v>-2.0796993857849779E-4</v>
      </c>
      <c r="H7725">
        <v>-4.8707160911444394E-4</v>
      </c>
      <c r="I7725">
        <v>-1.1234138214626281E-3</v>
      </c>
      <c r="J7725">
        <v>1.7797335794286437E-3</v>
      </c>
      <c r="K7725">
        <v>9.927183491052669E-4</v>
      </c>
      <c r="L7725">
        <v>4.1720814743014271E-4</v>
      </c>
      <c r="M7725">
        <v>1.5740969979519577E-3</v>
      </c>
      <c r="N7725">
        <v>-6.0390979801445901E-4</v>
      </c>
      <c r="O7725">
        <v>3.2157116647243088E-4</v>
      </c>
    </row>
    <row r="7726" spans="1:15" x14ac:dyDescent="0.2">
      <c r="A7726">
        <v>5.2844039201398933E-4</v>
      </c>
      <c r="B7726">
        <v>3.7456178742141305E-4</v>
      </c>
      <c r="C7726">
        <v>1.3842618812812621E-3</v>
      </c>
      <c r="D7726">
        <v>-1.0302283773445551E-3</v>
      </c>
      <c r="E7726">
        <v>1.3062815850043462E-3</v>
      </c>
      <c r="F7726">
        <v>-5.1758135855081678E-4</v>
      </c>
      <c r="G7726">
        <v>-2.3103241672350983E-4</v>
      </c>
      <c r="H7726">
        <v>-6.097152255724542E-4</v>
      </c>
      <c r="I7726">
        <v>-1.1288109114517193E-3</v>
      </c>
      <c r="J7726">
        <v>1.8121593726489861E-3</v>
      </c>
      <c r="K7726">
        <v>9.7392253880367356E-4</v>
      </c>
      <c r="L7726">
        <v>4.3155378287772846E-4</v>
      </c>
      <c r="M7726">
        <v>1.7734472331737117E-3</v>
      </c>
      <c r="N7726">
        <v>-3.5578497417271439E-4</v>
      </c>
      <c r="O7726">
        <v>2.9068581939373174E-4</v>
      </c>
    </row>
    <row r="7727" spans="1:15" x14ac:dyDescent="0.2">
      <c r="A7727">
        <v>5.2978363761410434E-4</v>
      </c>
      <c r="B7727">
        <v>4.0687727747624797E-4</v>
      </c>
      <c r="C7727">
        <v>1.4075983681378923E-3</v>
      </c>
      <c r="D7727">
        <v>-1.0549984273332778E-3</v>
      </c>
      <c r="E7727">
        <v>1.3051021857691586E-3</v>
      </c>
      <c r="F7727">
        <v>-5.3254118823609022E-4</v>
      </c>
      <c r="G7727">
        <v>-2.3989411926457593E-4</v>
      </c>
      <c r="H7727">
        <v>-5.9701759698126795E-4</v>
      </c>
      <c r="I7727">
        <v>-1.1261507619445969E-3</v>
      </c>
      <c r="J7727">
        <v>1.782661852405949E-3</v>
      </c>
      <c r="K7727">
        <v>9.9858706561672538E-4</v>
      </c>
      <c r="L7727">
        <v>3.7669939145154E-4</v>
      </c>
      <c r="M7727">
        <v>1.6129372798171183E-3</v>
      </c>
      <c r="N7727">
        <v>-5.2817779088902897E-4</v>
      </c>
      <c r="O7727">
        <v>3.7513805170468509E-4</v>
      </c>
    </row>
    <row r="7728" spans="1:15" x14ac:dyDescent="0.2">
      <c r="A7728">
        <v>5.2745612222165515E-4</v>
      </c>
      <c r="B7728">
        <v>4.0866250333396463E-4</v>
      </c>
      <c r="C7728">
        <v>1.3761344253407422E-3</v>
      </c>
      <c r="D7728">
        <v>-1.0360670158592593E-3</v>
      </c>
      <c r="E7728">
        <v>1.2962287999625944E-3</v>
      </c>
      <c r="F7728">
        <v>-5.1481928120646081E-4</v>
      </c>
      <c r="G7728">
        <v>-2.9783590556526702E-4</v>
      </c>
      <c r="H7728">
        <v>-5.8378140961799362E-4</v>
      </c>
      <c r="I7728">
        <v>-1.1160401542166061E-3</v>
      </c>
      <c r="J7728">
        <v>1.734330546657349E-3</v>
      </c>
      <c r="K7728">
        <v>9.4450700704176878E-4</v>
      </c>
      <c r="L7728">
        <v>3.2854051967936112E-4</v>
      </c>
      <c r="M7728">
        <v>1.7395081048434155E-3</v>
      </c>
      <c r="N7728">
        <v>-2.9725457911405022E-4</v>
      </c>
      <c r="O7728">
        <v>3.3168780674180996E-4</v>
      </c>
    </row>
    <row r="7729" spans="1:15" x14ac:dyDescent="0.2">
      <c r="A7729">
        <v>5.5198813973169768E-4</v>
      </c>
      <c r="B7729">
        <v>3.758964349117471E-4</v>
      </c>
      <c r="C7729">
        <v>1.4325041049645722E-3</v>
      </c>
      <c r="D7729">
        <v>-1.0501708976536719E-3</v>
      </c>
      <c r="E7729">
        <v>1.2689604573687683E-3</v>
      </c>
      <c r="F7729">
        <v>-5.1646083667464628E-4</v>
      </c>
      <c r="G7729">
        <v>-3.1520897617161997E-4</v>
      </c>
      <c r="H7729">
        <v>-5.6099840311095927E-4</v>
      </c>
      <c r="I7729">
        <v>-1.1356526507763632E-3</v>
      </c>
      <c r="J7729">
        <v>1.8066661898469636E-3</v>
      </c>
      <c r="K7729">
        <v>1.0190043262109873E-3</v>
      </c>
      <c r="L7729">
        <v>2.9360400136637716E-4</v>
      </c>
      <c r="M7729">
        <v>1.9486510555792699E-3</v>
      </c>
      <c r="N7729">
        <v>-3.5408421944874971E-4</v>
      </c>
      <c r="O7729">
        <v>3.072946078578958E-4</v>
      </c>
    </row>
    <row r="7730" spans="1:15" x14ac:dyDescent="0.2">
      <c r="A7730">
        <v>5.4023433202457852E-4</v>
      </c>
      <c r="B7730">
        <v>3.7145418087849123E-4</v>
      </c>
      <c r="C7730">
        <v>1.3977024468054316E-3</v>
      </c>
      <c r="D7730">
        <v>-1.0326399316477849E-3</v>
      </c>
      <c r="E7730">
        <v>1.2817177532377729E-3</v>
      </c>
      <c r="F7730">
        <v>-5.0682925195783891E-4</v>
      </c>
      <c r="G7730">
        <v>-2.7460113767292614E-4</v>
      </c>
      <c r="H7730">
        <v>-4.8086333677459166E-4</v>
      </c>
      <c r="I7730">
        <v>-1.1194213026509033E-3</v>
      </c>
      <c r="J7730">
        <v>1.7652964324241991E-3</v>
      </c>
      <c r="K7730">
        <v>9.5850900120329806E-4</v>
      </c>
      <c r="L7730">
        <v>2.5637995285259028E-4</v>
      </c>
      <c r="M7730">
        <v>1.8705644931244101E-3</v>
      </c>
      <c r="N7730">
        <v>-5.6353054649810742E-4</v>
      </c>
      <c r="O7730">
        <v>3.224747954922096E-4</v>
      </c>
    </row>
    <row r="7731" spans="1:15" x14ac:dyDescent="0.2">
      <c r="A7731">
        <v>5.2921461323244515E-4</v>
      </c>
      <c r="B7731">
        <v>3.9272536987583137E-4</v>
      </c>
      <c r="C7731">
        <v>1.3789694360124068E-3</v>
      </c>
      <c r="D7731">
        <v>-1.0507194869853579E-3</v>
      </c>
      <c r="E7731">
        <v>1.2531307066655454E-3</v>
      </c>
      <c r="F7731">
        <v>-5.0464750324481225E-4</v>
      </c>
      <c r="G7731">
        <v>-2.7565991585841399E-4</v>
      </c>
      <c r="H7731">
        <v>-5.7732297214290232E-4</v>
      </c>
      <c r="I7731">
        <v>-1.1352186236994102E-3</v>
      </c>
      <c r="J7731">
        <v>1.8230104091279018E-3</v>
      </c>
      <c r="K7731">
        <v>9.9790302953513071E-4</v>
      </c>
      <c r="L7731">
        <v>2.2358866351470804E-4</v>
      </c>
      <c r="M7731">
        <v>1.9806496676756805E-3</v>
      </c>
      <c r="N7731">
        <v>-3.2693763367213415E-4</v>
      </c>
      <c r="O7731">
        <v>2.9002958070789174E-4</v>
      </c>
    </row>
    <row r="7732" spans="1:15" x14ac:dyDescent="0.2">
      <c r="A7732">
        <v>5.3995614818646437E-4</v>
      </c>
      <c r="B7732">
        <v>4.0948490431595653E-4</v>
      </c>
      <c r="C7732">
        <v>1.3990480079485109E-3</v>
      </c>
      <c r="D7732">
        <v>-1.0756579140151845E-3</v>
      </c>
      <c r="E7732">
        <v>1.2744722749099202E-3</v>
      </c>
      <c r="F7732">
        <v>-4.9586021450893133E-4</v>
      </c>
      <c r="G7732">
        <v>-1.6864165649538824E-4</v>
      </c>
      <c r="H7732">
        <v>-5.3779016127603941E-4</v>
      </c>
      <c r="I7732">
        <v>-1.1374579015555498E-3</v>
      </c>
      <c r="J7732">
        <v>1.77929197912559E-3</v>
      </c>
      <c r="K7732">
        <v>1.0145886441606936E-3</v>
      </c>
      <c r="L7732">
        <v>1.3760725638146352E-4</v>
      </c>
      <c r="M7732">
        <v>1.9730372572861719E-3</v>
      </c>
      <c r="N7732">
        <v>-3.973216130417639E-4</v>
      </c>
      <c r="O7732">
        <v>3.9006132755134128E-4</v>
      </c>
    </row>
    <row r="7733" spans="1:15" x14ac:dyDescent="0.2">
      <c r="A7733">
        <v>5.4940063451519095E-4</v>
      </c>
      <c r="B7733">
        <v>4.1155828076730547E-4</v>
      </c>
      <c r="C7733">
        <v>1.3917934050467363E-3</v>
      </c>
      <c r="D7733">
        <v>-1.096362081755485E-3</v>
      </c>
      <c r="E7733">
        <v>1.2615656802531668E-3</v>
      </c>
      <c r="F7733">
        <v>-4.8936350313020919E-4</v>
      </c>
      <c r="G7733">
        <v>-2.3922997230859687E-4</v>
      </c>
      <c r="H7733">
        <v>-5.7755089028789335E-4</v>
      </c>
      <c r="I7733">
        <v>-1.1345255673049152E-3</v>
      </c>
      <c r="J7733">
        <v>1.7897696363160115E-3</v>
      </c>
      <c r="K7733">
        <v>9.8301180732708387E-4</v>
      </c>
      <c r="L7733">
        <v>1.3541295105741125E-4</v>
      </c>
      <c r="M7733">
        <v>2.0459007578323427E-3</v>
      </c>
      <c r="N7733">
        <v>-5.5466495230410728E-4</v>
      </c>
      <c r="O7733">
        <v>3.3897647956366076E-4</v>
      </c>
    </row>
    <row r="7734" spans="1:15" x14ac:dyDescent="0.2">
      <c r="A7734">
        <v>5.5289525635717678E-4</v>
      </c>
      <c r="B7734">
        <v>4.0497348841253778E-4</v>
      </c>
      <c r="C7734">
        <v>1.4082834330256002E-3</v>
      </c>
      <c r="D7734">
        <v>-1.0913435052767272E-3</v>
      </c>
      <c r="E7734">
        <v>1.2323869454524429E-3</v>
      </c>
      <c r="F7734">
        <v>-4.7356105733878303E-4</v>
      </c>
      <c r="G7734">
        <v>-2.753597161220212E-4</v>
      </c>
      <c r="H7734">
        <v>-5.4543245644647696E-4</v>
      </c>
      <c r="I7734">
        <v>-1.1557793307294462E-3</v>
      </c>
      <c r="J7734">
        <v>1.7773243648720645E-3</v>
      </c>
      <c r="K7734">
        <v>1.0487532006181134E-3</v>
      </c>
      <c r="L7734">
        <v>1.7470936803888149E-4</v>
      </c>
      <c r="M7734">
        <v>2.1276419657639128E-3</v>
      </c>
      <c r="N7734">
        <v>-3.6167877389312031E-4</v>
      </c>
      <c r="O7734">
        <v>3.1428103433229652E-4</v>
      </c>
    </row>
    <row r="7735" spans="1:15" x14ac:dyDescent="0.2">
      <c r="A7735">
        <v>5.3389226787830125E-4</v>
      </c>
      <c r="B7735">
        <v>4.0526182992920714E-4</v>
      </c>
      <c r="C7735">
        <v>1.4033242831566583E-3</v>
      </c>
      <c r="D7735">
        <v>-1.0970023848386103E-3</v>
      </c>
      <c r="E7735">
        <v>1.2396817821226935E-3</v>
      </c>
      <c r="F7735">
        <v>-5.065055355487183E-4</v>
      </c>
      <c r="G7735">
        <v>-1.974801574117578E-4</v>
      </c>
      <c r="H7735">
        <v>-4.8974769503118789E-4</v>
      </c>
      <c r="I7735">
        <v>-1.1590754278051488E-3</v>
      </c>
      <c r="J7735">
        <v>1.7713351607618992E-3</v>
      </c>
      <c r="K7735">
        <v>9.7709669630885064E-4</v>
      </c>
      <c r="L7735">
        <v>1.3878514812761474E-4</v>
      </c>
      <c r="M7735">
        <v>2.147064865911126E-3</v>
      </c>
      <c r="N7735">
        <v>-2.0886212874021815E-4</v>
      </c>
      <c r="O7735">
        <v>2.9464533266902954E-4</v>
      </c>
    </row>
    <row r="7736" spans="1:15" x14ac:dyDescent="0.2">
      <c r="A7736">
        <v>5.3514143196804731E-4</v>
      </c>
      <c r="B7736">
        <v>4.0269439238879267E-4</v>
      </c>
      <c r="C7736">
        <v>1.3981733455918808E-3</v>
      </c>
      <c r="D7736">
        <v>-1.0779220678584088E-3</v>
      </c>
      <c r="E7736">
        <v>1.2236050357473888E-3</v>
      </c>
      <c r="F7736">
        <v>-4.8682176179335129E-4</v>
      </c>
      <c r="G7736">
        <v>-1.9664488277194557E-4</v>
      </c>
      <c r="H7736">
        <v>-5.4151076608594288E-4</v>
      </c>
      <c r="I7736">
        <v>-1.1863372436760134E-3</v>
      </c>
      <c r="J7736">
        <v>1.8158870445619858E-3</v>
      </c>
      <c r="K7736">
        <v>1.0301984154370821E-3</v>
      </c>
      <c r="L7736">
        <v>7.9167168549448551E-5</v>
      </c>
      <c r="M7736">
        <v>2.1680279333881254E-3</v>
      </c>
      <c r="N7736">
        <v>-4.7108449396704812E-4</v>
      </c>
      <c r="O7736">
        <v>2.5268529090617117E-4</v>
      </c>
    </row>
    <row r="7737" spans="1:15" x14ac:dyDescent="0.2">
      <c r="A7737">
        <v>5.4834706926062309E-4</v>
      </c>
      <c r="B7737">
        <v>4.1542012876800071E-4</v>
      </c>
      <c r="C7737">
        <v>1.3988194625314274E-3</v>
      </c>
      <c r="D7737">
        <v>-1.1113924135375136E-3</v>
      </c>
      <c r="E7737">
        <v>1.2233905717100695E-3</v>
      </c>
      <c r="F7737">
        <v>-4.8868692221454096E-4</v>
      </c>
      <c r="G7737">
        <v>-1.3838547961651527E-4</v>
      </c>
      <c r="H7737">
        <v>-4.8018784550742533E-4</v>
      </c>
      <c r="I7737">
        <v>-1.1732907323957684E-3</v>
      </c>
      <c r="J7737">
        <v>1.7387863916507114E-3</v>
      </c>
      <c r="K7737">
        <v>1.0061854862699938E-3</v>
      </c>
      <c r="L7737">
        <v>2.4761400320512093E-5</v>
      </c>
      <c r="M7737">
        <v>2.2581596502356496E-3</v>
      </c>
      <c r="N7737">
        <v>-3.7822892976058974E-4</v>
      </c>
      <c r="O7737">
        <v>3.307129342818931E-4</v>
      </c>
    </row>
    <row r="7738" spans="1:15" x14ac:dyDescent="0.2">
      <c r="A7738">
        <v>5.2076283449967338E-4</v>
      </c>
      <c r="B7738">
        <v>4.5257518369614373E-4</v>
      </c>
      <c r="C7738">
        <v>1.4075004745175747E-3</v>
      </c>
      <c r="D7738">
        <v>-1.1024536620933892E-3</v>
      </c>
      <c r="E7738">
        <v>1.2397334860061557E-3</v>
      </c>
      <c r="F7738">
        <v>-5.0940649767505189E-4</v>
      </c>
      <c r="G7738">
        <v>-1.5252957695686666E-4</v>
      </c>
      <c r="H7738">
        <v>-5.2778755124431847E-4</v>
      </c>
      <c r="I7738">
        <v>-1.209921557098101E-3</v>
      </c>
      <c r="J7738">
        <v>1.8037423684856163E-3</v>
      </c>
      <c r="K7738">
        <v>1.0099451386787579E-3</v>
      </c>
      <c r="L7738">
        <v>6.1549186749860289E-5</v>
      </c>
      <c r="M7738">
        <v>2.3669549576416792E-3</v>
      </c>
      <c r="N7738">
        <v>-3.9771497622268095E-4</v>
      </c>
      <c r="O7738">
        <v>3.4296496389537478E-4</v>
      </c>
    </row>
    <row r="7739" spans="1:15" x14ac:dyDescent="0.2">
      <c r="A7739">
        <v>5.2324644925910246E-4</v>
      </c>
      <c r="B7739">
        <v>4.3901926622118504E-4</v>
      </c>
      <c r="C7739">
        <v>1.4146302344852674E-3</v>
      </c>
      <c r="D7739">
        <v>-1.0995450662900517E-3</v>
      </c>
      <c r="E7739">
        <v>1.2333533083709592E-3</v>
      </c>
      <c r="F7739">
        <v>-4.8880188013149652E-4</v>
      </c>
      <c r="G7739">
        <v>-1.9457957775600933E-4</v>
      </c>
      <c r="H7739">
        <v>-4.9571724354507149E-4</v>
      </c>
      <c r="I7739">
        <v>-1.2232021125845505E-3</v>
      </c>
      <c r="J7739">
        <v>1.7852161896427655E-3</v>
      </c>
      <c r="K7739">
        <v>1.027571185044291E-3</v>
      </c>
      <c r="L7739">
        <v>5.3890206815347353E-5</v>
      </c>
      <c r="M7739">
        <v>2.3387095344017217E-3</v>
      </c>
      <c r="N7739">
        <v>-4.6052983797355496E-4</v>
      </c>
      <c r="O7739">
        <v>3.3427118287571395E-4</v>
      </c>
    </row>
    <row r="7740" spans="1:15" x14ac:dyDescent="0.2">
      <c r="A7740">
        <v>5.4236382271330864E-4</v>
      </c>
      <c r="B7740">
        <v>4.4033143252390929E-4</v>
      </c>
      <c r="C7740">
        <v>1.4106824933141778E-3</v>
      </c>
      <c r="D7740">
        <v>-1.1029764775092863E-3</v>
      </c>
      <c r="E7740">
        <v>1.2412766480664114E-3</v>
      </c>
      <c r="F7740">
        <v>-4.755500744730275E-4</v>
      </c>
      <c r="G7740">
        <v>-1.7738859143216339E-4</v>
      </c>
      <c r="H7740">
        <v>-4.4759205481811372E-4</v>
      </c>
      <c r="I7740">
        <v>-1.2333395410647117E-3</v>
      </c>
      <c r="J7740">
        <v>1.8058524344498044E-3</v>
      </c>
      <c r="K7740">
        <v>9.9088123979431753E-4</v>
      </c>
      <c r="L7740">
        <v>6.4452854897074544E-5</v>
      </c>
      <c r="M7740">
        <v>2.3136274850426657E-3</v>
      </c>
      <c r="N7740">
        <v>-3.1428732743486688E-4</v>
      </c>
      <c r="O7740">
        <v>3.0782266576728833E-4</v>
      </c>
    </row>
    <row r="7741" spans="1:15" x14ac:dyDescent="0.2">
      <c r="A7741">
        <v>5.4483536086630583E-4</v>
      </c>
      <c r="B7741">
        <v>4.4773122759298405E-4</v>
      </c>
      <c r="C7741">
        <v>1.3783241761181743E-3</v>
      </c>
      <c r="D7741">
        <v>-1.0976363855408674E-3</v>
      </c>
      <c r="E7741">
        <v>1.2492748411158309E-3</v>
      </c>
      <c r="F7741">
        <v>-4.5454641856765434E-4</v>
      </c>
      <c r="G7741">
        <v>-2.010416883488721E-4</v>
      </c>
      <c r="H7741">
        <v>-4.7911322507439947E-4</v>
      </c>
      <c r="I7741">
        <v>-1.2557047850136104E-3</v>
      </c>
      <c r="J7741">
        <v>1.8080629956442485E-3</v>
      </c>
      <c r="K7741">
        <v>1.0295919864267795E-3</v>
      </c>
      <c r="L7741">
        <v>6.3463211856001192E-5</v>
      </c>
      <c r="M7741">
        <v>2.4255701366064928E-3</v>
      </c>
      <c r="N7741">
        <v>-4.2474208671457349E-4</v>
      </c>
      <c r="O7741">
        <v>2.8908741133147685E-4</v>
      </c>
    </row>
    <row r="7742" spans="1:15" x14ac:dyDescent="0.2">
      <c r="A7742">
        <v>5.361926768266196E-4</v>
      </c>
      <c r="B7742">
        <v>4.5562589517403156E-4</v>
      </c>
      <c r="C7742">
        <v>1.3682717011750112E-3</v>
      </c>
      <c r="D7742">
        <v>-1.0982144173384003E-3</v>
      </c>
      <c r="E7742">
        <v>1.2423068504938968E-3</v>
      </c>
      <c r="F7742">
        <v>-4.7337372860048975E-4</v>
      </c>
      <c r="G7742">
        <v>-1.3332102705903334E-4</v>
      </c>
      <c r="H7742">
        <v>-4.3554540040279991E-4</v>
      </c>
      <c r="I7742">
        <v>-1.2744414769359448E-3</v>
      </c>
      <c r="J7742">
        <v>1.7984861229429694E-3</v>
      </c>
      <c r="K7742">
        <v>9.8776432104038495E-4</v>
      </c>
      <c r="L7742">
        <v>6.2954251051043324E-5</v>
      </c>
      <c r="M7742">
        <v>2.4350103296034622E-3</v>
      </c>
      <c r="N7742">
        <v>-3.8155026252277666E-4</v>
      </c>
      <c r="O7742">
        <v>2.9899991450391182E-4</v>
      </c>
    </row>
    <row r="7743" spans="1:15" x14ac:dyDescent="0.2">
      <c r="A7743">
        <v>5.5187486221809211E-4</v>
      </c>
      <c r="B7743">
        <v>4.7127232444291233E-4</v>
      </c>
      <c r="C7743">
        <v>1.3652307139462004E-3</v>
      </c>
      <c r="D7743">
        <v>-1.0697219178258757E-3</v>
      </c>
      <c r="E7743">
        <v>1.2704181601502446E-3</v>
      </c>
      <c r="F7743">
        <v>-4.8308758177919426E-4</v>
      </c>
      <c r="G7743">
        <v>-1.7335480619084441E-4</v>
      </c>
      <c r="H7743">
        <v>-4.6149819440200282E-4</v>
      </c>
      <c r="I7743">
        <v>-1.2966551785360764E-3</v>
      </c>
      <c r="J7743">
        <v>1.8376357481969794E-3</v>
      </c>
      <c r="K7743">
        <v>1.0538085044965648E-3</v>
      </c>
      <c r="L7743">
        <v>9.2730616289257421E-5</v>
      </c>
      <c r="M7743">
        <v>2.4982475872517098E-3</v>
      </c>
      <c r="N7743">
        <v>-4.9467577061982021E-4</v>
      </c>
      <c r="O7743">
        <v>3.1976299934935264E-4</v>
      </c>
    </row>
    <row r="7744" spans="1:15" x14ac:dyDescent="0.2">
      <c r="A7744">
        <v>5.504447072406857E-4</v>
      </c>
      <c r="B7744">
        <v>4.7862715713676738E-4</v>
      </c>
      <c r="C7744">
        <v>1.4073422068162445E-3</v>
      </c>
      <c r="D7744">
        <v>-1.0757202793661633E-3</v>
      </c>
      <c r="E7744">
        <v>1.278491308533677E-3</v>
      </c>
      <c r="F7744">
        <v>-4.960268853277086E-4</v>
      </c>
      <c r="G7744">
        <v>-1.7067880913973192E-4</v>
      </c>
      <c r="H7744">
        <v>-4.4206635646069047E-4</v>
      </c>
      <c r="I7744">
        <v>-1.3111808084075155E-3</v>
      </c>
      <c r="J7744">
        <v>1.7574354350940089E-3</v>
      </c>
      <c r="K7744">
        <v>9.8083343435756139E-4</v>
      </c>
      <c r="L7744">
        <v>1.4335473449174992E-4</v>
      </c>
      <c r="M7744">
        <v>2.4999246641837511E-3</v>
      </c>
      <c r="N7744">
        <v>-2.2674985143969451E-4</v>
      </c>
      <c r="O7744">
        <v>3.009226979203757E-4</v>
      </c>
    </row>
    <row r="7745" spans="1:15" x14ac:dyDescent="0.2">
      <c r="A7745">
        <v>5.2989085045635766E-4</v>
      </c>
      <c r="B7745">
        <v>4.6378957331424958E-4</v>
      </c>
      <c r="C7745">
        <v>1.3914388739684855E-3</v>
      </c>
      <c r="D7745">
        <v>-1.0446522695824515E-3</v>
      </c>
      <c r="E7745">
        <v>1.2866083083370083E-3</v>
      </c>
      <c r="F7745">
        <v>-4.5400631612685507E-4</v>
      </c>
      <c r="G7745">
        <v>-1.7295567888233435E-4</v>
      </c>
      <c r="H7745">
        <v>-4.0661087408205648E-4</v>
      </c>
      <c r="I7745">
        <v>-1.349055687694375E-3</v>
      </c>
      <c r="J7745">
        <v>1.8022969287839882E-3</v>
      </c>
      <c r="K7745">
        <v>1.0280467287387329E-3</v>
      </c>
      <c r="L7745">
        <v>1.1177232873906096E-4</v>
      </c>
      <c r="M7745">
        <v>2.5908536626689776E-3</v>
      </c>
      <c r="N7745">
        <v>-5.2289051447670357E-4</v>
      </c>
      <c r="O7745">
        <v>2.7763807854370293E-4</v>
      </c>
    </row>
    <row r="7746" spans="1:15" x14ac:dyDescent="0.2">
      <c r="A7746">
        <v>5.4652961909703462E-4</v>
      </c>
      <c r="B7746">
        <v>4.417998216016804E-4</v>
      </c>
      <c r="C7746">
        <v>1.3783166531648619E-3</v>
      </c>
      <c r="D7746">
        <v>-1.075427265688488E-3</v>
      </c>
      <c r="E7746">
        <v>1.3092535894929822E-3</v>
      </c>
      <c r="F7746">
        <v>-5.1480843012346219E-4</v>
      </c>
      <c r="G7746">
        <v>-1.6723857549702739E-4</v>
      </c>
      <c r="H7746">
        <v>-3.9746300249607233E-4</v>
      </c>
      <c r="I7746">
        <v>-1.3608061345664918E-3</v>
      </c>
      <c r="J7746">
        <v>1.7498409782693159E-3</v>
      </c>
      <c r="K7746">
        <v>1.0052649513611811E-3</v>
      </c>
      <c r="L7746">
        <v>1.7032057927675949E-4</v>
      </c>
      <c r="M7746">
        <v>2.491254949025194E-3</v>
      </c>
      <c r="N7746">
        <v>-3.8768996727375581E-4</v>
      </c>
      <c r="O7746">
        <v>2.7389837209445953E-4</v>
      </c>
    </row>
    <row r="7747" spans="1:15" x14ac:dyDescent="0.2">
      <c r="A7747">
        <v>5.4402527898246263E-4</v>
      </c>
      <c r="B7747">
        <v>4.5709595482837671E-4</v>
      </c>
      <c r="C7747">
        <v>1.3853040483831631E-3</v>
      </c>
      <c r="D7747">
        <v>-1.0411141882153889E-3</v>
      </c>
      <c r="E7747">
        <v>1.3172335281141181E-3</v>
      </c>
      <c r="F7747">
        <v>-4.6988067871940982E-4</v>
      </c>
      <c r="G7747">
        <v>-1.2314597142238257E-4</v>
      </c>
      <c r="H7747">
        <v>-3.5691075735260511E-4</v>
      </c>
      <c r="I7747">
        <v>-1.3723441570022146E-3</v>
      </c>
      <c r="J7747">
        <v>1.7522683331609246E-3</v>
      </c>
      <c r="K7747">
        <v>9.6396837106046908E-4</v>
      </c>
      <c r="L7747">
        <v>2.0155348970434314E-4</v>
      </c>
      <c r="M7747">
        <v>2.7327876633794494E-3</v>
      </c>
      <c r="N7747">
        <v>-2.5314705277456316E-4</v>
      </c>
      <c r="O7747">
        <v>2.7312529225293278E-4</v>
      </c>
    </row>
    <row r="7748" spans="1:15" x14ac:dyDescent="0.2">
      <c r="A7748">
        <v>5.3211231320455144E-4</v>
      </c>
      <c r="B7748">
        <v>4.8043710752777901E-4</v>
      </c>
      <c r="C7748">
        <v>1.3603590779265502E-3</v>
      </c>
      <c r="D7748">
        <v>-1.0671586360548801E-3</v>
      </c>
      <c r="E7748">
        <v>1.3408087653120871E-3</v>
      </c>
      <c r="F7748">
        <v>-4.7209806801885433E-4</v>
      </c>
      <c r="G7748">
        <v>-1.0983553705044752E-4</v>
      </c>
      <c r="H7748">
        <v>-4.1790031359255776E-4</v>
      </c>
      <c r="I7748">
        <v>-1.4088993125102099E-3</v>
      </c>
      <c r="J7748">
        <v>1.7837927854401302E-3</v>
      </c>
      <c r="K7748">
        <v>1.0130785595438402E-3</v>
      </c>
      <c r="L7748">
        <v>1.9384783796011574E-4</v>
      </c>
      <c r="M7748">
        <v>2.4400851822690191E-3</v>
      </c>
      <c r="N7748">
        <v>-7.2402758064780243E-4</v>
      </c>
      <c r="O7748">
        <v>3.1910831567479839E-4</v>
      </c>
    </row>
    <row r="7749" spans="1:15" x14ac:dyDescent="0.2">
      <c r="A7749">
        <v>5.37242181388195E-4</v>
      </c>
      <c r="B7749">
        <v>4.9174385616504641E-4</v>
      </c>
      <c r="C7749">
        <v>1.3912690837690437E-3</v>
      </c>
      <c r="D7749">
        <v>-1.0424418270746855E-3</v>
      </c>
      <c r="E7749">
        <v>1.3422797254995795E-3</v>
      </c>
      <c r="F7749">
        <v>-4.9661724780566019E-4</v>
      </c>
      <c r="G7749">
        <v>-1.4463509859873318E-4</v>
      </c>
      <c r="H7749">
        <v>-4.0670086088750909E-4</v>
      </c>
      <c r="I7749">
        <v>-1.4142032947170504E-3</v>
      </c>
      <c r="J7749">
        <v>1.776122205982552E-3</v>
      </c>
      <c r="K7749">
        <v>1.0072538800947064E-3</v>
      </c>
      <c r="L7749">
        <v>2.8557398024777738E-4</v>
      </c>
      <c r="M7749">
        <v>2.6410708434209764E-3</v>
      </c>
      <c r="N7749">
        <v>-2.3521524586387287E-4</v>
      </c>
      <c r="O7749">
        <v>2.9409825577544966E-4</v>
      </c>
    </row>
    <row r="7750" spans="1:15" x14ac:dyDescent="0.2">
      <c r="A7750">
        <v>5.2336489492742547E-4</v>
      </c>
      <c r="B7750">
        <v>5.1269890047845029E-4</v>
      </c>
      <c r="C7750">
        <v>1.3654260250505494E-3</v>
      </c>
      <c r="D7750">
        <v>-1.0195202559880484E-3</v>
      </c>
      <c r="E7750">
        <v>1.3632317299671782E-3</v>
      </c>
      <c r="F7750">
        <v>-4.6235715523568465E-4</v>
      </c>
      <c r="G7750">
        <v>-1.5015852473475444E-4</v>
      </c>
      <c r="H7750">
        <v>-3.9150298840658076E-4</v>
      </c>
      <c r="I7750">
        <v>-1.4182427243500627E-3</v>
      </c>
      <c r="J7750">
        <v>1.7345951952260641E-3</v>
      </c>
      <c r="K7750">
        <v>1.0172480300957819E-3</v>
      </c>
      <c r="L7750">
        <v>3.4398889463198811E-4</v>
      </c>
      <c r="M7750">
        <v>2.625708324692666E-3</v>
      </c>
      <c r="N7750">
        <v>-3.9983582754762485E-4</v>
      </c>
      <c r="O7750">
        <v>2.7653198705451874E-4</v>
      </c>
    </row>
    <row r="7751" spans="1:15" x14ac:dyDescent="0.2">
      <c r="A7751">
        <v>5.5130916022160859E-4</v>
      </c>
      <c r="B7751">
        <v>4.9858343531272611E-4</v>
      </c>
      <c r="C7751">
        <v>1.3621657294485955E-3</v>
      </c>
      <c r="D7751">
        <v>-1.0317443351068069E-3</v>
      </c>
      <c r="E7751">
        <v>1.382959565959274E-3</v>
      </c>
      <c r="F7751">
        <v>-4.8856728788943113E-4</v>
      </c>
      <c r="G7751">
        <v>-1.8611756972111189E-4</v>
      </c>
      <c r="H7751">
        <v>-3.7876023020660547E-4</v>
      </c>
      <c r="I7751">
        <v>-1.4242825945708342E-3</v>
      </c>
      <c r="J7751">
        <v>1.6857151165202166E-3</v>
      </c>
      <c r="K7751">
        <v>9.4297363087374978E-4</v>
      </c>
      <c r="L7751">
        <v>3.7939430403313013E-4</v>
      </c>
      <c r="M7751">
        <v>2.4843608541784204E-3</v>
      </c>
      <c r="N7751">
        <v>-3.9454209173750676E-4</v>
      </c>
      <c r="O7751">
        <v>2.7352263352131955E-4</v>
      </c>
    </row>
    <row r="7752" spans="1:15" x14ac:dyDescent="0.2">
      <c r="A7752">
        <v>5.5498371822580207E-4</v>
      </c>
      <c r="B7752">
        <v>4.5803539163206584E-4</v>
      </c>
      <c r="C7752">
        <v>1.3464842761099218E-3</v>
      </c>
      <c r="D7752">
        <v>-1.0235669488977081E-3</v>
      </c>
      <c r="E7752">
        <v>1.399489409680185E-3</v>
      </c>
      <c r="F7752">
        <v>-4.6175562386058813E-4</v>
      </c>
      <c r="G7752">
        <v>-1.0939060507248138E-4</v>
      </c>
      <c r="H7752">
        <v>-3.5520504882886731E-4</v>
      </c>
      <c r="I7752">
        <v>-1.4663405933759094E-3</v>
      </c>
      <c r="J7752">
        <v>1.7923802864946989E-3</v>
      </c>
      <c r="K7752">
        <v>1.0146725691831116E-3</v>
      </c>
      <c r="L7752">
        <v>4.6027668682240502E-4</v>
      </c>
      <c r="M7752">
        <v>2.616271022301503E-3</v>
      </c>
      <c r="N7752">
        <v>-3.2223630007784142E-4</v>
      </c>
      <c r="O7752">
        <v>2.5195443560186543E-4</v>
      </c>
    </row>
    <row r="7753" spans="1:15" x14ac:dyDescent="0.2">
      <c r="A7753">
        <v>5.5138884472954986E-4</v>
      </c>
      <c r="B7753">
        <v>4.6852627840135962E-4</v>
      </c>
      <c r="C7753">
        <v>1.3504394450070672E-3</v>
      </c>
      <c r="D7753">
        <v>-1.0083228064930933E-3</v>
      </c>
      <c r="E7753">
        <v>1.390929612515921E-3</v>
      </c>
      <c r="F7753">
        <v>-4.9300242970448747E-4</v>
      </c>
      <c r="G7753">
        <v>-4.5402384516684623E-5</v>
      </c>
      <c r="H7753">
        <v>-3.8475075445415161E-4</v>
      </c>
      <c r="I7753">
        <v>-1.4769144964541343E-3</v>
      </c>
      <c r="J7753">
        <v>1.7100874913105757E-3</v>
      </c>
      <c r="K7753">
        <v>1.0071361964677655E-3</v>
      </c>
      <c r="L7753">
        <v>4.9559474910937341E-4</v>
      </c>
      <c r="M7753">
        <v>2.7188856889300938E-3</v>
      </c>
      <c r="N7753">
        <v>-5.3281120650871888E-4</v>
      </c>
      <c r="O7753">
        <v>2.697970417899007E-4</v>
      </c>
    </row>
    <row r="7754" spans="1:15" x14ac:dyDescent="0.2">
      <c r="A7754">
        <v>5.5514841360522016E-4</v>
      </c>
      <c r="B7754">
        <v>4.9321424993470635E-4</v>
      </c>
      <c r="C7754">
        <v>1.342415691549549E-3</v>
      </c>
      <c r="D7754">
        <v>-1.0076095086703608E-3</v>
      </c>
      <c r="E7754">
        <v>1.40975655677921E-3</v>
      </c>
      <c r="F7754">
        <v>-4.8913581199532279E-4</v>
      </c>
      <c r="G7754">
        <v>-6.8907121201918195E-5</v>
      </c>
      <c r="H7754">
        <v>-4.0333952226910216E-4</v>
      </c>
      <c r="I7754">
        <v>-1.4786170533267204E-3</v>
      </c>
      <c r="J7754">
        <v>1.7067628019321922E-3</v>
      </c>
      <c r="K7754">
        <v>9.4197699765809315E-4</v>
      </c>
      <c r="L7754">
        <v>5.3087405378613741E-4</v>
      </c>
      <c r="M7754">
        <v>2.5947528271186219E-3</v>
      </c>
      <c r="N7754">
        <v>-5.2875230010147932E-4</v>
      </c>
      <c r="O7754">
        <v>2.8018619180629603E-4</v>
      </c>
    </row>
    <row r="7755" spans="1:15" x14ac:dyDescent="0.2">
      <c r="A7755">
        <v>5.5601560887231962E-4</v>
      </c>
      <c r="B7755">
        <v>4.8119908136855195E-4</v>
      </c>
      <c r="C7755">
        <v>1.3635341451333834E-3</v>
      </c>
      <c r="D7755">
        <v>-9.8213942407834464E-4</v>
      </c>
      <c r="E7755">
        <v>1.4337307399182129E-3</v>
      </c>
      <c r="F7755">
        <v>-4.8639788852609326E-4</v>
      </c>
      <c r="G7755">
        <v>-1.5829782497007425E-4</v>
      </c>
      <c r="H7755">
        <v>-4.3197979809229855E-4</v>
      </c>
      <c r="I7755">
        <v>-1.4900102640967308E-3</v>
      </c>
      <c r="J7755">
        <v>1.7151443044582954E-3</v>
      </c>
      <c r="K7755">
        <v>1.0059059876560089E-3</v>
      </c>
      <c r="L7755">
        <v>5.5389545678557399E-4</v>
      </c>
      <c r="M7755">
        <v>2.6771829189701775E-3</v>
      </c>
      <c r="N7755">
        <v>-4.540263088206166E-4</v>
      </c>
      <c r="O7755">
        <v>2.761582819576755E-4</v>
      </c>
    </row>
    <row r="7756" spans="1:15" x14ac:dyDescent="0.2">
      <c r="A7756">
        <v>5.8231212932823191E-4</v>
      </c>
      <c r="B7756">
        <v>4.6250055642976486E-4</v>
      </c>
      <c r="C7756">
        <v>1.350507246814135E-3</v>
      </c>
      <c r="D7756">
        <v>-1.0034539821089934E-3</v>
      </c>
      <c r="E7756">
        <v>1.4245650792990203E-3</v>
      </c>
      <c r="F7756">
        <v>-4.9921024802413057E-4</v>
      </c>
      <c r="G7756">
        <v>-1.5890555651015424E-4</v>
      </c>
      <c r="H7756">
        <v>-4.1828005609548691E-4</v>
      </c>
      <c r="I7756">
        <v>-1.5080247333313351E-3</v>
      </c>
      <c r="J7756">
        <v>1.62501199099098E-3</v>
      </c>
      <c r="K7756">
        <v>9.2118575207629266E-4</v>
      </c>
      <c r="L7756">
        <v>6.1582494071129625E-4</v>
      </c>
      <c r="M7756">
        <v>2.6958906569628073E-3</v>
      </c>
      <c r="N7756">
        <v>-1.682214837832573E-4</v>
      </c>
      <c r="O7756">
        <v>2.4729830119379898E-4</v>
      </c>
    </row>
    <row r="7757" spans="1:15" x14ac:dyDescent="0.2">
      <c r="A7757">
        <v>5.7656340098529541E-4</v>
      </c>
      <c r="B7757">
        <v>4.3391197951920651E-4</v>
      </c>
      <c r="C7757">
        <v>1.3609231089704609E-3</v>
      </c>
      <c r="D7757">
        <v>-9.6962543543965189E-4</v>
      </c>
      <c r="E7757">
        <v>1.4535530094331606E-3</v>
      </c>
      <c r="F7757">
        <v>-5.0056172998069325E-4</v>
      </c>
      <c r="G7757">
        <v>-1.1711379665475551E-4</v>
      </c>
      <c r="H7757">
        <v>-3.9556833076128826E-4</v>
      </c>
      <c r="I7757">
        <v>-1.529756171292625E-3</v>
      </c>
      <c r="J7757">
        <v>1.7078594575234956E-3</v>
      </c>
      <c r="K7757">
        <v>9.7199339486139867E-4</v>
      </c>
      <c r="L7757">
        <v>6.440306490462733E-4</v>
      </c>
      <c r="M7757">
        <v>2.5226117152415493E-3</v>
      </c>
      <c r="N7757">
        <v>-5.9746430914387816E-4</v>
      </c>
      <c r="O7757">
        <v>2.5417609218745168E-4</v>
      </c>
    </row>
    <row r="7758" spans="1:15" x14ac:dyDescent="0.2">
      <c r="A7758">
        <v>5.5498271623662207E-4</v>
      </c>
      <c r="B7758">
        <v>4.5764442898299474E-4</v>
      </c>
      <c r="C7758">
        <v>1.3206766419310756E-3</v>
      </c>
      <c r="D7758">
        <v>-9.5812368442069055E-4</v>
      </c>
      <c r="E7758">
        <v>1.4745351999944573E-3</v>
      </c>
      <c r="F7758">
        <v>-5.2614772105292768E-4</v>
      </c>
      <c r="G7758">
        <v>-7.5629056741742317E-5</v>
      </c>
      <c r="H7758">
        <v>-3.908818433584492E-4</v>
      </c>
      <c r="I7758">
        <v>-1.508890747884315E-3</v>
      </c>
      <c r="J7758">
        <v>1.637144981575459E-3</v>
      </c>
      <c r="K7758">
        <v>9.458787568182998E-4</v>
      </c>
      <c r="L7758">
        <v>7.1765980156999554E-4</v>
      </c>
      <c r="M7758">
        <v>2.6451938984293957E-3</v>
      </c>
      <c r="N7758">
        <v>-3.639400346095027E-4</v>
      </c>
      <c r="O7758">
        <v>2.8165816548939362E-4</v>
      </c>
    </row>
    <row r="7759" spans="1:15" x14ac:dyDescent="0.2">
      <c r="A7759">
        <v>5.7631026687667973E-4</v>
      </c>
      <c r="B7759">
        <v>4.6768387823123918E-4</v>
      </c>
      <c r="C7759">
        <v>1.3694138568968862E-3</v>
      </c>
      <c r="D7759">
        <v>-9.078977537132516E-4</v>
      </c>
      <c r="E7759">
        <v>1.458925828171238E-3</v>
      </c>
      <c r="F7759">
        <v>-5.0969629877454928E-4</v>
      </c>
      <c r="G7759">
        <v>-1.1833043563250044E-4</v>
      </c>
      <c r="H7759">
        <v>-4.5295044672846691E-4</v>
      </c>
      <c r="I7759">
        <v>-1.5451126326010787E-3</v>
      </c>
      <c r="J7759">
        <v>1.6943685014909669E-3</v>
      </c>
      <c r="K7759">
        <v>9.3780450957725537E-4</v>
      </c>
      <c r="L7759">
        <v>7.6992215907109205E-4</v>
      </c>
      <c r="M7759">
        <v>2.7067942848445371E-3</v>
      </c>
      <c r="N7759">
        <v>-4.0694441839308484E-4</v>
      </c>
      <c r="O7759">
        <v>2.878613686640344E-4</v>
      </c>
    </row>
    <row r="7760" spans="1:15" x14ac:dyDescent="0.2">
      <c r="A7760">
        <v>5.7311545074458566E-4</v>
      </c>
      <c r="B7760">
        <v>4.6649877120965623E-4</v>
      </c>
      <c r="C7760">
        <v>1.3493470931406645E-3</v>
      </c>
      <c r="D7760">
        <v>-9.3700149010459918E-4</v>
      </c>
      <c r="E7760">
        <v>1.4748151352214863E-3</v>
      </c>
      <c r="F7760">
        <v>-4.8783994751438044E-4</v>
      </c>
      <c r="G7760">
        <v>-1.6675947331865157E-4</v>
      </c>
      <c r="H7760">
        <v>-4.8214285652800485E-4</v>
      </c>
      <c r="I7760">
        <v>-1.5203977683859698E-3</v>
      </c>
      <c r="J7760">
        <v>1.6560918381263601E-3</v>
      </c>
      <c r="K7760">
        <v>9.8742635780404162E-4</v>
      </c>
      <c r="L7760">
        <v>7.4527098906314987E-4</v>
      </c>
      <c r="M7760">
        <v>2.6398867461699927E-3</v>
      </c>
      <c r="N7760">
        <v>-6.5675026514874801E-4</v>
      </c>
      <c r="O7760">
        <v>3.2350799283696765E-4</v>
      </c>
    </row>
    <row r="7761" spans="1:15" x14ac:dyDescent="0.2">
      <c r="A7761">
        <v>5.8124791134659315E-4</v>
      </c>
      <c r="B7761">
        <v>4.4993839336252939E-4</v>
      </c>
      <c r="C7761">
        <v>1.3810187265855894E-3</v>
      </c>
      <c r="D7761">
        <v>-9.2926508242549761E-4</v>
      </c>
      <c r="E7761">
        <v>1.449096889331063E-3</v>
      </c>
      <c r="F7761">
        <v>-5.1245006754907811E-4</v>
      </c>
      <c r="G7761">
        <v>-2.109724616378167E-4</v>
      </c>
      <c r="H7761">
        <v>-4.6039279139879682E-4</v>
      </c>
      <c r="I7761">
        <v>-1.5433574540246141E-3</v>
      </c>
      <c r="J7761">
        <v>1.5949875107088905E-3</v>
      </c>
      <c r="K7761">
        <v>9.1470928638563969E-4</v>
      </c>
      <c r="L7761">
        <v>7.8445441051192878E-4</v>
      </c>
      <c r="M7761">
        <v>2.7171534277053966E-3</v>
      </c>
      <c r="N7761">
        <v>-2.6643219522775479E-4</v>
      </c>
      <c r="O7761">
        <v>2.7068674747785919E-4</v>
      </c>
    </row>
    <row r="7762" spans="1:15" x14ac:dyDescent="0.2">
      <c r="A7762">
        <v>5.8428610074898126E-4</v>
      </c>
      <c r="B7762">
        <v>4.657195188340324E-4</v>
      </c>
      <c r="C7762">
        <v>1.3451761392788896E-3</v>
      </c>
      <c r="D7762">
        <v>-9.2044033822931632E-4</v>
      </c>
      <c r="E7762">
        <v>1.4860404868353256E-3</v>
      </c>
      <c r="F7762">
        <v>-5.1581099754929676E-4</v>
      </c>
      <c r="G7762">
        <v>-1.8024411345927448E-4</v>
      </c>
      <c r="H7762">
        <v>-4.5378911285880001E-4</v>
      </c>
      <c r="I7762">
        <v>-1.5327052302708489E-3</v>
      </c>
      <c r="J7762">
        <v>1.6309833886373123E-3</v>
      </c>
      <c r="K7762">
        <v>9.6041900269663936E-4</v>
      </c>
      <c r="L7762">
        <v>7.7745804440812255E-4</v>
      </c>
      <c r="M7762">
        <v>2.6982425589593246E-3</v>
      </c>
      <c r="N7762">
        <v>-5.0377121564768956E-4</v>
      </c>
      <c r="O7762">
        <v>2.2612416705740626E-4</v>
      </c>
    </row>
    <row r="7763" spans="1:15" x14ac:dyDescent="0.2">
      <c r="A7763">
        <v>5.6365308681943815E-4</v>
      </c>
      <c r="B7763">
        <v>4.5000827119408103E-4</v>
      </c>
      <c r="C7763">
        <v>1.3223742582437208E-3</v>
      </c>
      <c r="D7763">
        <v>-9.2570875237353329E-4</v>
      </c>
      <c r="E7763">
        <v>1.4689799389535913E-3</v>
      </c>
      <c r="F7763">
        <v>-5.5044679184233986E-4</v>
      </c>
      <c r="G7763">
        <v>-1.3357836878697706E-4</v>
      </c>
      <c r="H7763">
        <v>-4.4775545669138505E-4</v>
      </c>
      <c r="I7763">
        <v>-1.5124775900719519E-3</v>
      </c>
      <c r="J7763">
        <v>1.589566110214194E-3</v>
      </c>
      <c r="K7763">
        <v>8.8964955758499993E-4</v>
      </c>
      <c r="L7763">
        <v>8.2436040490683322E-4</v>
      </c>
      <c r="M7763">
        <v>2.7131168280888048E-3</v>
      </c>
      <c r="N7763">
        <v>-4.398601422275934E-4</v>
      </c>
      <c r="O7763">
        <v>2.522540264685044E-4</v>
      </c>
    </row>
    <row r="7764" spans="1:15" x14ac:dyDescent="0.2">
      <c r="A7764">
        <v>5.6089846035497235E-4</v>
      </c>
      <c r="B7764">
        <v>4.308090028599326E-4</v>
      </c>
      <c r="C7764">
        <v>1.3343029006066256E-3</v>
      </c>
      <c r="D7764">
        <v>-8.9414671118206838E-4</v>
      </c>
      <c r="E7764">
        <v>1.4636866646516101E-3</v>
      </c>
      <c r="F7764">
        <v>-5.1462940995499612E-4</v>
      </c>
      <c r="G7764">
        <v>-1.2197385054379489E-4</v>
      </c>
      <c r="H7764">
        <v>-5.0939156041017106E-4</v>
      </c>
      <c r="I7764">
        <v>-1.520491284088405E-3</v>
      </c>
      <c r="J7764">
        <v>1.648800202477224E-3</v>
      </c>
      <c r="K7764">
        <v>9.4506251525195263E-4</v>
      </c>
      <c r="L7764">
        <v>8.7886642906336032E-4</v>
      </c>
      <c r="M7764">
        <v>2.5726509923453202E-3</v>
      </c>
      <c r="N7764">
        <v>-3.4903737879587375E-4</v>
      </c>
      <c r="O7764">
        <v>2.9335567807837435E-4</v>
      </c>
    </row>
    <row r="7765" spans="1:15" x14ac:dyDescent="0.2">
      <c r="A7765">
        <v>5.5484897704923669E-4</v>
      </c>
      <c r="B7765">
        <v>4.2194377802016065E-4</v>
      </c>
      <c r="C7765">
        <v>1.3784151181487219E-3</v>
      </c>
      <c r="D7765">
        <v>-8.9924721861211197E-4</v>
      </c>
      <c r="E7765">
        <v>1.4657699130369462E-3</v>
      </c>
      <c r="F7765">
        <v>-5.4901499371077936E-4</v>
      </c>
      <c r="G7765">
        <v>-1.6723890751516902E-4</v>
      </c>
      <c r="H7765">
        <v>-4.9582543656091088E-4</v>
      </c>
      <c r="I7765">
        <v>-1.4855509826131983E-3</v>
      </c>
      <c r="J7765">
        <v>1.6210400366522741E-3</v>
      </c>
      <c r="K7765">
        <v>9.5515605511103756E-4</v>
      </c>
      <c r="L7765">
        <v>8.0734989877527259E-4</v>
      </c>
      <c r="M7765">
        <v>2.7457507165066205E-3</v>
      </c>
      <c r="N7765">
        <v>-5.2577003857452731E-4</v>
      </c>
      <c r="O7765">
        <v>2.9775011604867311E-4</v>
      </c>
    </row>
    <row r="7766" spans="1:15" x14ac:dyDescent="0.2">
      <c r="A7766">
        <v>5.7349631210550718E-4</v>
      </c>
      <c r="B7766">
        <v>4.4878517048812974E-4</v>
      </c>
      <c r="C7766">
        <v>1.3725824486502352E-3</v>
      </c>
      <c r="D7766">
        <v>-8.9460170545459336E-4</v>
      </c>
      <c r="E7766">
        <v>1.4512696761970298E-3</v>
      </c>
      <c r="F7766">
        <v>-5.6002852514018314E-4</v>
      </c>
      <c r="G7766">
        <v>-2.113498002557821E-4</v>
      </c>
      <c r="H7766">
        <v>-5.1500860763367435E-4</v>
      </c>
      <c r="I7766">
        <v>-1.5122972893501349E-3</v>
      </c>
      <c r="J7766">
        <v>1.6623767408265491E-3</v>
      </c>
      <c r="K7766">
        <v>9.1716338605802726E-4</v>
      </c>
      <c r="L7766">
        <v>8.3844214662611599E-4</v>
      </c>
      <c r="M7766">
        <v>2.5788634297866228E-3</v>
      </c>
      <c r="N7766">
        <v>-4.6977785680622444E-4</v>
      </c>
      <c r="O7766">
        <v>2.7436760273074934E-4</v>
      </c>
    </row>
    <row r="7767" spans="1:15" x14ac:dyDescent="0.2">
      <c r="A7767">
        <v>5.8172232685515721E-4</v>
      </c>
      <c r="B7767">
        <v>4.3592903367463274E-4</v>
      </c>
      <c r="C7767">
        <v>1.3591074108589892E-3</v>
      </c>
      <c r="D7767">
        <v>-9.157270039284257E-4</v>
      </c>
      <c r="E7767">
        <v>1.4325552159247838E-3</v>
      </c>
      <c r="F7767">
        <v>-5.1828377321638548E-4</v>
      </c>
      <c r="G7767">
        <v>-2.091848621291776E-4</v>
      </c>
      <c r="H7767">
        <v>-5.0277753020940572E-4</v>
      </c>
      <c r="I7767">
        <v>-1.4618055407179936E-3</v>
      </c>
      <c r="J7767">
        <v>1.6606849041816342E-3</v>
      </c>
      <c r="K7767">
        <v>9.4703909097656016E-4</v>
      </c>
      <c r="L7767">
        <v>8.7924545569256437E-4</v>
      </c>
      <c r="M7767">
        <v>2.6893909984173495E-3</v>
      </c>
      <c r="N7767">
        <v>-2.8636728770867052E-4</v>
      </c>
      <c r="O7767">
        <v>2.3121149413338779E-4</v>
      </c>
    </row>
    <row r="7768" spans="1:15" x14ac:dyDescent="0.2">
      <c r="A7768">
        <v>5.6344456759746585E-4</v>
      </c>
      <c r="B7768">
        <v>4.2556969287785025E-4</v>
      </c>
      <c r="C7768">
        <v>1.3422890392975819E-3</v>
      </c>
      <c r="D7768">
        <v>-9.1809462969635067E-4</v>
      </c>
      <c r="E7768">
        <v>1.4308998758136237E-3</v>
      </c>
      <c r="F7768">
        <v>-5.4816020986302161E-4</v>
      </c>
      <c r="G7768">
        <v>-1.5283533799713178E-4</v>
      </c>
      <c r="H7768">
        <v>-4.8619784722194387E-4</v>
      </c>
      <c r="I7768">
        <v>-1.4215518748716886E-3</v>
      </c>
      <c r="J7768">
        <v>1.6371179380085129E-3</v>
      </c>
      <c r="K7768">
        <v>9.2361872904640882E-4</v>
      </c>
      <c r="L7768">
        <v>8.360108665389364E-4</v>
      </c>
      <c r="M7768">
        <v>2.7354514880206442E-3</v>
      </c>
      <c r="N7768">
        <v>-5.0277340370980797E-4</v>
      </c>
      <c r="O7768">
        <v>2.3408415021294364E-4</v>
      </c>
    </row>
    <row r="7769" spans="1:15" x14ac:dyDescent="0.2">
      <c r="A7769">
        <v>5.5583171748966481E-4</v>
      </c>
      <c r="B7769">
        <v>4.2806386370280574E-4</v>
      </c>
      <c r="C7769">
        <v>1.349187777939506E-3</v>
      </c>
      <c r="D7769">
        <v>-9.1248645137757085E-4</v>
      </c>
      <c r="E7769">
        <v>1.4324591507211912E-3</v>
      </c>
      <c r="F7769">
        <v>-5.3571801304150041E-4</v>
      </c>
      <c r="G7769">
        <v>-1.3671176233045617E-4</v>
      </c>
      <c r="H7769">
        <v>-5.1856494793190908E-4</v>
      </c>
      <c r="I7769">
        <v>-1.3957481697024856E-3</v>
      </c>
      <c r="J7769">
        <v>1.6789406473550245E-3</v>
      </c>
      <c r="K7769">
        <v>9.4683889679387134E-4</v>
      </c>
      <c r="L7769">
        <v>7.8960855520717561E-4</v>
      </c>
      <c r="M7769">
        <v>2.6207151973367091E-3</v>
      </c>
      <c r="N7769">
        <v>-6.5124638674036225E-4</v>
      </c>
      <c r="O7769">
        <v>2.6113720786277044E-4</v>
      </c>
    </row>
    <row r="7770" spans="1:15" x14ac:dyDescent="0.2">
      <c r="A7770">
        <v>5.76433933435993E-4</v>
      </c>
      <c r="B7770">
        <v>4.4294154136309918E-4</v>
      </c>
      <c r="C7770">
        <v>1.3278953441569167E-3</v>
      </c>
      <c r="D7770">
        <v>-9.2552447828217986E-4</v>
      </c>
      <c r="E7770">
        <v>1.4332089080214161E-3</v>
      </c>
      <c r="F7770">
        <v>-5.2457771916970331E-4</v>
      </c>
      <c r="G7770">
        <v>-1.6224409576289452E-4</v>
      </c>
      <c r="H7770">
        <v>-5.1702527459865572E-4</v>
      </c>
      <c r="I7770">
        <v>-1.3741180999071944E-3</v>
      </c>
      <c r="J7770">
        <v>1.6255314945733022E-3</v>
      </c>
      <c r="K7770">
        <v>9.2445062404390352E-4</v>
      </c>
      <c r="L7770">
        <v>8.0187852114062068E-4</v>
      </c>
      <c r="M7770">
        <v>2.7316056683872334E-3</v>
      </c>
      <c r="N7770">
        <v>-3.0684518177418493E-4</v>
      </c>
      <c r="O7770">
        <v>2.6303817327473256E-4</v>
      </c>
    </row>
    <row r="7771" spans="1:15" x14ac:dyDescent="0.2">
      <c r="A7771">
        <v>5.6685797557960412E-4</v>
      </c>
      <c r="B7771">
        <v>4.4921651335953197E-4</v>
      </c>
      <c r="C7771">
        <v>1.3379340111477976E-3</v>
      </c>
      <c r="D7771">
        <v>-9.2548638180081275E-4</v>
      </c>
      <c r="E7771">
        <v>1.4177895250244098E-3</v>
      </c>
      <c r="F7771">
        <v>-5.5880530389270408E-4</v>
      </c>
      <c r="G7771">
        <v>-1.7723714965731124E-4</v>
      </c>
      <c r="H7771">
        <v>-5.3021020308031757E-4</v>
      </c>
      <c r="I7771">
        <v>-1.3612743249589471E-3</v>
      </c>
      <c r="J7771">
        <v>1.6490819897673782E-3</v>
      </c>
      <c r="K7771">
        <v>9.0229856722781978E-4</v>
      </c>
      <c r="L7771">
        <v>8.0401047468428599E-4</v>
      </c>
      <c r="M7771">
        <v>2.6053807963194188E-3</v>
      </c>
      <c r="N7771">
        <v>-2.5638281030321725E-4</v>
      </c>
      <c r="O7771">
        <v>2.6535277168870605E-4</v>
      </c>
    </row>
    <row r="7772" spans="1:15" x14ac:dyDescent="0.2">
      <c r="A7772">
        <v>5.5015602888431854E-4</v>
      </c>
      <c r="B7772">
        <v>4.3339963754934578E-4</v>
      </c>
      <c r="C7772">
        <v>1.3385847942229431E-3</v>
      </c>
      <c r="D7772">
        <v>-9.4011448999191383E-4</v>
      </c>
      <c r="E7772">
        <v>1.398395469723777E-3</v>
      </c>
      <c r="F7772">
        <v>-5.4629259773270262E-4</v>
      </c>
      <c r="G7772">
        <v>-2.1016204685635924E-4</v>
      </c>
      <c r="H7772">
        <v>-5.2284381599097764E-4</v>
      </c>
      <c r="I7772">
        <v>-1.3317461045396339E-3</v>
      </c>
      <c r="J7772">
        <v>1.7001668425669241E-3</v>
      </c>
      <c r="K7772">
        <v>9.4575126622244697E-4</v>
      </c>
      <c r="L7772">
        <v>7.9263245625332476E-4</v>
      </c>
      <c r="M7772">
        <v>2.5011731431095001E-3</v>
      </c>
      <c r="N7772">
        <v>-5.2803969179315141E-4</v>
      </c>
      <c r="O7772">
        <v>2.5748795522385697E-4</v>
      </c>
    </row>
    <row r="7773" spans="1:15" x14ac:dyDescent="0.2">
      <c r="A7773">
        <v>5.731878049106317E-4</v>
      </c>
      <c r="B7773">
        <v>4.0482905513502729E-4</v>
      </c>
      <c r="C7773">
        <v>1.3344148878609967E-3</v>
      </c>
      <c r="D7773">
        <v>-9.4023188359375603E-4</v>
      </c>
      <c r="E7773">
        <v>1.3871114795833289E-3</v>
      </c>
      <c r="F7773">
        <v>-5.823669550584225E-4</v>
      </c>
      <c r="G7773">
        <v>-1.7205390377557101E-4</v>
      </c>
      <c r="H7773">
        <v>-5.0565892406472521E-4</v>
      </c>
      <c r="I7773">
        <v>-1.2980254844178938E-3</v>
      </c>
      <c r="J7773">
        <v>1.6974772874953773E-3</v>
      </c>
      <c r="K7773">
        <v>9.2923133279282583E-4</v>
      </c>
      <c r="L7773">
        <v>7.7000618139027276E-4</v>
      </c>
      <c r="M7773">
        <v>2.5972177255239098E-3</v>
      </c>
      <c r="N7773">
        <v>-4.8665296281667357E-4</v>
      </c>
      <c r="O7773">
        <v>2.2837168467683725E-4</v>
      </c>
    </row>
    <row r="7774" spans="1:15" x14ac:dyDescent="0.2">
      <c r="A7774">
        <v>5.6023846590302938E-4</v>
      </c>
      <c r="B7774">
        <v>3.869747202698326E-4</v>
      </c>
      <c r="C7774">
        <v>1.3037036213041084E-3</v>
      </c>
      <c r="D7774">
        <v>-9.5489601882773028E-4</v>
      </c>
      <c r="E7774">
        <v>1.3738175647108174E-3</v>
      </c>
      <c r="F7774">
        <v>-5.8159925228677873E-4</v>
      </c>
      <c r="G7774">
        <v>-1.4428264750730095E-4</v>
      </c>
      <c r="H7774">
        <v>-4.9434269736188432E-4</v>
      </c>
      <c r="I7774">
        <v>-1.2645558371900398E-3</v>
      </c>
      <c r="J7774">
        <v>1.6760705792563727E-3</v>
      </c>
      <c r="K7774">
        <v>9.3745721086089032E-4</v>
      </c>
      <c r="L7774">
        <v>6.8536659027060309E-4</v>
      </c>
      <c r="M7774">
        <v>2.4969678372267893E-3</v>
      </c>
      <c r="N7774">
        <v>-5.0484158972574037E-4</v>
      </c>
      <c r="O7774">
        <v>2.1951594325095219E-4</v>
      </c>
    </row>
    <row r="7775" spans="1:15" x14ac:dyDescent="0.2">
      <c r="A7775">
        <v>5.591002589308932E-4</v>
      </c>
      <c r="B7775">
        <v>4.0790387064633973E-4</v>
      </c>
      <c r="C7775">
        <v>1.3044573450441987E-3</v>
      </c>
      <c r="D7775">
        <v>-9.2742949048130641E-4</v>
      </c>
      <c r="E7775">
        <v>1.3619169012305354E-3</v>
      </c>
      <c r="F7775">
        <v>-5.4860564909021406E-4</v>
      </c>
      <c r="G7775">
        <v>-1.681289236460829E-4</v>
      </c>
      <c r="H7775">
        <v>-5.3753777144177552E-4</v>
      </c>
      <c r="I7775">
        <v>-1.2754036586725636E-3</v>
      </c>
      <c r="J7775">
        <v>1.6730595062222449E-3</v>
      </c>
      <c r="K7775">
        <v>8.9785186120856504E-4</v>
      </c>
      <c r="L7775">
        <v>6.8357580819029264E-4</v>
      </c>
      <c r="M7775">
        <v>2.4870851187591904E-3</v>
      </c>
      <c r="N7775">
        <v>-5.1036894828084759E-4</v>
      </c>
      <c r="O7775">
        <v>2.4671359302710384E-4</v>
      </c>
    </row>
    <row r="7776" spans="1:15" x14ac:dyDescent="0.2">
      <c r="A7776">
        <v>5.5314253673953071E-4</v>
      </c>
      <c r="B7776">
        <v>4.1468144753774495E-4</v>
      </c>
      <c r="C7776">
        <v>1.3514040018944165E-3</v>
      </c>
      <c r="D7776">
        <v>-9.5513278140452261E-4</v>
      </c>
      <c r="E7776">
        <v>1.3501298435218054E-3</v>
      </c>
      <c r="F7776">
        <v>-5.6963772666067977E-4</v>
      </c>
      <c r="G7776">
        <v>-1.912162339812712E-4</v>
      </c>
      <c r="H7776">
        <v>-5.5435091162077995E-4</v>
      </c>
      <c r="I7776">
        <v>-1.2333067034898107E-3</v>
      </c>
      <c r="J7776">
        <v>1.7589733571171688E-3</v>
      </c>
      <c r="K7776">
        <v>9.6038967608768223E-4</v>
      </c>
      <c r="L7776">
        <v>6.4904296748653225E-4</v>
      </c>
      <c r="M7776">
        <v>2.3778034012307526E-3</v>
      </c>
      <c r="N7776">
        <v>-3.541984612067938E-4</v>
      </c>
      <c r="O7776">
        <v>2.8128352738577894E-4</v>
      </c>
    </row>
    <row r="7777" spans="1:15" x14ac:dyDescent="0.2">
      <c r="A7777">
        <v>5.4983908388582243E-4</v>
      </c>
      <c r="B7777">
        <v>4.0581999342795429E-4</v>
      </c>
      <c r="C7777">
        <v>1.3498479885131062E-3</v>
      </c>
      <c r="D7777">
        <v>-9.5851941749997775E-4</v>
      </c>
      <c r="E7777">
        <v>1.3262590681497267E-3</v>
      </c>
      <c r="F7777">
        <v>-5.4798881723406927E-4</v>
      </c>
      <c r="G7777">
        <v>-1.9567302416911931E-4</v>
      </c>
      <c r="H7777">
        <v>-5.484800671003645E-4</v>
      </c>
      <c r="I7777">
        <v>-1.2048415230728837E-3</v>
      </c>
      <c r="J7777">
        <v>1.7438208354282412E-3</v>
      </c>
      <c r="K7777">
        <v>9.5388086625917599E-4</v>
      </c>
      <c r="L7777">
        <v>6.114786737022814E-4</v>
      </c>
      <c r="M7777">
        <v>2.3625420537056446E-3</v>
      </c>
      <c r="N7777">
        <v>-4.7983235738521834E-4</v>
      </c>
      <c r="O7777">
        <v>2.4457999792679245E-4</v>
      </c>
    </row>
    <row r="7778" spans="1:15" x14ac:dyDescent="0.2">
      <c r="A7778">
        <v>5.4402659738927842E-4</v>
      </c>
      <c r="B7778">
        <v>4.0452314869895143E-4</v>
      </c>
      <c r="C7778">
        <v>1.3298156970239616E-3</v>
      </c>
      <c r="D7778">
        <v>-9.5347638402083616E-4</v>
      </c>
      <c r="E7778">
        <v>1.3235697523493694E-3</v>
      </c>
      <c r="F7778">
        <v>-5.4555958210503761E-4</v>
      </c>
      <c r="G7778">
        <v>-1.5841446017641193E-4</v>
      </c>
      <c r="H7778">
        <v>-5.0141506096378172E-4</v>
      </c>
      <c r="I7778">
        <v>-1.2023436238193872E-3</v>
      </c>
      <c r="J7778">
        <v>1.7344841274079068E-3</v>
      </c>
      <c r="K7778">
        <v>9.2114991892065367E-4</v>
      </c>
      <c r="L7778">
        <v>5.7532751278420555E-4</v>
      </c>
      <c r="M7778">
        <v>2.2939632193106707E-3</v>
      </c>
      <c r="N7778">
        <v>-4.8696287246406266E-4</v>
      </c>
      <c r="O7778">
        <v>2.1945359926001858E-4</v>
      </c>
    </row>
    <row r="7779" spans="1:15" x14ac:dyDescent="0.2">
      <c r="A7779">
        <v>5.4483725937212041E-4</v>
      </c>
      <c r="B7779">
        <v>4.0067452211857039E-4</v>
      </c>
      <c r="C7779">
        <v>1.3106274047146548E-3</v>
      </c>
      <c r="D7779">
        <v>-9.7510417978716971E-4</v>
      </c>
      <c r="E7779">
        <v>1.2931238134936138E-3</v>
      </c>
      <c r="F7779">
        <v>-5.6641613546264775E-4</v>
      </c>
      <c r="G7779">
        <v>-1.2075391905281211E-4</v>
      </c>
      <c r="H7779">
        <v>-5.1187318947133807E-4</v>
      </c>
      <c r="I7779">
        <v>-1.1567540560117569E-3</v>
      </c>
      <c r="J7779">
        <v>1.7189788151542919E-3</v>
      </c>
      <c r="K7779">
        <v>9.4757149623113466E-4</v>
      </c>
      <c r="L7779">
        <v>5.4267318125149995E-4</v>
      </c>
      <c r="M7779">
        <v>2.2289755684558534E-3</v>
      </c>
      <c r="N7779">
        <v>-2.7383277914278426E-4</v>
      </c>
      <c r="O7779">
        <v>2.4767710194300939E-4</v>
      </c>
    </row>
    <row r="7780" spans="1:15" x14ac:dyDescent="0.2">
      <c r="A7780">
        <v>5.7113673305929987E-4</v>
      </c>
      <c r="B7780">
        <v>4.0968227100548267E-4</v>
      </c>
      <c r="C7780">
        <v>1.3163775121812198E-3</v>
      </c>
      <c r="D7780">
        <v>-9.8842637822316127E-4</v>
      </c>
      <c r="E7780">
        <v>1.292471753077722E-3</v>
      </c>
      <c r="F7780">
        <v>-5.3998734667617704E-4</v>
      </c>
      <c r="G7780">
        <v>-1.1040045208434614E-4</v>
      </c>
      <c r="H7780">
        <v>-5.3766453388416895E-4</v>
      </c>
      <c r="I7780">
        <v>-1.1379167097837475E-3</v>
      </c>
      <c r="J7780">
        <v>1.7447654683345718E-3</v>
      </c>
      <c r="K7780">
        <v>9.4397035838718443E-4</v>
      </c>
      <c r="L7780">
        <v>4.8681064073782164E-4</v>
      </c>
      <c r="M7780">
        <v>2.183485053760988E-3</v>
      </c>
      <c r="N7780">
        <v>-7.3922140442544341E-4</v>
      </c>
      <c r="O7780">
        <v>2.5587914054761281E-4</v>
      </c>
    </row>
    <row r="7781" spans="1:15" x14ac:dyDescent="0.2">
      <c r="A7781">
        <v>5.5063323941533177E-4</v>
      </c>
      <c r="B7781">
        <v>4.2383405927900119E-4</v>
      </c>
      <c r="C7781">
        <v>1.3124407221446984E-3</v>
      </c>
      <c r="D7781">
        <v>-1.0130997289949817E-3</v>
      </c>
      <c r="E7781">
        <v>1.2728590525578722E-3</v>
      </c>
      <c r="F7781">
        <v>-5.5259730396497726E-4</v>
      </c>
      <c r="G7781">
        <v>-1.4002282708197637E-4</v>
      </c>
      <c r="H7781">
        <v>-5.2714583908071259E-4</v>
      </c>
      <c r="I7781">
        <v>-1.1259780077462044E-3</v>
      </c>
      <c r="J7781">
        <v>1.7795509518839583E-3</v>
      </c>
      <c r="K7781">
        <v>9.484795838332515E-4</v>
      </c>
      <c r="L7781">
        <v>4.3407198260543973E-4</v>
      </c>
      <c r="M7781">
        <v>2.0301819062428839E-3</v>
      </c>
      <c r="N7781">
        <v>-5.3420582349641445E-4</v>
      </c>
      <c r="O7781">
        <v>2.7623742007049518E-4</v>
      </c>
    </row>
    <row r="7782" spans="1:15" x14ac:dyDescent="0.2">
      <c r="A7782">
        <v>5.6665931804061333E-4</v>
      </c>
      <c r="B7782">
        <v>4.1689357730625304E-4</v>
      </c>
      <c r="C7782">
        <v>1.3382835904086786E-3</v>
      </c>
      <c r="D7782">
        <v>-1.0172343730406371E-3</v>
      </c>
      <c r="E7782">
        <v>1.2741850990996056E-3</v>
      </c>
      <c r="F7782">
        <v>-5.4869767898660783E-4</v>
      </c>
      <c r="G7782">
        <v>-1.5787529038257907E-4</v>
      </c>
      <c r="H7782">
        <v>-5.057958565598033E-4</v>
      </c>
      <c r="I7782">
        <v>-1.1381472866683786E-3</v>
      </c>
      <c r="J7782">
        <v>1.8157640686711407E-3</v>
      </c>
      <c r="K7782">
        <v>9.3474869578346535E-4</v>
      </c>
      <c r="L7782">
        <v>4.3253507237138179E-4</v>
      </c>
      <c r="M7782">
        <v>2.0498773116828782E-3</v>
      </c>
      <c r="N7782">
        <v>-2.4138941645271013E-4</v>
      </c>
      <c r="O7782">
        <v>2.1927678251520275E-4</v>
      </c>
    </row>
    <row r="7783" spans="1:15" x14ac:dyDescent="0.2">
      <c r="A7783">
        <v>5.6338022934485934E-4</v>
      </c>
      <c r="B7783">
        <v>4.1509498683594447E-4</v>
      </c>
      <c r="C7783">
        <v>1.3085834468678707E-3</v>
      </c>
      <c r="D7783">
        <v>-1.0262893893019705E-3</v>
      </c>
      <c r="E7783">
        <v>1.2259024422299058E-3</v>
      </c>
      <c r="F7783">
        <v>-5.649175055563011E-4</v>
      </c>
      <c r="G7783">
        <v>-1.4723942123352074E-4</v>
      </c>
      <c r="H7783">
        <v>-4.7609185678860056E-4</v>
      </c>
      <c r="I7783">
        <v>-1.1402100370644134E-3</v>
      </c>
      <c r="J7783">
        <v>1.8329812498414824E-3</v>
      </c>
      <c r="K7783">
        <v>9.8600962798740571E-4</v>
      </c>
      <c r="L7783">
        <v>4.192326151013909E-4</v>
      </c>
      <c r="M7783">
        <v>1.909467185796741E-3</v>
      </c>
      <c r="N7783">
        <v>-5.0702189579971183E-4</v>
      </c>
      <c r="O7783">
        <v>2.2322655902752664E-4</v>
      </c>
    </row>
    <row r="7784" spans="1:15" x14ac:dyDescent="0.2">
      <c r="A7784">
        <v>5.3280273648580092E-4</v>
      </c>
      <c r="B7784">
        <v>4.0650359336202781E-4</v>
      </c>
      <c r="C7784">
        <v>1.2967046083604389E-3</v>
      </c>
      <c r="D7784">
        <v>-1.0463692450747809E-3</v>
      </c>
      <c r="E7784">
        <v>1.2375778317879631E-3</v>
      </c>
      <c r="F7784">
        <v>-5.7250086890359153E-4</v>
      </c>
      <c r="G7784">
        <v>-1.4650643584950985E-4</v>
      </c>
      <c r="H7784">
        <v>-5.0430894037485272E-4</v>
      </c>
      <c r="I7784">
        <v>-1.108937243993448E-3</v>
      </c>
      <c r="J7784">
        <v>1.7693396126182363E-3</v>
      </c>
      <c r="K7784">
        <v>9.1260559725629133E-4</v>
      </c>
      <c r="L7784">
        <v>2.9802609744976848E-4</v>
      </c>
      <c r="M7784">
        <v>1.744943889061175E-3</v>
      </c>
      <c r="N7784">
        <v>-5.2152560128907734E-4</v>
      </c>
      <c r="O7784">
        <v>2.1371462676230267E-4</v>
      </c>
    </row>
    <row r="7785" spans="1:15" x14ac:dyDescent="0.2">
      <c r="A7785">
        <v>5.5271263064506505E-4</v>
      </c>
      <c r="B7785">
        <v>3.8384558715448612E-4</v>
      </c>
      <c r="C7785">
        <v>1.3408223490834481E-3</v>
      </c>
      <c r="D7785">
        <v>-1.06576345824837E-3</v>
      </c>
      <c r="E7785">
        <v>1.2293130628975768E-3</v>
      </c>
      <c r="F7785">
        <v>-5.8216355400472536E-4</v>
      </c>
      <c r="G7785">
        <v>-1.4045442299792025E-4</v>
      </c>
      <c r="H7785">
        <v>-5.1119756199810898E-4</v>
      </c>
      <c r="I7785">
        <v>-1.1229510360126255E-3</v>
      </c>
      <c r="J7785">
        <v>1.8447338498423327E-3</v>
      </c>
      <c r="K7785">
        <v>9.7072442966288498E-4</v>
      </c>
      <c r="L7785">
        <v>2.4320160542998153E-4</v>
      </c>
      <c r="M7785">
        <v>1.7428438639432795E-3</v>
      </c>
      <c r="N7785">
        <v>-5.9349474988129125E-4</v>
      </c>
      <c r="O7785">
        <v>2.3784572251318983E-4</v>
      </c>
    </row>
    <row r="7786" spans="1:15" x14ac:dyDescent="0.2">
      <c r="A7786">
        <v>5.5998728303650088E-4</v>
      </c>
      <c r="B7786">
        <v>4.0348739122308242E-4</v>
      </c>
      <c r="C7786">
        <v>1.2984509810287286E-3</v>
      </c>
      <c r="D7786">
        <v>-1.0765599070024167E-3</v>
      </c>
      <c r="E7786">
        <v>1.2074450736543226E-3</v>
      </c>
      <c r="F7786">
        <v>-5.5153203634825977E-4</v>
      </c>
      <c r="G7786">
        <v>-1.5874311663436049E-4</v>
      </c>
      <c r="H7786">
        <v>-5.2093198229228785E-4</v>
      </c>
      <c r="I7786">
        <v>-1.1249108885419672E-3</v>
      </c>
      <c r="J7786">
        <v>1.7875778831989906E-3</v>
      </c>
      <c r="K7786">
        <v>9.6897360281880359E-4</v>
      </c>
      <c r="L7786">
        <v>2.2678241408792915E-4</v>
      </c>
      <c r="M7786">
        <v>1.6527210816955186E-3</v>
      </c>
      <c r="N7786">
        <v>-5.5824492029689712E-4</v>
      </c>
      <c r="O7786">
        <v>2.5328303724441619E-4</v>
      </c>
    </row>
    <row r="7787" spans="1:15" x14ac:dyDescent="0.2">
      <c r="A7787">
        <v>5.6733523884689005E-4</v>
      </c>
      <c r="B7787">
        <v>4.171735182092932E-4</v>
      </c>
      <c r="C7787">
        <v>1.3579600176379727E-3</v>
      </c>
      <c r="D7787">
        <v>-1.1001995732464768E-3</v>
      </c>
      <c r="E7787">
        <v>1.206307384258062E-3</v>
      </c>
      <c r="F7787">
        <v>-5.5919830378574017E-4</v>
      </c>
      <c r="G7787">
        <v>-2.2102788007076583E-4</v>
      </c>
      <c r="H7787">
        <v>-5.2365174495315155E-4</v>
      </c>
      <c r="I7787">
        <v>-1.1231511208634197E-3</v>
      </c>
      <c r="J7787">
        <v>1.8758348421535143E-3</v>
      </c>
      <c r="K7787">
        <v>9.5920341004047233E-4</v>
      </c>
      <c r="L7787">
        <v>2.1340184788413795E-4</v>
      </c>
      <c r="M7787">
        <v>1.6155553803301125E-3</v>
      </c>
      <c r="N7787">
        <v>-3.0604520657454232E-4</v>
      </c>
      <c r="O7787">
        <v>2.5297014505047135E-4</v>
      </c>
    </row>
    <row r="7788" spans="1:15" x14ac:dyDescent="0.2">
      <c r="A7788">
        <v>5.5805623894167105E-4</v>
      </c>
      <c r="B7788">
        <v>4.0486375539700676E-4</v>
      </c>
      <c r="C7788">
        <v>1.3285321288252659E-3</v>
      </c>
      <c r="D7788">
        <v>-1.0943719403819455E-3</v>
      </c>
      <c r="E7788">
        <v>1.2125358155843991E-3</v>
      </c>
      <c r="F7788">
        <v>-5.467280939173148E-4</v>
      </c>
      <c r="G7788">
        <v>-2.1136648416739917E-4</v>
      </c>
      <c r="H7788">
        <v>-4.9264665946860127E-4</v>
      </c>
      <c r="I7788">
        <v>-1.1249306726709449E-3</v>
      </c>
      <c r="J7788">
        <v>1.829180905297965E-3</v>
      </c>
      <c r="K7788">
        <v>9.9484778152800842E-4</v>
      </c>
      <c r="L7788">
        <v>2.1257670501247808E-4</v>
      </c>
      <c r="M7788">
        <v>1.5570725122764997E-3</v>
      </c>
      <c r="N7788">
        <v>-5.1802687083203245E-4</v>
      </c>
      <c r="O7788">
        <v>2.4992383009517227E-4</v>
      </c>
    </row>
    <row r="7789" spans="1:15" x14ac:dyDescent="0.2">
      <c r="A7789">
        <v>5.2024538619264472E-4</v>
      </c>
      <c r="B7789">
        <v>3.9506262582973066E-4</v>
      </c>
      <c r="C7789">
        <v>1.3293770802776752E-3</v>
      </c>
      <c r="D7789">
        <v>-1.1160784688764376E-3</v>
      </c>
      <c r="E7789">
        <v>1.2021708696209946E-3</v>
      </c>
      <c r="F7789">
        <v>-5.3859600174525131E-4</v>
      </c>
      <c r="G7789">
        <v>-2.2576027298434751E-4</v>
      </c>
      <c r="H7789">
        <v>-4.8184738017589314E-4</v>
      </c>
      <c r="I7789">
        <v>-1.1243615220326757E-3</v>
      </c>
      <c r="J7789">
        <v>1.742100174569997E-3</v>
      </c>
      <c r="K7789">
        <v>9.0223020133877146E-4</v>
      </c>
      <c r="L7789">
        <v>1.6269138594310364E-4</v>
      </c>
      <c r="M7789">
        <v>1.3450221376647272E-3</v>
      </c>
      <c r="N7789">
        <v>-6.729159218264323E-4</v>
      </c>
      <c r="O7789">
        <v>2.340768775447764E-4</v>
      </c>
    </row>
    <row r="7790" spans="1:15" x14ac:dyDescent="0.2">
      <c r="A7790">
        <v>5.2933406088994826E-4</v>
      </c>
      <c r="B7790">
        <v>3.936272187066059E-4</v>
      </c>
      <c r="C7790">
        <v>1.3294042200459539E-3</v>
      </c>
      <c r="D7790">
        <v>-1.1333342936280066E-3</v>
      </c>
      <c r="E7790">
        <v>1.193328281788406E-3</v>
      </c>
      <c r="F7790">
        <v>-5.6238915781561295E-4</v>
      </c>
      <c r="G7790">
        <v>-1.8524812488089002E-4</v>
      </c>
      <c r="H7790">
        <v>-4.6365211167620881E-4</v>
      </c>
      <c r="I7790">
        <v>-1.1409827398750506E-3</v>
      </c>
      <c r="J7790">
        <v>1.86390373235274E-3</v>
      </c>
      <c r="K7790">
        <v>9.999736201444019E-4</v>
      </c>
      <c r="L7790">
        <v>8.6200558620355697E-5</v>
      </c>
      <c r="M7790">
        <v>1.5474969863713511E-3</v>
      </c>
      <c r="N7790">
        <v>-5.1604449579407789E-4</v>
      </c>
      <c r="O7790">
        <v>2.6285489725226823E-4</v>
      </c>
    </row>
    <row r="7791" spans="1:15" x14ac:dyDescent="0.2">
      <c r="A7791">
        <v>5.2819458824726888E-4</v>
      </c>
      <c r="B7791">
        <v>3.87751753165151E-4</v>
      </c>
      <c r="C7791">
        <v>1.3334879457402085E-3</v>
      </c>
      <c r="D7791">
        <v>-1.1333481212397623E-3</v>
      </c>
      <c r="E7791">
        <v>1.1965042463695948E-3</v>
      </c>
      <c r="F7791">
        <v>-5.3597480687179306E-4</v>
      </c>
      <c r="G7791">
        <v>-1.5286948052936299E-4</v>
      </c>
      <c r="H7791">
        <v>-4.9250069197136106E-4</v>
      </c>
      <c r="I7791">
        <v>-1.1414829520020365E-3</v>
      </c>
      <c r="J7791">
        <v>1.7639041895332714E-3</v>
      </c>
      <c r="K7791">
        <v>9.3701155956207362E-4</v>
      </c>
      <c r="L7791">
        <v>1.1077787068238163E-4</v>
      </c>
      <c r="M7791">
        <v>1.3600143960675523E-3</v>
      </c>
      <c r="N7791">
        <v>-3.6141669679362045E-4</v>
      </c>
      <c r="O7791">
        <v>2.7575766320396338E-4</v>
      </c>
    </row>
    <row r="7792" spans="1:15" x14ac:dyDescent="0.2">
      <c r="A7792">
        <v>5.3845179327346993E-4</v>
      </c>
      <c r="B7792">
        <v>3.9573138149767538E-4</v>
      </c>
      <c r="C7792">
        <v>1.3315993987770413E-3</v>
      </c>
      <c r="D7792">
        <v>-1.1337767772041816E-3</v>
      </c>
      <c r="E7792">
        <v>1.1777092218607902E-3</v>
      </c>
      <c r="F7792">
        <v>-5.4122228164505206E-4</v>
      </c>
      <c r="G7792">
        <v>-2.1259259949626985E-4</v>
      </c>
      <c r="H7792">
        <v>-5.2618127314638346E-4</v>
      </c>
      <c r="I7792">
        <v>-1.1445981364756447E-3</v>
      </c>
      <c r="J7792">
        <v>1.8393172348347912E-3</v>
      </c>
      <c r="K7792">
        <v>9.6339702082358163E-4</v>
      </c>
      <c r="L7792">
        <v>1.0942941695308864E-4</v>
      </c>
      <c r="M7792">
        <v>1.1997772107860858E-3</v>
      </c>
      <c r="N7792">
        <v>-5.6199679313897652E-4</v>
      </c>
      <c r="O7792">
        <v>3.1243136036951386E-4</v>
      </c>
    </row>
    <row r="7793" spans="1:15" x14ac:dyDescent="0.2">
      <c r="A7793">
        <v>5.3954775849123101E-4</v>
      </c>
      <c r="B7793">
        <v>4.0254060388246785E-4</v>
      </c>
      <c r="C7793">
        <v>1.3560762320376616E-3</v>
      </c>
      <c r="D7793">
        <v>-1.1634925029974409E-3</v>
      </c>
      <c r="E7793">
        <v>1.1847591024598846E-3</v>
      </c>
      <c r="F7793">
        <v>-5.5349644558716862E-4</v>
      </c>
      <c r="G7793">
        <v>-2.7780848825745388E-4</v>
      </c>
      <c r="H7793">
        <v>-5.2528935044551762E-4</v>
      </c>
      <c r="I7793">
        <v>-1.1356722309452483E-3</v>
      </c>
      <c r="J7793">
        <v>1.833505984072555E-3</v>
      </c>
      <c r="K7793">
        <v>9.9513340949756329E-4</v>
      </c>
      <c r="L7793">
        <v>7.6394485450691338E-5</v>
      </c>
      <c r="M7793">
        <v>1.240103001253069E-3</v>
      </c>
      <c r="N7793">
        <v>-4.8083818463422971E-4</v>
      </c>
      <c r="O7793">
        <v>2.5725135427591644E-4</v>
      </c>
    </row>
    <row r="7794" spans="1:15" x14ac:dyDescent="0.2">
      <c r="A7794">
        <v>5.3265554954889536E-4</v>
      </c>
      <c r="B7794">
        <v>4.0573889886797723E-4</v>
      </c>
      <c r="C7794">
        <v>1.3487807766425831E-3</v>
      </c>
      <c r="D7794">
        <v>-1.1544248819743714E-3</v>
      </c>
      <c r="E7794">
        <v>1.1977898068329565E-3</v>
      </c>
      <c r="F7794">
        <v>-5.3085831692887241E-4</v>
      </c>
      <c r="G7794">
        <v>-2.4959300554976865E-4</v>
      </c>
      <c r="H7794">
        <v>-5.089298218574703E-4</v>
      </c>
      <c r="I7794">
        <v>-1.1567987232720262E-3</v>
      </c>
      <c r="J7794">
        <v>1.7937867745566932E-3</v>
      </c>
      <c r="K7794">
        <v>9.6022550365618836E-4</v>
      </c>
      <c r="L7794">
        <v>4.5220177503426566E-5</v>
      </c>
      <c r="M7794">
        <v>1.3742472134904964E-3</v>
      </c>
      <c r="N7794">
        <v>-4.6323179935540916E-4</v>
      </c>
      <c r="O7794">
        <v>2.4652132186243263E-4</v>
      </c>
    </row>
    <row r="7795" spans="1:15" x14ac:dyDescent="0.2">
      <c r="A7795">
        <v>5.4224210739608255E-4</v>
      </c>
      <c r="B7795">
        <v>3.8761257027115871E-4</v>
      </c>
      <c r="C7795">
        <v>1.3326085220207223E-3</v>
      </c>
      <c r="D7795">
        <v>-1.1445332481691394E-3</v>
      </c>
      <c r="E7795">
        <v>1.2170599563773633E-3</v>
      </c>
      <c r="F7795">
        <v>-5.5429565736132694E-4</v>
      </c>
      <c r="G7795">
        <v>-2.2733973862045065E-4</v>
      </c>
      <c r="H7795">
        <v>-4.7093936304309469E-4</v>
      </c>
      <c r="I7795">
        <v>-1.1478136693147891E-3</v>
      </c>
      <c r="J7795">
        <v>1.7782553090593236E-3</v>
      </c>
      <c r="K7795">
        <v>9.7352837409164349E-4</v>
      </c>
      <c r="L7795">
        <v>6.4675651784410203E-5</v>
      </c>
      <c r="M7795">
        <v>1.1813041374284159E-3</v>
      </c>
      <c r="N7795">
        <v>-6.3430211330975188E-4</v>
      </c>
      <c r="O7795">
        <v>2.4360369007184256E-4</v>
      </c>
    </row>
    <row r="7796" spans="1:15" x14ac:dyDescent="0.2">
      <c r="A7796">
        <v>5.1483158591717046E-4</v>
      </c>
      <c r="B7796">
        <v>3.7626334125815287E-4</v>
      </c>
      <c r="C7796">
        <v>1.3322276129922497E-3</v>
      </c>
      <c r="D7796">
        <v>-1.1389817912781728E-3</v>
      </c>
      <c r="E7796">
        <v>1.209602461533302E-3</v>
      </c>
      <c r="F7796">
        <v>-5.6404810225780882E-4</v>
      </c>
      <c r="G7796">
        <v>-2.2582893156921925E-4</v>
      </c>
      <c r="H7796">
        <v>-5.2707092574620369E-4</v>
      </c>
      <c r="I7796">
        <v>-1.1404449990910345E-3</v>
      </c>
      <c r="J7796">
        <v>1.7992773976795399E-3</v>
      </c>
      <c r="K7796">
        <v>9.3059874487156908E-4</v>
      </c>
      <c r="L7796">
        <v>1.0465929795380322E-4</v>
      </c>
      <c r="M7796">
        <v>1.2857381776293958E-3</v>
      </c>
      <c r="N7796">
        <v>-4.9895948292980616E-4</v>
      </c>
      <c r="O7796">
        <v>2.8316745944334938E-4</v>
      </c>
    </row>
    <row r="7797" spans="1:15" x14ac:dyDescent="0.2">
      <c r="A7797">
        <v>5.2881687626428269E-4</v>
      </c>
      <c r="B7797">
        <v>3.7162667984244472E-4</v>
      </c>
      <c r="C7797">
        <v>1.3365250286514775E-3</v>
      </c>
      <c r="D7797">
        <v>-1.142260722506553E-3</v>
      </c>
      <c r="E7797">
        <v>1.2167871597535736E-3</v>
      </c>
      <c r="F7797">
        <v>-5.4507446151156583E-4</v>
      </c>
      <c r="G7797">
        <v>-2.2795191090317496E-4</v>
      </c>
      <c r="H7797">
        <v>-5.284017043812293E-4</v>
      </c>
      <c r="I7797">
        <v>-1.1511402584243283E-3</v>
      </c>
      <c r="J7797">
        <v>1.8024785547150828E-3</v>
      </c>
      <c r="K7797">
        <v>1.0000681065179555E-3</v>
      </c>
      <c r="L7797">
        <v>8.4835973698212658E-5</v>
      </c>
      <c r="M7797">
        <v>1.239665731429359E-3</v>
      </c>
      <c r="N7797">
        <v>-6.1414478454054023E-4</v>
      </c>
      <c r="O7797">
        <v>3.3178761454310504E-4</v>
      </c>
    </row>
    <row r="7798" spans="1:15" x14ac:dyDescent="0.2">
      <c r="A7798">
        <v>5.5185345129140501E-4</v>
      </c>
      <c r="B7798">
        <v>3.9866699024961597E-4</v>
      </c>
      <c r="C7798">
        <v>1.3907626652156894E-3</v>
      </c>
      <c r="D7798">
        <v>-1.1581870270911039E-3</v>
      </c>
      <c r="E7798">
        <v>1.2271710740055853E-3</v>
      </c>
      <c r="F7798">
        <v>-5.8300172071282848E-4</v>
      </c>
      <c r="G7798">
        <v>-2.6549255197537772E-4</v>
      </c>
      <c r="H7798">
        <v>-5.1133708240837933E-4</v>
      </c>
      <c r="I7798">
        <v>-1.1430584417369623E-3</v>
      </c>
      <c r="J7798">
        <v>1.7316327560962794E-3</v>
      </c>
      <c r="K7798">
        <v>9.3861018979246699E-4</v>
      </c>
      <c r="L7798">
        <v>1.5548269605618963E-4</v>
      </c>
      <c r="M7798">
        <v>1.2389238968666587E-3</v>
      </c>
      <c r="N7798">
        <v>-2.4310148691003452E-4</v>
      </c>
      <c r="O7798">
        <v>2.8559267896786656E-4</v>
      </c>
    </row>
    <row r="7799" spans="1:15" x14ac:dyDescent="0.2">
      <c r="A7799">
        <v>5.4277121041936211E-4</v>
      </c>
      <c r="B7799">
        <v>3.9373688012599796E-4</v>
      </c>
      <c r="C7799">
        <v>1.3528601218830104E-3</v>
      </c>
      <c r="D7799">
        <v>-1.1221361856753489E-3</v>
      </c>
      <c r="E7799">
        <v>1.232169727953874E-3</v>
      </c>
      <c r="F7799">
        <v>-5.4853191620824881E-4</v>
      </c>
      <c r="G7799">
        <v>-2.9545101925392014E-4</v>
      </c>
      <c r="H7799">
        <v>-5.0249567446356838E-4</v>
      </c>
      <c r="I7799">
        <v>-1.1619783918024556E-3</v>
      </c>
      <c r="J7799">
        <v>1.8193162356249879E-3</v>
      </c>
      <c r="K7799">
        <v>1.0042331450743314E-3</v>
      </c>
      <c r="L7799">
        <v>1.5487766648733531E-4</v>
      </c>
      <c r="M7799">
        <v>1.4188266617918505E-3</v>
      </c>
      <c r="N7799">
        <v>-3.5029033694657232E-4</v>
      </c>
      <c r="O7799">
        <v>2.6828581005265039E-4</v>
      </c>
    </row>
    <row r="7800" spans="1:15" x14ac:dyDescent="0.2">
      <c r="A7800">
        <v>5.2197814190239216E-4</v>
      </c>
      <c r="B7800">
        <v>3.6071989110236823E-4</v>
      </c>
      <c r="C7800">
        <v>1.350956052876933E-3</v>
      </c>
      <c r="D7800">
        <v>-1.1304382085210193E-3</v>
      </c>
      <c r="E7800">
        <v>1.257798537343713E-3</v>
      </c>
      <c r="F7800">
        <v>-5.2724590513480811E-4</v>
      </c>
      <c r="G7800">
        <v>-2.7092021854571642E-4</v>
      </c>
      <c r="H7800">
        <v>-4.9928379929801211E-4</v>
      </c>
      <c r="I7800">
        <v>-1.1651482375808679E-3</v>
      </c>
      <c r="J7800">
        <v>1.7543189700520705E-3</v>
      </c>
      <c r="K7800">
        <v>9.5276004286989652E-4</v>
      </c>
      <c r="L7800">
        <v>1.0279994197676177E-4</v>
      </c>
      <c r="M7800">
        <v>1.314564744027487E-3</v>
      </c>
      <c r="N7800">
        <v>-7.9824643847859411E-4</v>
      </c>
      <c r="O7800">
        <v>2.4491202872117742E-4</v>
      </c>
    </row>
    <row r="7801" spans="1:15" x14ac:dyDescent="0.2">
      <c r="A7801">
        <v>5.1370587744164705E-4</v>
      </c>
      <c r="B7801">
        <v>3.6157136011674733E-4</v>
      </c>
      <c r="C7801">
        <v>1.3398528403787281E-3</v>
      </c>
      <c r="D7801">
        <v>-1.1124578921657728E-3</v>
      </c>
      <c r="E7801">
        <v>1.2431138186000826E-3</v>
      </c>
      <c r="F7801">
        <v>-5.5009261067718565E-4</v>
      </c>
      <c r="G7801">
        <v>-2.1624438403155128E-4</v>
      </c>
      <c r="H7801">
        <v>-5.4223402027911134E-4</v>
      </c>
      <c r="I7801">
        <v>-1.1793905668837509E-3</v>
      </c>
      <c r="J7801">
        <v>1.8144564064834184E-3</v>
      </c>
      <c r="K7801">
        <v>9.6840187539080414E-4</v>
      </c>
      <c r="L7801">
        <v>1.4925921417131369E-4</v>
      </c>
      <c r="M7801">
        <v>1.514919333375575E-3</v>
      </c>
      <c r="N7801">
        <v>-5.2752213843861159E-4</v>
      </c>
      <c r="O7801">
        <v>2.7980667335956912E-4</v>
      </c>
    </row>
    <row r="7802" spans="1:15" x14ac:dyDescent="0.2">
      <c r="A7802">
        <v>5.1647279145763513E-4</v>
      </c>
      <c r="B7802">
        <v>3.8467385901986651E-4</v>
      </c>
      <c r="C7802">
        <v>1.3511941210197283E-3</v>
      </c>
      <c r="D7802">
        <v>-1.149711829869639E-3</v>
      </c>
      <c r="E7802">
        <v>1.2820834536837202E-3</v>
      </c>
      <c r="F7802">
        <v>-5.096627920831144E-4</v>
      </c>
      <c r="G7802">
        <v>-2.0655941484012865E-4</v>
      </c>
      <c r="H7802">
        <v>-5.3468348259294216E-4</v>
      </c>
      <c r="I7802">
        <v>-1.1814312895897898E-3</v>
      </c>
      <c r="J7802">
        <v>1.7988550506155053E-3</v>
      </c>
      <c r="K7802">
        <v>1.0114081687043906E-3</v>
      </c>
      <c r="L7802">
        <v>2.0906087679857624E-4</v>
      </c>
      <c r="M7802">
        <v>1.5850259843300739E-3</v>
      </c>
      <c r="N7802">
        <v>-4.097339352618098E-4</v>
      </c>
      <c r="O7802">
        <v>3.2649052840630013E-4</v>
      </c>
    </row>
    <row r="7803" spans="1:15" x14ac:dyDescent="0.2">
      <c r="A7803">
        <v>5.1471414223802723E-4</v>
      </c>
      <c r="B7803">
        <v>3.9448219593179036E-4</v>
      </c>
      <c r="C7803">
        <v>1.3996522248949255E-3</v>
      </c>
      <c r="D7803">
        <v>-1.1093916427753457E-3</v>
      </c>
      <c r="E7803">
        <v>1.2844497986775202E-3</v>
      </c>
      <c r="F7803">
        <v>-5.4826926551725835E-4</v>
      </c>
      <c r="G7803">
        <v>-2.8837698539193929E-4</v>
      </c>
      <c r="H7803">
        <v>-5.5089518220089177E-4</v>
      </c>
      <c r="I7803">
        <v>-1.2129664773198247E-3</v>
      </c>
      <c r="J7803">
        <v>1.7435374900725018E-3</v>
      </c>
      <c r="K7803">
        <v>9.4085334533547372E-4</v>
      </c>
      <c r="L7803">
        <v>2.4085282775570011E-4</v>
      </c>
      <c r="M7803">
        <v>1.4422337364776324E-3</v>
      </c>
      <c r="N7803">
        <v>-3.5506557642437069E-4</v>
      </c>
      <c r="O7803">
        <v>3.0739006162759072E-4</v>
      </c>
    </row>
    <row r="7804" spans="1:15" x14ac:dyDescent="0.2">
      <c r="A7804">
        <v>5.2381199304676808E-4</v>
      </c>
      <c r="B7804">
        <v>4.0077890928906463E-4</v>
      </c>
      <c r="C7804">
        <v>1.3201290852026461E-3</v>
      </c>
      <c r="D7804">
        <v>-1.1080418044849315E-3</v>
      </c>
      <c r="E7804">
        <v>1.3169782720582879E-3</v>
      </c>
      <c r="F7804">
        <v>-5.5865311631859852E-4</v>
      </c>
      <c r="G7804">
        <v>-2.9059536460525744E-4</v>
      </c>
      <c r="H7804">
        <v>-5.4740136048545625E-4</v>
      </c>
      <c r="I7804">
        <v>-1.2325474620452823E-3</v>
      </c>
      <c r="J7804">
        <v>1.7710677299332103E-3</v>
      </c>
      <c r="K7804">
        <v>9.9191229169894317E-4</v>
      </c>
      <c r="L7804">
        <v>2.5176791598095495E-4</v>
      </c>
      <c r="M7804">
        <v>1.6027383027961333E-3</v>
      </c>
      <c r="N7804">
        <v>-5.2430097349110273E-4</v>
      </c>
      <c r="O7804">
        <v>3.0788283274242183E-4</v>
      </c>
    </row>
    <row r="7805" spans="1:15" x14ac:dyDescent="0.2">
      <c r="A7805">
        <v>5.1948429630607328E-4</v>
      </c>
      <c r="B7805">
        <v>3.6481757678455049E-4</v>
      </c>
      <c r="C7805">
        <v>1.3694460437097922E-3</v>
      </c>
      <c r="D7805">
        <v>-1.0717149752263841E-3</v>
      </c>
      <c r="E7805">
        <v>1.3330451263691037E-3</v>
      </c>
      <c r="F7805">
        <v>-5.0286302221478772E-4</v>
      </c>
      <c r="G7805">
        <v>-2.907504447455783E-4</v>
      </c>
      <c r="H7805">
        <v>-5.4994178516370757E-4</v>
      </c>
      <c r="I7805">
        <v>-1.243345925185408E-3</v>
      </c>
      <c r="J7805">
        <v>1.7202743466885276E-3</v>
      </c>
      <c r="K7805">
        <v>9.2513824344106206E-4</v>
      </c>
      <c r="L7805">
        <v>2.9882848922426191E-4</v>
      </c>
      <c r="M7805">
        <v>1.74972639636683E-3</v>
      </c>
      <c r="N7805">
        <v>-4.9634635005482567E-4</v>
      </c>
      <c r="O7805">
        <v>2.7115935129247659E-4</v>
      </c>
    </row>
    <row r="7806" spans="1:15" x14ac:dyDescent="0.2">
      <c r="A7806">
        <v>5.3775683467277449E-4</v>
      </c>
      <c r="B7806">
        <v>3.524788175360157E-4</v>
      </c>
      <c r="C7806">
        <v>1.3304645755539645E-3</v>
      </c>
      <c r="D7806">
        <v>-1.1010809659141548E-3</v>
      </c>
      <c r="E7806">
        <v>1.3329262176351455E-3</v>
      </c>
      <c r="F7806">
        <v>-5.3843977339128443E-4</v>
      </c>
      <c r="G7806">
        <v>-2.2944686408814339E-4</v>
      </c>
      <c r="H7806">
        <v>-5.4094419426695063E-4</v>
      </c>
      <c r="I7806">
        <v>-1.2511288383571376E-3</v>
      </c>
      <c r="J7806">
        <v>1.8115180060798083E-3</v>
      </c>
      <c r="K7806">
        <v>9.7881329305951896E-4</v>
      </c>
      <c r="L7806">
        <v>3.58589209376039E-4</v>
      </c>
      <c r="M7806">
        <v>1.82987671997584E-3</v>
      </c>
      <c r="N7806">
        <v>-3.6864464505158089E-4</v>
      </c>
      <c r="O7806">
        <v>2.9359567612789305E-4</v>
      </c>
    </row>
    <row r="7807" spans="1:15" x14ac:dyDescent="0.2">
      <c r="A7807">
        <v>5.417335187828554E-4</v>
      </c>
      <c r="B7807">
        <v>3.7632792097542708E-4</v>
      </c>
      <c r="C7807">
        <v>1.3623830380493393E-3</v>
      </c>
      <c r="D7807">
        <v>-1.0555059100912417E-3</v>
      </c>
      <c r="E7807">
        <v>1.3608453968843083E-3</v>
      </c>
      <c r="F7807">
        <v>-5.2199425337562508E-4</v>
      </c>
      <c r="G7807">
        <v>-2.1000981653842069E-4</v>
      </c>
      <c r="H7807">
        <v>-5.5866582888445453E-4</v>
      </c>
      <c r="I7807">
        <v>-1.2554794091113393E-3</v>
      </c>
      <c r="J7807">
        <v>1.7178012514429484E-3</v>
      </c>
      <c r="K7807">
        <v>9.356708337545038E-4</v>
      </c>
      <c r="L7807">
        <v>3.4678509471818697E-4</v>
      </c>
      <c r="M7807">
        <v>1.9133689780698453E-3</v>
      </c>
      <c r="N7807">
        <v>-4.3132751348770273E-4</v>
      </c>
      <c r="O7807">
        <v>2.7031428639004456E-4</v>
      </c>
    </row>
    <row r="7808" spans="1:15" x14ac:dyDescent="0.2">
      <c r="A7808">
        <v>5.3291691051604107E-4</v>
      </c>
      <c r="B7808">
        <v>3.8648261614189668E-4</v>
      </c>
      <c r="C7808">
        <v>1.3618157692786865E-3</v>
      </c>
      <c r="D7808">
        <v>-1.0406128197075208E-3</v>
      </c>
      <c r="E7808">
        <v>1.3764700657144691E-3</v>
      </c>
      <c r="F7808">
        <v>-5.1006841373796481E-4</v>
      </c>
      <c r="G7808">
        <v>-2.5892620152013156E-4</v>
      </c>
      <c r="H7808">
        <v>-5.9307070849912646E-4</v>
      </c>
      <c r="I7808">
        <v>-1.262753339872103E-3</v>
      </c>
      <c r="J7808">
        <v>1.7612876409634391E-3</v>
      </c>
      <c r="K7808">
        <v>9.5381514070791158E-4</v>
      </c>
      <c r="L7808">
        <v>3.8561805902616629E-4</v>
      </c>
      <c r="M7808">
        <v>1.8838665354778948E-3</v>
      </c>
      <c r="N7808">
        <v>-5.0356187458053486E-4</v>
      </c>
      <c r="O7808">
        <v>3.096214310529004E-4</v>
      </c>
    </row>
    <row r="7809" spans="1:15" x14ac:dyDescent="0.2">
      <c r="A7809">
        <v>5.3229393692748328E-4</v>
      </c>
      <c r="B7809">
        <v>3.7510439069264243E-4</v>
      </c>
      <c r="C7809">
        <v>1.3583029309908552E-3</v>
      </c>
      <c r="D7809">
        <v>-1.0338794312403136E-3</v>
      </c>
      <c r="E7809">
        <v>1.371553199763294E-3</v>
      </c>
      <c r="F7809">
        <v>-5.307283309429941E-4</v>
      </c>
      <c r="G7809">
        <v>-2.6346585790249546E-4</v>
      </c>
      <c r="H7809">
        <v>-5.6405831771251459E-4</v>
      </c>
      <c r="I7809">
        <v>-1.2811188244259909E-3</v>
      </c>
      <c r="J7809">
        <v>1.7664522945077463E-3</v>
      </c>
      <c r="K7809">
        <v>1.0156458165498246E-3</v>
      </c>
      <c r="L7809">
        <v>4.3922888213082358E-4</v>
      </c>
      <c r="M7809">
        <v>2.1913779843048299E-3</v>
      </c>
      <c r="N7809">
        <v>-5.8666773220093218E-4</v>
      </c>
      <c r="O7809">
        <v>3.0687312802970401E-4</v>
      </c>
    </row>
    <row r="7810" spans="1:15" x14ac:dyDescent="0.2">
      <c r="A7810">
        <v>5.411545272456695E-4</v>
      </c>
      <c r="B7810">
        <v>3.6755472103950189E-4</v>
      </c>
      <c r="C7810">
        <v>1.3718150121851203E-3</v>
      </c>
      <c r="D7810">
        <v>-1.0213037357083446E-3</v>
      </c>
      <c r="E7810">
        <v>1.3795952442326124E-3</v>
      </c>
      <c r="F7810">
        <v>-5.2231374739680053E-4</v>
      </c>
      <c r="G7810">
        <v>-2.6012470400688976E-4</v>
      </c>
      <c r="H7810">
        <v>-5.5274962774514553E-4</v>
      </c>
      <c r="I7810">
        <v>-1.2909078890680718E-3</v>
      </c>
      <c r="J7810">
        <v>1.6813754587033632E-3</v>
      </c>
      <c r="K7810">
        <v>8.9105619753939011E-4</v>
      </c>
      <c r="L7810">
        <v>4.9058646792017743E-4</v>
      </c>
      <c r="M7810">
        <v>2.1294780260152717E-3</v>
      </c>
      <c r="N7810">
        <v>-3.3785465245202763E-4</v>
      </c>
      <c r="O7810">
        <v>2.8228354318202397E-4</v>
      </c>
    </row>
    <row r="7811" spans="1:15" x14ac:dyDescent="0.2">
      <c r="A7811">
        <v>5.3952149582746204E-4</v>
      </c>
      <c r="B7811">
        <v>3.7089453772620713E-4</v>
      </c>
      <c r="C7811">
        <v>1.3691073203562229E-3</v>
      </c>
      <c r="D7811">
        <v>-9.8033393305770305E-4</v>
      </c>
      <c r="E7811">
        <v>1.3936709381398796E-3</v>
      </c>
      <c r="F7811">
        <v>-5.1634487991323067E-4</v>
      </c>
      <c r="G7811">
        <v>-2.4395719127280477E-4</v>
      </c>
      <c r="H7811">
        <v>-5.1787007000181232E-4</v>
      </c>
      <c r="I7811">
        <v>-1.3104625629415901E-3</v>
      </c>
      <c r="J7811">
        <v>1.729390143266936E-3</v>
      </c>
      <c r="K7811">
        <v>1.0010445600091207E-3</v>
      </c>
      <c r="L7811">
        <v>4.916338733371205E-4</v>
      </c>
      <c r="M7811">
        <v>2.1423989025759131E-3</v>
      </c>
      <c r="N7811">
        <v>-4.6318945965308824E-4</v>
      </c>
      <c r="O7811">
        <v>2.8065214495726044E-4</v>
      </c>
    </row>
    <row r="7812" spans="1:15" x14ac:dyDescent="0.2">
      <c r="A7812">
        <v>5.4067462716475209E-4</v>
      </c>
      <c r="B7812">
        <v>3.7300220872808206E-4</v>
      </c>
      <c r="C7812">
        <v>1.351895088859375E-3</v>
      </c>
      <c r="D7812">
        <v>-9.84499054288452E-4</v>
      </c>
      <c r="E7812">
        <v>1.4140105524295878E-3</v>
      </c>
      <c r="F7812">
        <v>-5.3091738495808223E-4</v>
      </c>
      <c r="G7812">
        <v>-1.6219389185306187E-4</v>
      </c>
      <c r="H7812">
        <v>-5.3892757270399005E-4</v>
      </c>
      <c r="I7812">
        <v>-1.324754658507056E-3</v>
      </c>
      <c r="J7812">
        <v>1.6721873233656339E-3</v>
      </c>
      <c r="K7812">
        <v>9.3067512607174696E-4</v>
      </c>
      <c r="L7812">
        <v>5.2715664800151614E-4</v>
      </c>
      <c r="M7812">
        <v>2.3245003673899155E-3</v>
      </c>
      <c r="N7812">
        <v>-3.6411646575213618E-4</v>
      </c>
      <c r="O7812">
        <v>2.8304557048179657E-4</v>
      </c>
    </row>
    <row r="7813" spans="1:15" x14ac:dyDescent="0.2">
      <c r="A7813">
        <v>5.5420032089590883E-4</v>
      </c>
      <c r="B7813">
        <v>3.85576352215891E-4</v>
      </c>
      <c r="C7813">
        <v>1.3719737560227362E-3</v>
      </c>
      <c r="D7813">
        <v>-9.7573987366637654E-4</v>
      </c>
      <c r="E7813">
        <v>1.4031435586983644E-3</v>
      </c>
      <c r="F7813">
        <v>-5.2555862983156166E-4</v>
      </c>
      <c r="G7813">
        <v>-2.1545786072220215E-4</v>
      </c>
      <c r="H7813">
        <v>-5.8510288083873181E-4</v>
      </c>
      <c r="I7813">
        <v>-1.3347952059432548E-3</v>
      </c>
      <c r="J7813">
        <v>1.7492648278739256E-3</v>
      </c>
      <c r="K7813">
        <v>9.808541798687208E-4</v>
      </c>
      <c r="L7813">
        <v>5.9584776750453772E-4</v>
      </c>
      <c r="M7813">
        <v>2.4210353016619235E-3</v>
      </c>
      <c r="N7813">
        <v>-3.3709600325359244E-4</v>
      </c>
      <c r="O7813">
        <v>3.2376074197902952E-4</v>
      </c>
    </row>
    <row r="7814" spans="1:15" x14ac:dyDescent="0.2">
      <c r="A7814">
        <v>5.5020844873931096E-4</v>
      </c>
      <c r="B7814">
        <v>4.0115125694202569E-4</v>
      </c>
      <c r="C7814">
        <v>1.3710471948109766E-3</v>
      </c>
      <c r="D7814">
        <v>-9.4702519171190362E-4</v>
      </c>
      <c r="E7814">
        <v>1.4022399135083085E-3</v>
      </c>
      <c r="F7814">
        <v>-4.9710972352651997E-4</v>
      </c>
      <c r="G7814">
        <v>-2.3063637441689912E-4</v>
      </c>
      <c r="H7814">
        <v>-5.351715543177733E-4</v>
      </c>
      <c r="I7814">
        <v>-1.3486526625514903E-3</v>
      </c>
      <c r="J7814">
        <v>1.7110413613200194E-3</v>
      </c>
      <c r="K7814">
        <v>9.9105003281693325E-4</v>
      </c>
      <c r="L7814">
        <v>5.8343469289517892E-4</v>
      </c>
      <c r="M7814">
        <v>2.4647830438382524E-3</v>
      </c>
      <c r="N7814">
        <v>-5.4864620802785456E-4</v>
      </c>
      <c r="O7814">
        <v>3.0401851008106292E-4</v>
      </c>
    </row>
    <row r="7815" spans="1:15" x14ac:dyDescent="0.2">
      <c r="A7815">
        <v>5.3689892098965754E-4</v>
      </c>
      <c r="B7815">
        <v>3.6879216483860972E-4</v>
      </c>
      <c r="C7815">
        <v>1.3637612621416103E-3</v>
      </c>
      <c r="D7815">
        <v>-9.4674412433826203E-4</v>
      </c>
      <c r="E7815">
        <v>1.4220299573286328E-3</v>
      </c>
      <c r="F7815">
        <v>-5.256304558286485E-4</v>
      </c>
      <c r="G7815">
        <v>-2.0280644777618471E-4</v>
      </c>
      <c r="H7815">
        <v>-5.1282985545402805E-4</v>
      </c>
      <c r="I7815">
        <v>-1.3739265813802869E-3</v>
      </c>
      <c r="J7815">
        <v>1.6859165521423253E-3</v>
      </c>
      <c r="K7815">
        <v>8.8757604374461074E-4</v>
      </c>
      <c r="L7815">
        <v>5.9847734786451512E-4</v>
      </c>
      <c r="M7815">
        <v>2.6681610754680082E-3</v>
      </c>
      <c r="N7815">
        <v>-1.4805570357569268E-4</v>
      </c>
      <c r="O7815">
        <v>3.0214204207766409E-4</v>
      </c>
    </row>
    <row r="7816" spans="1:15" x14ac:dyDescent="0.2">
      <c r="A7816">
        <v>5.5020043282587154E-4</v>
      </c>
      <c r="B7816">
        <v>3.8303079922859566E-4</v>
      </c>
      <c r="C7816">
        <v>1.3729575488160238E-3</v>
      </c>
      <c r="D7816">
        <v>-9.3887997586484802E-4</v>
      </c>
      <c r="E7816">
        <v>1.4386962503514619E-3</v>
      </c>
      <c r="F7816">
        <v>-4.7238242087584197E-4</v>
      </c>
      <c r="G7816">
        <v>-1.7197284984674495E-4</v>
      </c>
      <c r="H7816">
        <v>-4.9016839015698184E-4</v>
      </c>
      <c r="I7816">
        <v>-1.4036029788068402E-3</v>
      </c>
      <c r="J7816">
        <v>1.6928979101591749E-3</v>
      </c>
      <c r="K7816">
        <v>9.5169457227630165E-4</v>
      </c>
      <c r="L7816">
        <v>6.4268063978789429E-4</v>
      </c>
      <c r="M7816">
        <v>2.6813314638661568E-3</v>
      </c>
      <c r="N7816">
        <v>-7.0425772144838304E-4</v>
      </c>
      <c r="O7816">
        <v>2.8364697707737574E-4</v>
      </c>
    </row>
    <row r="7817" spans="1:15" x14ac:dyDescent="0.2">
      <c r="A7817">
        <v>5.4856175862649282E-4</v>
      </c>
      <c r="B7817">
        <v>3.6923713484177974E-4</v>
      </c>
      <c r="C7817">
        <v>1.3662794517288425E-3</v>
      </c>
      <c r="D7817">
        <v>-9.4217311096652799E-4</v>
      </c>
      <c r="E7817">
        <v>1.4170654666958466E-3</v>
      </c>
      <c r="F7817">
        <v>-4.8046879321284443E-4</v>
      </c>
      <c r="G7817">
        <v>-1.5491074189820939E-4</v>
      </c>
      <c r="H7817">
        <v>-4.9255948758844537E-4</v>
      </c>
      <c r="I7817">
        <v>-1.3876487104671135E-3</v>
      </c>
      <c r="J7817">
        <v>1.6442617800078369E-3</v>
      </c>
      <c r="K7817">
        <v>9.2754255388666673E-4</v>
      </c>
      <c r="L7817">
        <v>6.3411136066996278E-4</v>
      </c>
      <c r="M7817">
        <v>2.6713819986826791E-3</v>
      </c>
      <c r="N7817">
        <v>-5.8500139616593657E-4</v>
      </c>
      <c r="O7817">
        <v>2.8724020146350085E-4</v>
      </c>
    </row>
    <row r="7818" spans="1:15" x14ac:dyDescent="0.2">
      <c r="A7818">
        <v>5.6237692175810632E-4</v>
      </c>
      <c r="B7818">
        <v>3.7455512898049669E-4</v>
      </c>
      <c r="C7818">
        <v>1.356064614312293E-3</v>
      </c>
      <c r="D7818">
        <v>-9.3155406953064992E-4</v>
      </c>
      <c r="E7818">
        <v>1.4108559016780709E-3</v>
      </c>
      <c r="F7818">
        <v>-5.0564521265440894E-4</v>
      </c>
      <c r="G7818">
        <v>-1.4661185160947819E-4</v>
      </c>
      <c r="H7818">
        <v>-5.0402490533201134E-4</v>
      </c>
      <c r="I7818">
        <v>-1.3910736083412633E-3</v>
      </c>
      <c r="J7818">
        <v>1.7235552989401217E-3</v>
      </c>
      <c r="K7818">
        <v>9.930263256482069E-4</v>
      </c>
      <c r="L7818">
        <v>6.6509089797054288E-4</v>
      </c>
      <c r="M7818">
        <v>2.8941465351047298E-3</v>
      </c>
      <c r="N7818">
        <v>7.1962700981643309E-6</v>
      </c>
      <c r="O7818">
        <v>3.12358872920347E-4</v>
      </c>
    </row>
    <row r="7819" spans="1:15" x14ac:dyDescent="0.2">
      <c r="A7819">
        <v>5.6749824666558406E-4</v>
      </c>
      <c r="B7819">
        <v>4.1015265763795689E-4</v>
      </c>
      <c r="C7819">
        <v>1.3600062609389273E-3</v>
      </c>
      <c r="D7819">
        <v>-9.5243470393525812E-4</v>
      </c>
      <c r="E7819">
        <v>1.4026560940771629E-3</v>
      </c>
      <c r="F7819">
        <v>-5.1371233453454367E-4</v>
      </c>
      <c r="G7819">
        <v>-1.7059941530161402E-4</v>
      </c>
      <c r="H7819">
        <v>-5.151731899594895E-4</v>
      </c>
      <c r="I7819">
        <v>-1.4122545580127529E-3</v>
      </c>
      <c r="J7819">
        <v>1.6672825329028869E-3</v>
      </c>
      <c r="K7819">
        <v>9.2540746359724517E-4</v>
      </c>
      <c r="L7819">
        <v>6.7398206474086984E-4</v>
      </c>
      <c r="M7819">
        <v>2.7226663385417015E-3</v>
      </c>
      <c r="N7819">
        <v>-5.5176614431068317E-4</v>
      </c>
      <c r="O7819">
        <v>3.1507487955530076E-4</v>
      </c>
    </row>
    <row r="7820" spans="1:15" x14ac:dyDescent="0.2">
      <c r="A7820">
        <v>5.6063509540946665E-4</v>
      </c>
      <c r="B7820">
        <v>4.1717819582370034E-4</v>
      </c>
      <c r="C7820">
        <v>1.3818682489463402E-3</v>
      </c>
      <c r="D7820">
        <v>-9.2005598706174606E-4</v>
      </c>
      <c r="E7820">
        <v>1.4218043774662692E-3</v>
      </c>
      <c r="F7820">
        <v>-5.1091538843812522E-4</v>
      </c>
      <c r="G7820">
        <v>-2.1059920407617551E-4</v>
      </c>
      <c r="H7820">
        <v>-5.078965626654975E-4</v>
      </c>
      <c r="I7820">
        <v>-1.4118323606211684E-3</v>
      </c>
      <c r="J7820">
        <v>1.7057142237932379E-3</v>
      </c>
      <c r="K7820">
        <v>9.346964548144546E-4</v>
      </c>
      <c r="L7820">
        <v>7.3813735642320316E-4</v>
      </c>
      <c r="M7820">
        <v>2.7375492794885991E-3</v>
      </c>
      <c r="N7820">
        <v>-2.5568543108603602E-4</v>
      </c>
      <c r="O7820">
        <v>3.1750485980667744E-4</v>
      </c>
    </row>
    <row r="7821" spans="1:15" x14ac:dyDescent="0.2">
      <c r="A7821">
        <v>5.7227230321780468E-4</v>
      </c>
      <c r="B7821">
        <v>4.1128554720891311E-4</v>
      </c>
      <c r="C7821">
        <v>1.3686959386054725E-3</v>
      </c>
      <c r="D7821">
        <v>-9.3187417403951952E-4</v>
      </c>
      <c r="E7821">
        <v>1.3893817593735364E-3</v>
      </c>
      <c r="F7821">
        <v>-5.1027081594720179E-4</v>
      </c>
      <c r="G7821">
        <v>-1.5357987484565362E-4</v>
      </c>
      <c r="H7821">
        <v>-4.7590529988466277E-4</v>
      </c>
      <c r="I7821">
        <v>-1.4066142456132923E-3</v>
      </c>
      <c r="J7821">
        <v>1.7094072843921624E-3</v>
      </c>
      <c r="K7821">
        <v>9.6194502363797457E-4</v>
      </c>
      <c r="L7821">
        <v>7.4733772912788073E-4</v>
      </c>
      <c r="M7821">
        <v>3.1438612405834043E-3</v>
      </c>
      <c r="N7821">
        <v>-4.6724723448699184E-4</v>
      </c>
      <c r="O7821">
        <v>2.7253123009527254E-4</v>
      </c>
    </row>
    <row r="7822" spans="1:15" x14ac:dyDescent="0.2">
      <c r="A7822">
        <v>5.5150386254015221E-4</v>
      </c>
      <c r="B7822">
        <v>4.088110891875306E-4</v>
      </c>
      <c r="C7822">
        <v>1.3541023614521165E-3</v>
      </c>
      <c r="D7822">
        <v>-9.3642834970714323E-4</v>
      </c>
      <c r="E7822">
        <v>1.3810263302220104E-3</v>
      </c>
      <c r="F7822">
        <v>-4.9136010240194634E-4</v>
      </c>
      <c r="G7822">
        <v>-1.2107114855305281E-4</v>
      </c>
      <c r="H7822">
        <v>-4.5254727678274595E-4</v>
      </c>
      <c r="I7822">
        <v>-1.4073676741951833E-3</v>
      </c>
      <c r="J7822">
        <v>1.690158496988896E-3</v>
      </c>
      <c r="K7822">
        <v>9.5184827765443778E-4</v>
      </c>
      <c r="L7822">
        <v>7.0874588370250222E-4</v>
      </c>
      <c r="M7822">
        <v>2.942772831534169E-3</v>
      </c>
      <c r="N7822">
        <v>-4.4995844412446721E-4</v>
      </c>
      <c r="O7822">
        <v>2.8661563716138918E-4</v>
      </c>
    </row>
    <row r="7823" spans="1:15" x14ac:dyDescent="0.2">
      <c r="A7823">
        <v>5.6542080667793817E-4</v>
      </c>
      <c r="B7823">
        <v>4.3025957409012949E-4</v>
      </c>
      <c r="C7823">
        <v>1.361819578368971E-3</v>
      </c>
      <c r="D7823">
        <v>-9.4950710692392993E-4</v>
      </c>
      <c r="E7823">
        <v>1.3740152020405012E-3</v>
      </c>
      <c r="F7823">
        <v>-5.2651184526066215E-4</v>
      </c>
      <c r="G7823">
        <v>-9.7503567058948346E-5</v>
      </c>
      <c r="H7823">
        <v>-4.2941381207627229E-4</v>
      </c>
      <c r="I7823">
        <v>-1.3915431244743203E-3</v>
      </c>
      <c r="J7823">
        <v>1.6397315930279724E-3</v>
      </c>
      <c r="K7823">
        <v>9.3295515204595099E-4</v>
      </c>
      <c r="L7823">
        <v>7.1187123849300973E-4</v>
      </c>
      <c r="M7823">
        <v>2.9780736979813311E-3</v>
      </c>
      <c r="N7823">
        <v>-3.1326219271581046E-4</v>
      </c>
      <c r="O7823">
        <v>2.8290834671664114E-4</v>
      </c>
    </row>
    <row r="7824" spans="1:15" x14ac:dyDescent="0.2">
      <c r="A7824">
        <v>5.8680995328442567E-4</v>
      </c>
      <c r="B7824">
        <v>4.5502945160636068E-4</v>
      </c>
      <c r="C7824">
        <v>1.3880877315632404E-3</v>
      </c>
      <c r="D7824">
        <v>-9.3891910706546205E-4</v>
      </c>
      <c r="E7824">
        <v>1.3665744319240293E-3</v>
      </c>
      <c r="F7824">
        <v>-4.9356014812940152E-4</v>
      </c>
      <c r="G7824">
        <v>-1.029870680134383E-4</v>
      </c>
      <c r="H7824">
        <v>-4.6411879904918925E-4</v>
      </c>
      <c r="I7824">
        <v>-1.4014160167144405E-3</v>
      </c>
      <c r="J7824">
        <v>1.6983866413452391E-3</v>
      </c>
      <c r="K7824">
        <v>8.9834937628528039E-4</v>
      </c>
      <c r="L7824">
        <v>6.8831535094991008E-4</v>
      </c>
      <c r="M7824">
        <v>3.0577230270477313E-3</v>
      </c>
      <c r="N7824">
        <v>-5.0016069517482855E-4</v>
      </c>
      <c r="O7824">
        <v>3.2816307462200982E-4</v>
      </c>
    </row>
    <row r="7825" spans="1:15" x14ac:dyDescent="0.2">
      <c r="A7825">
        <v>5.7616634958867704E-4</v>
      </c>
      <c r="B7825">
        <v>4.3563095508307502E-4</v>
      </c>
      <c r="C7825">
        <v>1.3768189188649077E-3</v>
      </c>
      <c r="D7825">
        <v>-9.3840353468429422E-4</v>
      </c>
      <c r="E7825">
        <v>1.3351753875557736E-3</v>
      </c>
      <c r="F7825">
        <v>-4.6474979633585932E-4</v>
      </c>
      <c r="G7825">
        <v>-1.4428708824994527E-4</v>
      </c>
      <c r="H7825">
        <v>-4.6816062315706302E-4</v>
      </c>
      <c r="I7825">
        <v>-1.4087507275827851E-3</v>
      </c>
      <c r="J7825">
        <v>1.7321917677702308E-3</v>
      </c>
      <c r="K7825">
        <v>9.7052055786685406E-4</v>
      </c>
      <c r="L7825">
        <v>6.5576703288041044E-4</v>
      </c>
      <c r="M7825">
        <v>3.0448490571358473E-3</v>
      </c>
      <c r="N7825">
        <v>-4.4395827651048003E-4</v>
      </c>
      <c r="O7825">
        <v>3.1053309828486391E-4</v>
      </c>
    </row>
    <row r="7826" spans="1:15" x14ac:dyDescent="0.2">
      <c r="A7826">
        <v>5.8471716704144481E-4</v>
      </c>
      <c r="B7826">
        <v>4.1313396859188562E-4</v>
      </c>
      <c r="C7826">
        <v>1.3722628659753472E-3</v>
      </c>
      <c r="D7826">
        <v>-9.6192806489577823E-4</v>
      </c>
      <c r="E7826">
        <v>1.3097446234158036E-3</v>
      </c>
      <c r="F7826">
        <v>-5.2137120144261494E-4</v>
      </c>
      <c r="G7826">
        <v>-1.3844528438427682E-4</v>
      </c>
      <c r="H7826">
        <v>-4.2975482665536126E-4</v>
      </c>
      <c r="I7826">
        <v>-1.4052792248274869E-3</v>
      </c>
      <c r="J7826">
        <v>1.7157192306592973E-3</v>
      </c>
      <c r="K7826">
        <v>9.4622963885022883E-4</v>
      </c>
      <c r="L7826">
        <v>7.1239232886255823E-4</v>
      </c>
      <c r="M7826">
        <v>2.9527044275181199E-3</v>
      </c>
      <c r="N7826">
        <v>-2.2823089234092479E-4</v>
      </c>
      <c r="O7826">
        <v>2.8493218194342859E-4</v>
      </c>
    </row>
    <row r="7827" spans="1:15" x14ac:dyDescent="0.2">
      <c r="A7827">
        <v>5.8403544524517894E-4</v>
      </c>
      <c r="B7827">
        <v>3.9241359255636702E-4</v>
      </c>
      <c r="C7827">
        <v>1.3504164952381015E-3</v>
      </c>
      <c r="D7827">
        <v>-9.1085507538658458E-4</v>
      </c>
      <c r="E7827">
        <v>1.2947086853927969E-3</v>
      </c>
      <c r="F7827">
        <v>-4.940863575518008E-4</v>
      </c>
      <c r="G7827">
        <v>-1.0124964474645343E-4</v>
      </c>
      <c r="H7827">
        <v>-4.0713980762571066E-4</v>
      </c>
      <c r="I7827">
        <v>-1.4090073093792168E-3</v>
      </c>
      <c r="J7827">
        <v>1.7494702699503966E-3</v>
      </c>
      <c r="K7827">
        <v>9.5516963399106913E-4</v>
      </c>
      <c r="L7827">
        <v>6.9678460123562313E-4</v>
      </c>
      <c r="M7827">
        <v>3.0772364557131344E-3</v>
      </c>
      <c r="N7827">
        <v>-1.6723191111372822E-4</v>
      </c>
      <c r="O7827">
        <v>2.895384124508475E-4</v>
      </c>
    </row>
    <row r="7828" spans="1:15" x14ac:dyDescent="0.2">
      <c r="A7828">
        <v>5.8389184437481216E-4</v>
      </c>
      <c r="B7828">
        <v>4.0572357729425583E-4</v>
      </c>
      <c r="C7828">
        <v>1.3257380658741622E-3</v>
      </c>
      <c r="D7828">
        <v>-9.7380965194377746E-4</v>
      </c>
      <c r="E7828">
        <v>1.2863797710533028E-3</v>
      </c>
      <c r="F7828">
        <v>-5.401788524003944E-4</v>
      </c>
      <c r="G7828">
        <v>-8.2654989475454166E-5</v>
      </c>
      <c r="H7828">
        <v>-4.3336678442921643E-4</v>
      </c>
      <c r="I7828">
        <v>-1.38187154084555E-3</v>
      </c>
      <c r="J7828">
        <v>1.6862222668682549E-3</v>
      </c>
      <c r="K7828">
        <v>9.2404288045184199E-4</v>
      </c>
      <c r="L7828">
        <v>6.3288498628825268E-4</v>
      </c>
      <c r="M7828">
        <v>2.815750415046306E-3</v>
      </c>
      <c r="N7828">
        <v>-8.158521165240796E-4</v>
      </c>
      <c r="O7828">
        <v>2.4134985671426636E-4</v>
      </c>
    </row>
    <row r="7829" spans="1:15" x14ac:dyDescent="0.2">
      <c r="A7829">
        <v>5.8772809179088396E-4</v>
      </c>
      <c r="B7829">
        <v>4.4548960021525535E-4</v>
      </c>
      <c r="C7829">
        <v>1.3785129165417823E-3</v>
      </c>
      <c r="D7829">
        <v>-9.2695079173148642E-4</v>
      </c>
      <c r="E7829">
        <v>1.2806945874334807E-3</v>
      </c>
      <c r="F7829">
        <v>-5.0495564676075917E-4</v>
      </c>
      <c r="G7829">
        <v>-8.2606985185809778E-5</v>
      </c>
      <c r="H7829">
        <v>-4.4710003311746301E-4</v>
      </c>
      <c r="I7829">
        <v>-1.3981357265459107E-3</v>
      </c>
      <c r="J7829">
        <v>1.7740306142245907E-3</v>
      </c>
      <c r="K7829">
        <v>9.8916209700364321E-4</v>
      </c>
      <c r="L7829">
        <v>7.037502367342797E-4</v>
      </c>
      <c r="M7829">
        <v>3.1874457949228798E-3</v>
      </c>
      <c r="N7829">
        <v>-2.3956671112735007E-4</v>
      </c>
      <c r="O7829">
        <v>3.342813741804482E-4</v>
      </c>
    </row>
    <row r="7830" spans="1:15" x14ac:dyDescent="0.2">
      <c r="A7830">
        <v>5.9384154419531772E-4</v>
      </c>
      <c r="B7830">
        <v>4.4858723102949249E-4</v>
      </c>
      <c r="C7830">
        <v>1.3565342751443996E-3</v>
      </c>
      <c r="D7830">
        <v>-9.8770000531176209E-4</v>
      </c>
      <c r="E7830">
        <v>1.2732221015226168E-3</v>
      </c>
      <c r="F7830">
        <v>-4.9105913240530391E-4</v>
      </c>
      <c r="G7830">
        <v>-9.738846743651572E-5</v>
      </c>
      <c r="H7830">
        <v>-4.6545838567627225E-4</v>
      </c>
      <c r="I7830">
        <v>-1.3585009776004577E-3</v>
      </c>
      <c r="J7830">
        <v>1.7502793511507998E-3</v>
      </c>
      <c r="K7830">
        <v>9.8568948703110369E-4</v>
      </c>
      <c r="L7830">
        <v>6.8147320783670839E-4</v>
      </c>
      <c r="M7830">
        <v>2.9727510415635153E-3</v>
      </c>
      <c r="N7830">
        <v>-4.3592669901397962E-4</v>
      </c>
      <c r="O7830">
        <v>3.250806594816306E-4</v>
      </c>
    </row>
    <row r="7831" spans="1:15" x14ac:dyDescent="0.2">
      <c r="A7831">
        <v>5.874389915443357E-4</v>
      </c>
      <c r="B7831">
        <v>4.3823905923037613E-4</v>
      </c>
      <c r="C7831">
        <v>1.347539394118791E-3</v>
      </c>
      <c r="D7831">
        <v>-9.7072929274543654E-4</v>
      </c>
      <c r="E7831">
        <v>1.2329590535120542E-3</v>
      </c>
      <c r="F7831">
        <v>-5.1483440007942525E-4</v>
      </c>
      <c r="G7831">
        <v>-9.4607760163985846E-5</v>
      </c>
      <c r="H7831">
        <v>-4.7330857670047739E-4</v>
      </c>
      <c r="I7831">
        <v>-1.3532670556854092E-3</v>
      </c>
      <c r="J7831">
        <v>1.7269315157732211E-3</v>
      </c>
      <c r="K7831">
        <v>9.0344503961271459E-4</v>
      </c>
      <c r="L7831">
        <v>5.7562531942143718E-4</v>
      </c>
      <c r="M7831">
        <v>2.7608157656192817E-3</v>
      </c>
      <c r="N7831">
        <v>-5.8446064555800936E-4</v>
      </c>
      <c r="O7831">
        <v>2.877261305286746E-4</v>
      </c>
    </row>
    <row r="7832" spans="1:15" x14ac:dyDescent="0.2">
      <c r="A7832">
        <v>5.6134808981540114E-4</v>
      </c>
      <c r="B7832">
        <v>4.5481690653539089E-4</v>
      </c>
      <c r="C7832">
        <v>1.3655223950347533E-3</v>
      </c>
      <c r="D7832">
        <v>-9.8673545884277918E-4</v>
      </c>
      <c r="E7832">
        <v>1.2391171186064605E-3</v>
      </c>
      <c r="F7832">
        <v>-4.8173964118026293E-4</v>
      </c>
      <c r="G7832">
        <v>-4.7158518389359404E-5</v>
      </c>
      <c r="H7832">
        <v>-4.2647961567062929E-4</v>
      </c>
      <c r="I7832">
        <v>-1.3524510113551047E-3</v>
      </c>
      <c r="J7832">
        <v>1.7396800535543204E-3</v>
      </c>
      <c r="K7832">
        <v>9.6931100026847886E-4</v>
      </c>
      <c r="L7832">
        <v>5.6309673193460669E-4</v>
      </c>
      <c r="M7832">
        <v>3.0075103135956136E-3</v>
      </c>
      <c r="N7832">
        <v>-1.1871859220341516E-4</v>
      </c>
      <c r="O7832">
        <v>2.8559882724325792E-4</v>
      </c>
    </row>
    <row r="7833" spans="1:15" x14ac:dyDescent="0.2">
      <c r="A7833">
        <v>5.4587231419499563E-4</v>
      </c>
      <c r="B7833">
        <v>4.3515822964339729E-4</v>
      </c>
      <c r="C7833">
        <v>1.3579888714968793E-3</v>
      </c>
      <c r="D7833">
        <v>-1.0101240645713609E-3</v>
      </c>
      <c r="E7833">
        <v>1.2071527988416941E-3</v>
      </c>
      <c r="F7833">
        <v>-5.1016929702843688E-4</v>
      </c>
      <c r="G7833">
        <v>-5.2840116584645518E-5</v>
      </c>
      <c r="H7833">
        <v>-4.3808232912544078E-4</v>
      </c>
      <c r="I7833">
        <v>-1.3253497120770793E-3</v>
      </c>
      <c r="J7833">
        <v>1.755556074126855E-3</v>
      </c>
      <c r="K7833">
        <v>9.3358110069629901E-4</v>
      </c>
      <c r="L7833">
        <v>5.5786507201895129E-4</v>
      </c>
      <c r="M7833">
        <v>2.7548845052881776E-3</v>
      </c>
      <c r="N7833">
        <v>-5.6050255054882663E-4</v>
      </c>
      <c r="O7833">
        <v>2.5397547180833853E-4</v>
      </c>
    </row>
    <row r="7834" spans="1:15" x14ac:dyDescent="0.2">
      <c r="A7834">
        <v>5.8057420546376681E-4</v>
      </c>
      <c r="B7834">
        <v>4.2173433544854253E-4</v>
      </c>
      <c r="C7834">
        <v>1.3528069850735384E-3</v>
      </c>
      <c r="D7834">
        <v>-1.0107882602625534E-3</v>
      </c>
      <c r="E7834">
        <v>1.2205574640444621E-3</v>
      </c>
      <c r="F7834">
        <v>-4.8019429259439525E-4</v>
      </c>
      <c r="G7834">
        <v>-4.0785139644847941E-5</v>
      </c>
      <c r="H7834">
        <v>-4.3490800143118088E-4</v>
      </c>
      <c r="I7834">
        <v>-1.3427393495681476E-3</v>
      </c>
      <c r="J7834">
        <v>1.8160331688558138E-3</v>
      </c>
      <c r="K7834">
        <v>9.8643943725951872E-4</v>
      </c>
      <c r="L7834">
        <v>5.5131228106428478E-4</v>
      </c>
      <c r="M7834">
        <v>2.6316309132063532E-3</v>
      </c>
      <c r="N7834">
        <v>-3.5757467527577534E-4</v>
      </c>
      <c r="O7834">
        <v>2.7968645902555484E-4</v>
      </c>
    </row>
    <row r="7835" spans="1:15" x14ac:dyDescent="0.2">
      <c r="A7835">
        <v>5.8031896190424606E-4</v>
      </c>
      <c r="B7835">
        <v>4.3985059285515791E-4</v>
      </c>
      <c r="C7835">
        <v>1.3404524864168014E-3</v>
      </c>
      <c r="D7835">
        <v>-1.0190463545729192E-3</v>
      </c>
      <c r="E7835">
        <v>1.2224428711400219E-3</v>
      </c>
      <c r="F7835">
        <v>-5.039440443327626E-4</v>
      </c>
      <c r="G7835">
        <v>-6.664200351812064E-5</v>
      </c>
      <c r="H7835">
        <v>-4.722842163046039E-4</v>
      </c>
      <c r="I7835">
        <v>-1.3131710509906476E-3</v>
      </c>
      <c r="J7835">
        <v>1.7404950331458683E-3</v>
      </c>
      <c r="K7835">
        <v>9.7819432244474272E-4</v>
      </c>
      <c r="L7835">
        <v>5.160576273675404E-4</v>
      </c>
      <c r="M7835">
        <v>2.6729211148830813E-3</v>
      </c>
      <c r="N7835">
        <v>-2.3282703676386123E-4</v>
      </c>
      <c r="O7835">
        <v>3.0778757035873129E-4</v>
      </c>
    </row>
    <row r="7836" spans="1:15" x14ac:dyDescent="0.2">
      <c r="A7836">
        <v>5.7675446450102777E-4</v>
      </c>
      <c r="B7836">
        <v>4.3990075788313658E-4</v>
      </c>
      <c r="C7836">
        <v>1.3713871561188886E-3</v>
      </c>
      <c r="D7836">
        <v>-1.0034810729401876E-3</v>
      </c>
      <c r="E7836">
        <v>1.2130194049638423E-3</v>
      </c>
      <c r="F7836">
        <v>-4.8481263156384169E-4</v>
      </c>
      <c r="G7836">
        <v>-9.764307693183559E-5</v>
      </c>
      <c r="H7836">
        <v>-4.8058102700854519E-4</v>
      </c>
      <c r="I7836">
        <v>-1.3111847856293202E-3</v>
      </c>
      <c r="J7836">
        <v>1.790619783673629E-3</v>
      </c>
      <c r="K7836">
        <v>9.4098932273134635E-4</v>
      </c>
      <c r="L7836">
        <v>4.6121741381714357E-4</v>
      </c>
      <c r="M7836">
        <v>2.5819101283059095E-3</v>
      </c>
      <c r="N7836">
        <v>-6.8044319480620164E-4</v>
      </c>
      <c r="O7836">
        <v>2.9041187425168252E-4</v>
      </c>
    </row>
    <row r="7837" spans="1:15" x14ac:dyDescent="0.2">
      <c r="A7837">
        <v>5.6500709061916925E-4</v>
      </c>
      <c r="B7837">
        <v>4.3932283385005733E-4</v>
      </c>
      <c r="C7837">
        <v>1.3515937898178532E-3</v>
      </c>
      <c r="D7837">
        <v>-1.0379984604318776E-3</v>
      </c>
      <c r="E7837">
        <v>1.1988513171346485E-3</v>
      </c>
      <c r="F7837">
        <v>-5.0856537983558941E-4</v>
      </c>
      <c r="G7837">
        <v>-1.2440920361266993E-4</v>
      </c>
      <c r="H7837">
        <v>-4.5480575491111807E-4</v>
      </c>
      <c r="I7837">
        <v>-1.3150157680477431E-3</v>
      </c>
      <c r="J7837">
        <v>1.7801253216329655E-3</v>
      </c>
      <c r="K7837">
        <v>1.0060806271408604E-3</v>
      </c>
      <c r="L7837">
        <v>5.0929128958017954E-4</v>
      </c>
      <c r="M7837">
        <v>2.475118273505628E-3</v>
      </c>
      <c r="N7837">
        <v>-4.9294493490467434E-4</v>
      </c>
      <c r="O7837">
        <v>2.8581930392032774E-4</v>
      </c>
    </row>
    <row r="7838" spans="1:15" x14ac:dyDescent="0.2">
      <c r="A7838">
        <v>5.6781909414825452E-4</v>
      </c>
      <c r="B7838">
        <v>4.3232192473609022E-4</v>
      </c>
      <c r="C7838">
        <v>1.3431030418914278E-3</v>
      </c>
      <c r="D7838">
        <v>-1.0123730738874244E-3</v>
      </c>
      <c r="E7838">
        <v>1.2167365776506206E-3</v>
      </c>
      <c r="F7838">
        <v>-4.5501928061547907E-4</v>
      </c>
      <c r="G7838">
        <v>-1.3314677287103315E-4</v>
      </c>
      <c r="H7838">
        <v>-4.6533952318551802E-4</v>
      </c>
      <c r="I7838">
        <v>-1.2856401097776594E-3</v>
      </c>
      <c r="J7838">
        <v>1.7616281895842414E-3</v>
      </c>
      <c r="K7838">
        <v>9.5533135468033503E-4</v>
      </c>
      <c r="L7838">
        <v>4.9464590011543763E-4</v>
      </c>
      <c r="M7838">
        <v>2.497702051101456E-3</v>
      </c>
      <c r="N7838">
        <v>-2.5682820228314441E-4</v>
      </c>
      <c r="O7838">
        <v>2.6104967268900765E-4</v>
      </c>
    </row>
    <row r="7839" spans="1:15" x14ac:dyDescent="0.2">
      <c r="A7839">
        <v>5.6506093435352276E-4</v>
      </c>
      <c r="B7839">
        <v>4.311848348583194E-4</v>
      </c>
      <c r="C7839">
        <v>1.3630122997643759E-3</v>
      </c>
      <c r="D7839">
        <v>-1.0220859834590822E-3</v>
      </c>
      <c r="E7839">
        <v>1.2253416539554313E-3</v>
      </c>
      <c r="F7839">
        <v>-4.9395278480627029E-4</v>
      </c>
      <c r="G7839">
        <v>-7.7197676451885486E-5</v>
      </c>
      <c r="H7839">
        <v>-4.2769035136235695E-4</v>
      </c>
      <c r="I7839">
        <v>-1.2828587059955142E-3</v>
      </c>
      <c r="J7839">
        <v>1.8001771805550915E-3</v>
      </c>
      <c r="K7839">
        <v>9.8279888294436541E-4</v>
      </c>
      <c r="L7839">
        <v>4.3190440625827777E-4</v>
      </c>
      <c r="M7839">
        <v>2.2872712040879557E-3</v>
      </c>
      <c r="N7839">
        <v>-5.4916286555350339E-4</v>
      </c>
      <c r="O7839">
        <v>2.9253683305854525E-4</v>
      </c>
    </row>
    <row r="7840" spans="1:15" x14ac:dyDescent="0.2">
      <c r="A7840">
        <v>5.5598238502056383E-4</v>
      </c>
      <c r="B7840">
        <v>4.5232030144171326E-4</v>
      </c>
      <c r="C7840">
        <v>1.3459495750612037E-3</v>
      </c>
      <c r="D7840">
        <v>-1.042445495624743E-3</v>
      </c>
      <c r="E7840">
        <v>1.2241312527861755E-3</v>
      </c>
      <c r="F7840">
        <v>-5.2142872580311368E-4</v>
      </c>
      <c r="G7840">
        <v>-9.3498778068665302E-5</v>
      </c>
      <c r="H7840">
        <v>-4.6660496831244771E-4</v>
      </c>
      <c r="I7840">
        <v>-1.272119799202414E-3</v>
      </c>
      <c r="J7840">
        <v>1.7373922568230014E-3</v>
      </c>
      <c r="K7840">
        <v>9.7693356115291464E-4</v>
      </c>
      <c r="L7840">
        <v>4.1185195019346311E-4</v>
      </c>
      <c r="M7840">
        <v>2.228899887140211E-3</v>
      </c>
      <c r="N7840">
        <v>-4.2419134054217858E-4</v>
      </c>
      <c r="O7840">
        <v>3.030311018378578E-4</v>
      </c>
    </row>
    <row r="7841" spans="1:15" x14ac:dyDescent="0.2">
      <c r="A7841">
        <v>5.4402991977445399E-4</v>
      </c>
      <c r="B7841">
        <v>4.5741155060858158E-4</v>
      </c>
      <c r="C7841">
        <v>1.3496397265017885E-3</v>
      </c>
      <c r="D7841">
        <v>-1.029722869959699E-3</v>
      </c>
      <c r="E7841">
        <v>1.243162667042249E-3</v>
      </c>
      <c r="F7841">
        <v>-4.8477435766021079E-4</v>
      </c>
      <c r="G7841">
        <v>-1.6631438916570385E-4</v>
      </c>
      <c r="H7841">
        <v>-4.8651752285120304E-4</v>
      </c>
      <c r="I7841">
        <v>-1.2631850214079913E-3</v>
      </c>
      <c r="J7841">
        <v>1.7533314903421422E-3</v>
      </c>
      <c r="K7841">
        <v>9.6664303323559298E-4</v>
      </c>
      <c r="L7841">
        <v>4.3060640629300384E-4</v>
      </c>
      <c r="M7841">
        <v>2.2503429265721417E-3</v>
      </c>
      <c r="N7841">
        <v>-2.260400720647066E-4</v>
      </c>
      <c r="O7841">
        <v>2.9352503076901856E-4</v>
      </c>
    </row>
    <row r="7842" spans="1:15" x14ac:dyDescent="0.2">
      <c r="A7842">
        <v>5.4803460684530055E-4</v>
      </c>
      <c r="B7842">
        <v>4.407785742766254E-4</v>
      </c>
      <c r="C7842">
        <v>1.3644484220289746E-3</v>
      </c>
      <c r="D7842">
        <v>-1.0499558641810665E-3</v>
      </c>
      <c r="E7842">
        <v>1.2411223522563952E-3</v>
      </c>
      <c r="F7842">
        <v>-5.2562496218411779E-4</v>
      </c>
      <c r="G7842">
        <v>-1.6743708084345597E-4</v>
      </c>
      <c r="H7842">
        <v>-4.6627516803252463E-4</v>
      </c>
      <c r="I7842">
        <v>-1.2527166676776628E-3</v>
      </c>
      <c r="J7842">
        <v>1.7999256642534528E-3</v>
      </c>
      <c r="K7842">
        <v>1.0064189675683159E-3</v>
      </c>
      <c r="L7842">
        <v>4.0769457903712289E-4</v>
      </c>
      <c r="M7842">
        <v>2.1546559909306098E-3</v>
      </c>
      <c r="N7842">
        <v>-5.5335072417215484E-4</v>
      </c>
      <c r="O7842">
        <v>3.1914058813979049E-4</v>
      </c>
    </row>
    <row r="7843" spans="1:15" x14ac:dyDescent="0.2">
      <c r="A7843">
        <v>5.5000472851814792E-4</v>
      </c>
      <c r="B7843">
        <v>4.2761562414262669E-4</v>
      </c>
      <c r="C7843">
        <v>1.3578872640135342E-3</v>
      </c>
      <c r="D7843">
        <v>-1.0183926001395827E-3</v>
      </c>
      <c r="E7843">
        <v>1.2735314070029733E-3</v>
      </c>
      <c r="F7843">
        <v>-4.7398819955154695E-4</v>
      </c>
      <c r="G7843">
        <v>-1.1014423091763042E-4</v>
      </c>
      <c r="H7843">
        <v>-4.8564516842135134E-4</v>
      </c>
      <c r="I7843">
        <v>-1.2530653374558821E-3</v>
      </c>
      <c r="J7843">
        <v>1.7798902763103723E-3</v>
      </c>
      <c r="K7843">
        <v>9.776057157144817E-4</v>
      </c>
      <c r="L7843">
        <v>3.161875051166976E-4</v>
      </c>
      <c r="M7843">
        <v>2.0341730445136213E-3</v>
      </c>
      <c r="N7843">
        <v>-5.6153751581123918E-4</v>
      </c>
      <c r="O7843">
        <v>2.6984467298174595E-4</v>
      </c>
    </row>
    <row r="7844" spans="1:15" x14ac:dyDescent="0.2">
      <c r="A7844">
        <v>5.4228556208472825E-4</v>
      </c>
      <c r="B7844">
        <v>4.2800329336930903E-4</v>
      </c>
      <c r="C7844">
        <v>1.3562370708749339E-3</v>
      </c>
      <c r="D7844">
        <v>-1.0618299259981786E-3</v>
      </c>
      <c r="E7844">
        <v>1.2957697877743039E-3</v>
      </c>
      <c r="F7844">
        <v>-4.9967339403947961E-4</v>
      </c>
      <c r="G7844">
        <v>-1.3377073179778544E-4</v>
      </c>
      <c r="H7844">
        <v>-4.7133063765933609E-4</v>
      </c>
      <c r="I7844">
        <v>-1.2436288178337791E-3</v>
      </c>
      <c r="J7844">
        <v>1.770221700320354E-3</v>
      </c>
      <c r="K7844">
        <v>9.7339513133133302E-4</v>
      </c>
      <c r="L7844">
        <v>3.9044164785350012E-4</v>
      </c>
      <c r="M7844">
        <v>1.9731858607028234E-3</v>
      </c>
      <c r="N7844">
        <v>-2.211555178877645E-4</v>
      </c>
      <c r="O7844">
        <v>2.5490477047595742E-4</v>
      </c>
    </row>
    <row r="7845" spans="1:15" x14ac:dyDescent="0.2">
      <c r="A7845">
        <v>5.3198237102879532E-4</v>
      </c>
      <c r="B7845">
        <v>4.2602237139864016E-4</v>
      </c>
      <c r="C7845">
        <v>1.3629019313733761E-3</v>
      </c>
      <c r="D7845">
        <v>-1.0471921290723101E-3</v>
      </c>
      <c r="E7845">
        <v>1.2803070632576299E-3</v>
      </c>
      <c r="F7845">
        <v>-5.1225937906123698E-4</v>
      </c>
      <c r="G7845">
        <v>-1.915429951689946E-4</v>
      </c>
      <c r="H7845">
        <v>-4.7542780683070473E-4</v>
      </c>
      <c r="I7845">
        <v>-1.2447243894709275E-3</v>
      </c>
      <c r="J7845">
        <v>1.747614836419018E-3</v>
      </c>
      <c r="K7845">
        <v>1.0001458078870255E-3</v>
      </c>
      <c r="L7845">
        <v>3.0207657644708318E-4</v>
      </c>
      <c r="M7845">
        <v>1.9392430534196834E-3</v>
      </c>
      <c r="N7845">
        <v>-7.0965443043207463E-4</v>
      </c>
      <c r="O7845">
        <v>3.0885557603303976E-4</v>
      </c>
    </row>
    <row r="7846" spans="1:15" x14ac:dyDescent="0.2">
      <c r="A7846">
        <v>5.3354167713786846E-4</v>
      </c>
      <c r="B7846">
        <v>4.2681479746381885E-4</v>
      </c>
      <c r="C7846">
        <v>1.3718151074123776E-3</v>
      </c>
      <c r="D7846">
        <v>-1.08605656025145E-3</v>
      </c>
      <c r="E7846">
        <v>1.2967968288203544E-3</v>
      </c>
      <c r="F7846">
        <v>-4.9699331274489513E-4</v>
      </c>
      <c r="G7846">
        <v>-2.2455966771602555E-4</v>
      </c>
      <c r="H7846">
        <v>-5.0781365857530765E-4</v>
      </c>
      <c r="I7846">
        <v>-1.2355409843236825E-3</v>
      </c>
      <c r="J7846">
        <v>1.7444594197374454E-3</v>
      </c>
      <c r="K7846">
        <v>9.8118676813171838E-4</v>
      </c>
      <c r="L7846">
        <v>3.387075765282584E-4</v>
      </c>
      <c r="M7846">
        <v>1.7075910866654314E-3</v>
      </c>
      <c r="N7846">
        <v>-3.006903893787262E-4</v>
      </c>
      <c r="O7846">
        <v>3.0412535131801969E-4</v>
      </c>
    </row>
    <row r="7847" spans="1:15" x14ac:dyDescent="0.2">
      <c r="A7847">
        <v>5.1928168354663544E-4</v>
      </c>
      <c r="B7847">
        <v>4.2996407295957167E-4</v>
      </c>
      <c r="C7847">
        <v>1.3539504739770131E-3</v>
      </c>
      <c r="D7847">
        <v>-1.0605934364980047E-3</v>
      </c>
      <c r="E7847">
        <v>1.2991505282884158E-3</v>
      </c>
      <c r="F7847">
        <v>-5.3431509059524165E-4</v>
      </c>
      <c r="G7847">
        <v>-2.597608951281959E-4</v>
      </c>
      <c r="H7847">
        <v>-4.9409248682462435E-4</v>
      </c>
      <c r="I7847">
        <v>-1.2208054795170066E-3</v>
      </c>
      <c r="J7847">
        <v>1.7535863453557493E-3</v>
      </c>
      <c r="K7847">
        <v>1.0271474108299698E-3</v>
      </c>
      <c r="L7847">
        <v>3.2284049114333224E-4</v>
      </c>
      <c r="M7847">
        <v>1.9256321104184997E-3</v>
      </c>
      <c r="N7847">
        <v>-3.3878171748196644E-4</v>
      </c>
      <c r="O7847">
        <v>3.2113753363295964E-4</v>
      </c>
    </row>
    <row r="7848" spans="1:15" x14ac:dyDescent="0.2">
      <c r="A7848">
        <v>4.9443947128099323E-4</v>
      </c>
      <c r="B7848">
        <v>4.2153415264422017E-4</v>
      </c>
      <c r="C7848">
        <v>1.363072864299903E-3</v>
      </c>
      <c r="D7848">
        <v>-1.0877778627515398E-3</v>
      </c>
      <c r="E7848">
        <v>1.3273080349057269E-3</v>
      </c>
      <c r="F7848">
        <v>-5.2965734267164139E-4</v>
      </c>
      <c r="G7848">
        <v>-2.5167846683371987E-4</v>
      </c>
      <c r="H7848">
        <v>-5.0003365907543636E-4</v>
      </c>
      <c r="I7848">
        <v>-1.1947979162352964E-3</v>
      </c>
      <c r="J7848">
        <v>1.6804655484015066E-3</v>
      </c>
      <c r="K7848">
        <v>9.8701163617640809E-4</v>
      </c>
      <c r="L7848">
        <v>2.6009401009368294E-4</v>
      </c>
      <c r="M7848">
        <v>1.5408355852919427E-3</v>
      </c>
      <c r="N7848">
        <v>-6.1571630415975932E-4</v>
      </c>
      <c r="O7848">
        <v>2.837430050050839E-4</v>
      </c>
    </row>
    <row r="7849" spans="1:15" x14ac:dyDescent="0.2">
      <c r="A7849">
        <v>5.1743770703791491E-4</v>
      </c>
      <c r="B7849">
        <v>4.1228078127017323E-4</v>
      </c>
      <c r="C7849">
        <v>1.3492956704218208E-3</v>
      </c>
      <c r="D7849">
        <v>-1.0733342167825643E-3</v>
      </c>
      <c r="E7849">
        <v>1.3512328597023318E-3</v>
      </c>
      <c r="F7849">
        <v>-4.9788487222959365E-4</v>
      </c>
      <c r="G7849">
        <v>-2.494903012712903E-4</v>
      </c>
      <c r="H7849">
        <v>-5.1358552669012944E-4</v>
      </c>
      <c r="I7849">
        <v>-1.2074752597480206E-3</v>
      </c>
      <c r="J7849">
        <v>1.7293766771286625E-3</v>
      </c>
      <c r="K7849">
        <v>9.6370688332208165E-4</v>
      </c>
      <c r="L7849">
        <v>2.9175743397579103E-4</v>
      </c>
      <c r="M7849">
        <v>1.8383701081802451E-3</v>
      </c>
      <c r="N7849">
        <v>-3.268809607075576E-4</v>
      </c>
      <c r="O7849">
        <v>2.7360636489824489E-4</v>
      </c>
    </row>
    <row r="7850" spans="1:15" x14ac:dyDescent="0.2">
      <c r="A7850">
        <v>5.0056974655639534E-4</v>
      </c>
      <c r="B7850">
        <v>4.1264511015557911E-4</v>
      </c>
      <c r="C7850">
        <v>1.3651284398720552E-3</v>
      </c>
      <c r="D7850">
        <v>-1.107846242547247E-3</v>
      </c>
      <c r="E7850">
        <v>1.3666210368051776E-3</v>
      </c>
      <c r="F7850">
        <v>-4.9779765494741685E-4</v>
      </c>
      <c r="G7850">
        <v>-2.2808419246443708E-4</v>
      </c>
      <c r="H7850">
        <v>-4.9328246936948821E-4</v>
      </c>
      <c r="I7850">
        <v>-1.1988410171499746E-3</v>
      </c>
      <c r="J7850">
        <v>1.7461762967221248E-3</v>
      </c>
      <c r="K7850">
        <v>1.011080672521405E-3</v>
      </c>
      <c r="L7850">
        <v>3.0127798443829604E-4</v>
      </c>
      <c r="M7850">
        <v>1.5897693370661777E-3</v>
      </c>
      <c r="N7850">
        <v>-5.4962619768569464E-4</v>
      </c>
      <c r="O7850">
        <v>3.1854662167513244E-4</v>
      </c>
    </row>
    <row r="7851" spans="1:15" x14ac:dyDescent="0.2">
      <c r="A7851">
        <v>5.1247269244250723E-4</v>
      </c>
      <c r="B7851">
        <v>4.1698927747856258E-4</v>
      </c>
      <c r="C7851">
        <v>1.3561548897520412E-3</v>
      </c>
      <c r="D7851">
        <v>-1.1088212302740863E-3</v>
      </c>
      <c r="E7851">
        <v>1.3884922894099128E-3</v>
      </c>
      <c r="F7851">
        <v>-5.4074783052649529E-4</v>
      </c>
      <c r="G7851">
        <v>-2.8713078296549986E-4</v>
      </c>
      <c r="H7851">
        <v>-5.0965166858799038E-4</v>
      </c>
      <c r="I7851">
        <v>-1.1906724154432272E-3</v>
      </c>
      <c r="J7851">
        <v>1.7605397694824612E-3</v>
      </c>
      <c r="K7851">
        <v>1.0317869558052295E-3</v>
      </c>
      <c r="L7851">
        <v>2.5246802281234175E-4</v>
      </c>
      <c r="M7851">
        <v>1.4880385388582893E-3</v>
      </c>
      <c r="N7851">
        <v>-4.9802961254097181E-4</v>
      </c>
      <c r="O7851">
        <v>3.0576351982268887E-4</v>
      </c>
    </row>
    <row r="7852" spans="1:15" x14ac:dyDescent="0.2">
      <c r="A7852">
        <v>5.1623822051698458E-4</v>
      </c>
      <c r="B7852">
        <v>4.2212281609813225E-4</v>
      </c>
      <c r="C7852">
        <v>1.3699736027142266E-3</v>
      </c>
      <c r="D7852">
        <v>-1.0686395074281198E-3</v>
      </c>
      <c r="E7852">
        <v>1.4053492851192786E-3</v>
      </c>
      <c r="F7852">
        <v>-5.0621823156037126E-4</v>
      </c>
      <c r="G7852">
        <v>-3.1477195729269605E-4</v>
      </c>
      <c r="H7852">
        <v>-5.2154186763923274E-4</v>
      </c>
      <c r="I7852">
        <v>-1.2031590562694139E-3</v>
      </c>
      <c r="J7852">
        <v>1.7527162770167187E-3</v>
      </c>
      <c r="K7852">
        <v>1.0100329299100738E-3</v>
      </c>
      <c r="L7852">
        <v>2.5197405327052202E-4</v>
      </c>
      <c r="M7852">
        <v>1.4331686652795492E-3</v>
      </c>
      <c r="N7852">
        <v>-4.0946447936118167E-4</v>
      </c>
      <c r="O7852">
        <v>3.1777289590584085E-4</v>
      </c>
    </row>
    <row r="7853" spans="1:15" x14ac:dyDescent="0.2">
      <c r="A7853">
        <v>4.7649590178294737E-4</v>
      </c>
      <c r="B7853">
        <v>4.3874252327901506E-4</v>
      </c>
      <c r="C7853">
        <v>1.3739697193319326E-3</v>
      </c>
      <c r="D7853">
        <v>-1.0766489869230454E-3</v>
      </c>
      <c r="E7853">
        <v>1.407150354716568E-3</v>
      </c>
      <c r="F7853">
        <v>-5.4143771423429147E-4</v>
      </c>
      <c r="G7853">
        <v>-3.2613915173505717E-4</v>
      </c>
      <c r="H7853">
        <v>-5.1795224765966764E-4</v>
      </c>
      <c r="I7853">
        <v>-1.2179927678606544E-3</v>
      </c>
      <c r="J7853">
        <v>1.7102801349911669E-3</v>
      </c>
      <c r="K7853">
        <v>9.9335061570674063E-4</v>
      </c>
      <c r="L7853">
        <v>2.5317299809353975E-4</v>
      </c>
      <c r="M7853">
        <v>1.5818957210247655E-3</v>
      </c>
      <c r="N7853">
        <v>-3.6417469463004976E-4</v>
      </c>
      <c r="O7853">
        <v>2.928914952479506E-4</v>
      </c>
    </row>
    <row r="7854" spans="1:15" x14ac:dyDescent="0.2">
      <c r="A7854">
        <v>4.8759519961047681E-4</v>
      </c>
      <c r="B7854">
        <v>4.2911074244558148E-4</v>
      </c>
      <c r="C7854">
        <v>1.3721512596300046E-3</v>
      </c>
      <c r="D7854">
        <v>-1.0789643123363035E-3</v>
      </c>
      <c r="E7854">
        <v>1.4108936342951931E-3</v>
      </c>
      <c r="F7854">
        <v>-5.3870192466004497E-4</v>
      </c>
      <c r="G7854">
        <v>-2.9641398253736856E-4</v>
      </c>
      <c r="H7854">
        <v>-5.130549586737222E-4</v>
      </c>
      <c r="I7854">
        <v>-1.2083983831269152E-3</v>
      </c>
      <c r="J7854">
        <v>1.7859124223786281E-3</v>
      </c>
      <c r="K7854">
        <v>1.0095179697444288E-3</v>
      </c>
      <c r="L7854">
        <v>2.5805994801402627E-4</v>
      </c>
      <c r="M7854">
        <v>1.3837152614161396E-3</v>
      </c>
      <c r="N7854">
        <v>-6.0193246790762737E-4</v>
      </c>
      <c r="O7854">
        <v>3.0457699836515517E-4</v>
      </c>
    </row>
    <row r="7855" spans="1:15" x14ac:dyDescent="0.2">
      <c r="A7855">
        <v>4.9924791188296755E-4</v>
      </c>
      <c r="B7855">
        <v>4.0943808044112574E-4</v>
      </c>
      <c r="C7855">
        <v>1.3453706885651823E-3</v>
      </c>
      <c r="D7855">
        <v>-1.0953328183008709E-3</v>
      </c>
      <c r="E7855">
        <v>1.4462266609286108E-3</v>
      </c>
      <c r="F7855">
        <v>-5.1369589900297264E-4</v>
      </c>
      <c r="G7855">
        <v>-2.6988932988412576E-4</v>
      </c>
      <c r="H7855">
        <v>-5.0531772787755253E-4</v>
      </c>
      <c r="I7855">
        <v>-1.202202687395433E-3</v>
      </c>
      <c r="J7855">
        <v>1.7307703667947766E-3</v>
      </c>
      <c r="K7855">
        <v>1.0072920706947954E-3</v>
      </c>
      <c r="L7855">
        <v>2.550190430163413E-4</v>
      </c>
      <c r="M7855">
        <v>1.5047065602814258E-3</v>
      </c>
      <c r="N7855">
        <v>-4.5266667630855826E-4</v>
      </c>
      <c r="O7855">
        <v>3.1793705725111565E-4</v>
      </c>
    </row>
    <row r="7856" spans="1:15" x14ac:dyDescent="0.2">
      <c r="A7856">
        <v>4.8018722992183659E-4</v>
      </c>
      <c r="B7856">
        <v>4.3377260570217718E-4</v>
      </c>
      <c r="C7856">
        <v>1.3602335684016686E-3</v>
      </c>
      <c r="D7856">
        <v>-1.0739732029502844E-3</v>
      </c>
      <c r="E7856">
        <v>1.4388709421707337E-3</v>
      </c>
      <c r="F7856">
        <v>-5.4597955079849702E-4</v>
      </c>
      <c r="G7856">
        <v>-2.9108592140951955E-4</v>
      </c>
      <c r="H7856">
        <v>-5.2615571180860863E-4</v>
      </c>
      <c r="I7856">
        <v>-1.2140727568618322E-3</v>
      </c>
      <c r="J7856">
        <v>1.723653234491202E-3</v>
      </c>
      <c r="K7856">
        <v>9.8047557429006057E-4</v>
      </c>
      <c r="L7856">
        <v>1.5214976718970727E-4</v>
      </c>
      <c r="M7856">
        <v>1.4627253724259445E-3</v>
      </c>
      <c r="N7856">
        <v>-4.5045562915895952E-4</v>
      </c>
      <c r="O7856">
        <v>3.1475966680605255E-4</v>
      </c>
    </row>
    <row r="7857" spans="1:15" x14ac:dyDescent="0.2">
      <c r="A7857">
        <v>4.7662173052943842E-4</v>
      </c>
      <c r="B7857">
        <v>4.2549532835492839E-4</v>
      </c>
      <c r="C7857">
        <v>1.3642788222840471E-3</v>
      </c>
      <c r="D7857">
        <v>-1.0693388835737107E-3</v>
      </c>
      <c r="E7857">
        <v>1.4349610271964927E-3</v>
      </c>
      <c r="F7857">
        <v>-5.3291407503386129E-4</v>
      </c>
      <c r="G7857">
        <v>-3.2009224366239512E-4</v>
      </c>
      <c r="H7857">
        <v>-5.0218734933953773E-4</v>
      </c>
      <c r="I7857">
        <v>-1.2236490911273804E-3</v>
      </c>
      <c r="J7857">
        <v>1.8057931166671614E-3</v>
      </c>
      <c r="K7857">
        <v>9.9783409785941454E-4</v>
      </c>
      <c r="L7857">
        <v>1.5051948958768471E-4</v>
      </c>
      <c r="M7857">
        <v>1.4008954456315903E-3</v>
      </c>
      <c r="N7857">
        <v>-6.34020304400206E-4</v>
      </c>
      <c r="O7857">
        <v>3.1797925786508608E-4</v>
      </c>
    </row>
    <row r="7858" spans="1:15" x14ac:dyDescent="0.2">
      <c r="A7858">
        <v>5.034602743954243E-4</v>
      </c>
      <c r="B7858">
        <v>4.0942309298271914E-4</v>
      </c>
      <c r="C7858">
        <v>1.350892536296435E-3</v>
      </c>
      <c r="D7858">
        <v>-1.0474691516343499E-3</v>
      </c>
      <c r="E7858">
        <v>1.4318756208963972E-3</v>
      </c>
      <c r="F7858">
        <v>-5.3818025543973704E-4</v>
      </c>
      <c r="G7858">
        <v>-3.2464958001080104E-4</v>
      </c>
      <c r="H7858">
        <v>-5.0214875762176047E-4</v>
      </c>
      <c r="I7858">
        <v>-1.2254153855288893E-3</v>
      </c>
      <c r="J7858">
        <v>1.7364196900265332E-3</v>
      </c>
      <c r="K7858">
        <v>9.8004699088906138E-4</v>
      </c>
      <c r="L7858">
        <v>2.6500546850297509E-4</v>
      </c>
      <c r="M7858">
        <v>1.3833849440072431E-3</v>
      </c>
      <c r="N7858">
        <v>-1.5787009843746017E-4</v>
      </c>
      <c r="O7858">
        <v>3.0775838399306016E-4</v>
      </c>
    </row>
    <row r="7859" spans="1:15" x14ac:dyDescent="0.2">
      <c r="A7859">
        <v>4.8656304528259606E-4</v>
      </c>
      <c r="B7859">
        <v>4.0929393354817071E-4</v>
      </c>
      <c r="C7859">
        <v>1.3746617358094103E-3</v>
      </c>
      <c r="D7859">
        <v>-1.0625153804666278E-3</v>
      </c>
      <c r="E7859">
        <v>1.4120785404528797E-3</v>
      </c>
      <c r="F7859">
        <v>-5.7361094831495174E-4</v>
      </c>
      <c r="G7859">
        <v>-3.2792798247763808E-4</v>
      </c>
      <c r="H7859">
        <v>-5.1524910213845857E-4</v>
      </c>
      <c r="I7859">
        <v>-1.2307140647733234E-3</v>
      </c>
      <c r="J7859">
        <v>1.7965544554883065E-3</v>
      </c>
      <c r="K7859">
        <v>9.9024058069060181E-4</v>
      </c>
      <c r="L7859">
        <v>2.2772627588937543E-4</v>
      </c>
      <c r="M7859">
        <v>1.4350931517903302E-3</v>
      </c>
      <c r="N7859">
        <v>-6.2913110605769757E-4</v>
      </c>
      <c r="O7859">
        <v>3.0837266129743533E-4</v>
      </c>
    </row>
    <row r="7860" spans="1:15" x14ac:dyDescent="0.2">
      <c r="A7860">
        <v>4.9253595552047546E-4</v>
      </c>
      <c r="B7860">
        <v>3.9578481608266324E-4</v>
      </c>
      <c r="C7860">
        <v>1.3556191412034944E-3</v>
      </c>
      <c r="D7860">
        <v>-1.0619837229044382E-3</v>
      </c>
      <c r="E7860">
        <v>1.4095463759038343E-3</v>
      </c>
      <c r="F7860">
        <v>-5.1594511511907819E-4</v>
      </c>
      <c r="G7860">
        <v>-2.7419319804957359E-4</v>
      </c>
      <c r="H7860">
        <v>-4.8259941925032131E-4</v>
      </c>
      <c r="I7860">
        <v>-1.2280925657037398E-3</v>
      </c>
      <c r="J7860">
        <v>1.7963403327607168E-3</v>
      </c>
      <c r="K7860">
        <v>9.9115394896828659E-4</v>
      </c>
      <c r="L7860">
        <v>2.4430631606348286E-4</v>
      </c>
      <c r="M7860">
        <v>1.3167437352403495E-3</v>
      </c>
      <c r="N7860">
        <v>-5.8771142000780955E-4</v>
      </c>
      <c r="O7860">
        <v>3.075811366297344E-4</v>
      </c>
    </row>
    <row r="7861" spans="1:15" x14ac:dyDescent="0.2">
      <c r="A7861">
        <v>5.082248911548443E-4</v>
      </c>
      <c r="B7861">
        <v>3.9190905456564472E-4</v>
      </c>
      <c r="C7861">
        <v>1.3582456994093272E-3</v>
      </c>
      <c r="D7861">
        <v>-1.0551986925402667E-3</v>
      </c>
      <c r="E7861">
        <v>1.4205920386761344E-3</v>
      </c>
      <c r="F7861">
        <v>-4.9982431035699949E-4</v>
      </c>
      <c r="G7861">
        <v>-3.1043535767211899E-4</v>
      </c>
      <c r="H7861">
        <v>-5.0490733901050616E-4</v>
      </c>
      <c r="I7861">
        <v>-1.2534756031820523E-3</v>
      </c>
      <c r="J7861">
        <v>1.7767863870835159E-3</v>
      </c>
      <c r="K7861">
        <v>9.9191153731671938E-4</v>
      </c>
      <c r="L7861">
        <v>2.7156695142169473E-4</v>
      </c>
      <c r="M7861">
        <v>1.582955785008447E-3</v>
      </c>
      <c r="N7861">
        <v>-3.1584887506406258E-4</v>
      </c>
      <c r="O7861">
        <v>2.9894778574096316E-4</v>
      </c>
    </row>
    <row r="7862" spans="1:15" x14ac:dyDescent="0.2">
      <c r="A7862">
        <v>5.0150992882481244E-4</v>
      </c>
      <c r="B7862">
        <v>4.0979911590414297E-4</v>
      </c>
      <c r="C7862">
        <v>1.368070771662492E-3</v>
      </c>
      <c r="D7862">
        <v>-1.0724424769224163E-3</v>
      </c>
      <c r="E7862">
        <v>1.405502765088925E-3</v>
      </c>
      <c r="F7862">
        <v>-5.3558693740712025E-4</v>
      </c>
      <c r="G7862">
        <v>-3.2329652307911278E-4</v>
      </c>
      <c r="H7862">
        <v>-4.7230387537965985E-4</v>
      </c>
      <c r="I7862">
        <v>-1.2697337720596828E-3</v>
      </c>
      <c r="J7862">
        <v>1.8372677108476349E-3</v>
      </c>
      <c r="K7862">
        <v>1.0295069298310257E-3</v>
      </c>
      <c r="L7862">
        <v>2.722176375503639E-4</v>
      </c>
      <c r="M7862">
        <v>1.3740266077110466E-3</v>
      </c>
      <c r="N7862">
        <v>-6.5981682888923007E-4</v>
      </c>
      <c r="O7862">
        <v>3.3333064028033635E-4</v>
      </c>
    </row>
    <row r="7863" spans="1:15" x14ac:dyDescent="0.2">
      <c r="A7863">
        <v>4.8802737336466555E-4</v>
      </c>
      <c r="B7863">
        <v>4.2486819390905549E-4</v>
      </c>
      <c r="C7863">
        <v>1.3880931595168964E-3</v>
      </c>
      <c r="D7863">
        <v>-1.0527185645705763E-3</v>
      </c>
      <c r="E7863">
        <v>1.3959070546145844E-3</v>
      </c>
      <c r="F7863">
        <v>-5.1192499317720159E-4</v>
      </c>
      <c r="G7863">
        <v>-3.3982059562913272E-4</v>
      </c>
      <c r="H7863">
        <v>-5.1130380272704906E-4</v>
      </c>
      <c r="I7863">
        <v>-1.2573376895145896E-3</v>
      </c>
      <c r="J7863">
        <v>1.781220530449082E-3</v>
      </c>
      <c r="K7863">
        <v>9.895951124002083E-4</v>
      </c>
      <c r="L7863">
        <v>2.5783462190764233E-4</v>
      </c>
      <c r="M7863">
        <v>1.5626420527083632E-3</v>
      </c>
      <c r="N7863">
        <v>-3.7195263467818115E-4</v>
      </c>
      <c r="O7863">
        <v>3.2629538645156291E-4</v>
      </c>
    </row>
    <row r="7864" spans="1:15" x14ac:dyDescent="0.2">
      <c r="A7864">
        <v>4.9751784572312407E-4</v>
      </c>
      <c r="B7864">
        <v>4.1310981682770177E-4</v>
      </c>
      <c r="C7864">
        <v>1.37210183668356E-3</v>
      </c>
      <c r="D7864">
        <v>-1.0726924086532615E-3</v>
      </c>
      <c r="E7864">
        <v>1.3473633288264165E-3</v>
      </c>
      <c r="F7864">
        <v>-5.2941276198497484E-4</v>
      </c>
      <c r="G7864">
        <v>-3.1440695868232801E-4</v>
      </c>
      <c r="H7864">
        <v>-4.8458843638456579E-4</v>
      </c>
      <c r="I7864">
        <v>-1.2589773246986231E-3</v>
      </c>
      <c r="J7864">
        <v>1.8029995050725914E-3</v>
      </c>
      <c r="K7864">
        <v>1.0234199139635028E-3</v>
      </c>
      <c r="L7864">
        <v>2.6442849782900825E-4</v>
      </c>
      <c r="M7864">
        <v>1.5675978649711915E-3</v>
      </c>
      <c r="N7864">
        <v>-3.9215336399971607E-4</v>
      </c>
      <c r="O7864">
        <v>3.1459643846754916E-4</v>
      </c>
    </row>
    <row r="7865" spans="1:15" x14ac:dyDescent="0.2">
      <c r="A7865">
        <v>4.8225907986458404E-4</v>
      </c>
      <c r="B7865">
        <v>4.1157699122493414E-4</v>
      </c>
      <c r="C7865">
        <v>1.3716843603883543E-3</v>
      </c>
      <c r="D7865">
        <v>-1.0426536623241638E-3</v>
      </c>
      <c r="E7865">
        <v>1.3400716535376007E-3</v>
      </c>
      <c r="F7865">
        <v>-5.0178145527256192E-4</v>
      </c>
      <c r="G7865">
        <v>-2.7556169382484769E-4</v>
      </c>
      <c r="H7865">
        <v>-4.8054593124637827E-4</v>
      </c>
      <c r="I7865">
        <v>-1.2540105905048189E-3</v>
      </c>
      <c r="J7865">
        <v>1.743165557559194E-3</v>
      </c>
      <c r="K7865">
        <v>9.8303462738935947E-4</v>
      </c>
      <c r="L7865">
        <v>2.6078689737022771E-4</v>
      </c>
      <c r="M7865">
        <v>1.629092481492076E-3</v>
      </c>
      <c r="N7865">
        <v>-5.1963648675356245E-4</v>
      </c>
      <c r="O7865">
        <v>2.825436128387542E-4</v>
      </c>
    </row>
    <row r="7866" spans="1:15" x14ac:dyDescent="0.2">
      <c r="A7866">
        <v>4.9951106588338263E-4</v>
      </c>
      <c r="B7866">
        <v>4.2863973531323708E-4</v>
      </c>
      <c r="C7866">
        <v>1.3570849743723139E-3</v>
      </c>
      <c r="D7866">
        <v>-1.0696446901438945E-3</v>
      </c>
      <c r="E7866">
        <v>1.3550710827040405E-3</v>
      </c>
      <c r="F7866">
        <v>-4.9585104330070661E-4</v>
      </c>
      <c r="G7866">
        <v>-2.683290936320588E-4</v>
      </c>
      <c r="H7866">
        <v>-4.9474836441875552E-4</v>
      </c>
      <c r="I7866">
        <v>-1.2782992801065385E-3</v>
      </c>
      <c r="J7866">
        <v>1.796528190954153E-3</v>
      </c>
      <c r="K7866">
        <v>9.4158226715939524E-4</v>
      </c>
      <c r="L7866">
        <v>3.8174811639697247E-4</v>
      </c>
      <c r="M7866">
        <v>1.5849576609201193E-3</v>
      </c>
      <c r="N7866">
        <v>-3.9254960326286199E-4</v>
      </c>
      <c r="O7866">
        <v>3.2112851456750222E-4</v>
      </c>
    </row>
    <row r="7867" spans="1:15" x14ac:dyDescent="0.2">
      <c r="A7867">
        <v>5.1602411125011374E-4</v>
      </c>
      <c r="B7867">
        <v>4.3708421351016183E-4</v>
      </c>
      <c r="C7867">
        <v>1.3713949647539722E-3</v>
      </c>
      <c r="D7867">
        <v>-1.0626189464567146E-3</v>
      </c>
      <c r="E7867">
        <v>1.3282804146469733E-3</v>
      </c>
      <c r="F7867">
        <v>-5.3274118413821866E-4</v>
      </c>
      <c r="G7867">
        <v>-2.8188575404123749E-4</v>
      </c>
      <c r="H7867">
        <v>-4.5507258258803277E-4</v>
      </c>
      <c r="I7867">
        <v>-1.2902878503867107E-3</v>
      </c>
      <c r="J7867">
        <v>1.8376539998224079E-3</v>
      </c>
      <c r="K7867">
        <v>1.0354070475025574E-3</v>
      </c>
      <c r="L7867">
        <v>3.7934132105006284E-4</v>
      </c>
      <c r="M7867">
        <v>1.8583897870351779E-3</v>
      </c>
      <c r="N7867">
        <v>-4.8071696484061377E-4</v>
      </c>
      <c r="O7867">
        <v>3.5731647405388333E-4</v>
      </c>
    </row>
    <row r="7868" spans="1:15" x14ac:dyDescent="0.2">
      <c r="A7868">
        <v>5.0152242732142533E-4</v>
      </c>
      <c r="B7868">
        <v>4.3064079966431229E-4</v>
      </c>
      <c r="C7868">
        <v>1.3772137310729194E-3</v>
      </c>
      <c r="D7868">
        <v>-1.0824122790634902E-3</v>
      </c>
      <c r="E7868">
        <v>1.3397400144271095E-3</v>
      </c>
      <c r="F7868">
        <v>-5.0190072638150443E-4</v>
      </c>
      <c r="G7868">
        <v>-2.7820356217781817E-4</v>
      </c>
      <c r="H7868">
        <v>-4.8788326104233287E-4</v>
      </c>
      <c r="I7868">
        <v>-1.2706998290380601E-3</v>
      </c>
      <c r="J7868">
        <v>1.7731017845549119E-3</v>
      </c>
      <c r="K7868">
        <v>9.4949988579118554E-4</v>
      </c>
      <c r="L7868">
        <v>3.5387973226257266E-4</v>
      </c>
      <c r="M7868">
        <v>1.7463474095710519E-3</v>
      </c>
      <c r="N7868">
        <v>-6.3146563614758415E-4</v>
      </c>
      <c r="O7868">
        <v>3.3754201753742575E-4</v>
      </c>
    </row>
    <row r="7869" spans="1:15" x14ac:dyDescent="0.2">
      <c r="A7869">
        <v>5.0985966287004844E-4</v>
      </c>
      <c r="B7869">
        <v>4.2147816446361214E-4</v>
      </c>
      <c r="C7869">
        <v>1.3848959043591545E-3</v>
      </c>
      <c r="D7869">
        <v>-1.0766517148192421E-3</v>
      </c>
      <c r="E7869">
        <v>1.3074660832418478E-3</v>
      </c>
      <c r="F7869">
        <v>-5.2715410224851906E-4</v>
      </c>
      <c r="G7869">
        <v>-2.9712414167414221E-4</v>
      </c>
      <c r="H7869">
        <v>-4.6073362436980223E-4</v>
      </c>
      <c r="I7869">
        <v>-1.2991648054948945E-3</v>
      </c>
      <c r="J7869">
        <v>1.8188599449892723E-3</v>
      </c>
      <c r="K7869">
        <v>9.9187702432997223E-4</v>
      </c>
      <c r="L7869">
        <v>3.8772818766555605E-4</v>
      </c>
      <c r="M7869">
        <v>1.969851415514689E-3</v>
      </c>
      <c r="N7869">
        <v>-3.5802829473683279E-4</v>
      </c>
      <c r="O7869">
        <v>3.1630986951844897E-4</v>
      </c>
    </row>
    <row r="7870" spans="1:15" x14ac:dyDescent="0.2">
      <c r="A7870">
        <v>5.1567209663031996E-4</v>
      </c>
      <c r="B7870">
        <v>4.4016900475015895E-4</v>
      </c>
      <c r="C7870">
        <v>1.3492397720218925E-3</v>
      </c>
      <c r="D7870">
        <v>-1.0686828715711081E-3</v>
      </c>
      <c r="E7870">
        <v>1.296293965212165E-3</v>
      </c>
      <c r="F7870">
        <v>-5.2727537104638167E-4</v>
      </c>
      <c r="G7870">
        <v>-2.4695852460044948E-4</v>
      </c>
      <c r="H7870">
        <v>-4.5099130412398422E-4</v>
      </c>
      <c r="I7870">
        <v>-1.2790551562095397E-3</v>
      </c>
      <c r="J7870">
        <v>1.7842553083381874E-3</v>
      </c>
      <c r="K7870">
        <v>9.7090340684552435E-4</v>
      </c>
      <c r="L7870">
        <v>4.1085707653740964E-4</v>
      </c>
      <c r="M7870">
        <v>1.9831278365894404E-3</v>
      </c>
      <c r="N7870">
        <v>-3.0113415472198289E-4</v>
      </c>
      <c r="O7870">
        <v>3.1529734186216621E-4</v>
      </c>
    </row>
    <row r="7871" spans="1:15" x14ac:dyDescent="0.2">
      <c r="A7871">
        <v>5.1991599543380843E-4</v>
      </c>
      <c r="B7871">
        <v>4.3333539194738636E-4</v>
      </c>
      <c r="C7871">
        <v>1.3688922972096499E-3</v>
      </c>
      <c r="D7871">
        <v>-1.0871716113381796E-3</v>
      </c>
      <c r="E7871">
        <v>1.2811851114560707E-3</v>
      </c>
      <c r="F7871">
        <v>-4.9834524872166704E-4</v>
      </c>
      <c r="G7871">
        <v>-2.111110930460375E-4</v>
      </c>
      <c r="H7871">
        <v>-4.4273394777621765E-4</v>
      </c>
      <c r="I7871">
        <v>-1.2973307963426582E-3</v>
      </c>
      <c r="J7871">
        <v>1.8416593412808005E-3</v>
      </c>
      <c r="K7871">
        <v>9.4556738555535177E-4</v>
      </c>
      <c r="L7871">
        <v>4.1907506731579317E-4</v>
      </c>
      <c r="M7871">
        <v>2.0867193965892102E-3</v>
      </c>
      <c r="N7871">
        <v>-6.5842650245043351E-4</v>
      </c>
      <c r="O7871">
        <v>3.140458927026395E-4</v>
      </c>
    </row>
    <row r="7872" spans="1:15" x14ac:dyDescent="0.2">
      <c r="A7872">
        <v>5.3097083658351228E-4</v>
      </c>
      <c r="B7872">
        <v>4.3546895688615798E-4</v>
      </c>
      <c r="C7872">
        <v>1.3884454051409764E-3</v>
      </c>
      <c r="D7872">
        <v>-1.0718115803779E-3</v>
      </c>
      <c r="E7872">
        <v>1.2707951803813287E-3</v>
      </c>
      <c r="F7872">
        <v>-5.1441878997997368E-4</v>
      </c>
      <c r="G7872">
        <v>-2.0911715809646301E-4</v>
      </c>
      <c r="H7872">
        <v>-4.310333929663353E-4</v>
      </c>
      <c r="I7872">
        <v>-1.3043692551765694E-3</v>
      </c>
      <c r="J7872">
        <v>1.8169425227056756E-3</v>
      </c>
      <c r="K7872">
        <v>1.0311867504482748E-3</v>
      </c>
      <c r="L7872">
        <v>4.3216146040830932E-4</v>
      </c>
      <c r="M7872">
        <v>2.1027100965155844E-3</v>
      </c>
      <c r="N7872">
        <v>-3.1020652036868731E-4</v>
      </c>
      <c r="O7872">
        <v>3.2696530923671758E-4</v>
      </c>
    </row>
    <row r="7873" spans="1:15" x14ac:dyDescent="0.2">
      <c r="A7873">
        <v>5.281049365838008E-4</v>
      </c>
      <c r="B7873">
        <v>4.7040391100899712E-4</v>
      </c>
      <c r="C7873">
        <v>1.3369022238169225E-3</v>
      </c>
      <c r="D7873">
        <v>-1.0720991382631821E-3</v>
      </c>
      <c r="E7873">
        <v>1.2621506377986087E-3</v>
      </c>
      <c r="F7873">
        <v>-5.0664846111055724E-4</v>
      </c>
      <c r="G7873">
        <v>-1.9180188631493262E-4</v>
      </c>
      <c r="H7873">
        <v>-4.373818667467715E-4</v>
      </c>
      <c r="I7873">
        <v>-1.297447257555506E-3</v>
      </c>
      <c r="J7873">
        <v>1.7329405295744003E-3</v>
      </c>
      <c r="K7873">
        <v>9.2090502759119384E-4</v>
      </c>
      <c r="L7873">
        <v>4.8244470994127662E-4</v>
      </c>
      <c r="M7873">
        <v>2.3170807078511831E-3</v>
      </c>
      <c r="N7873">
        <v>-3.2644752097099166E-4</v>
      </c>
      <c r="O7873">
        <v>3.2123040369159517E-4</v>
      </c>
    </row>
    <row r="7874" spans="1:15" x14ac:dyDescent="0.2">
      <c r="A7874">
        <v>5.3587720844375719E-4</v>
      </c>
      <c r="B7874">
        <v>4.6507543996862334E-4</v>
      </c>
      <c r="C7874">
        <v>1.3655448686674331E-3</v>
      </c>
      <c r="D7874">
        <v>-1.0914249659010823E-3</v>
      </c>
      <c r="E7874">
        <v>1.2191121008485852E-3</v>
      </c>
      <c r="F7874">
        <v>-4.9421865904074574E-4</v>
      </c>
      <c r="G7874">
        <v>-1.9612990880018424E-4</v>
      </c>
      <c r="H7874">
        <v>-4.3060016688276889E-4</v>
      </c>
      <c r="I7874">
        <v>-1.3116226879480316E-3</v>
      </c>
      <c r="J7874">
        <v>1.7565594683638336E-3</v>
      </c>
      <c r="K7874">
        <v>9.5700721479090843E-4</v>
      </c>
      <c r="L7874">
        <v>5.1332236602385638E-4</v>
      </c>
      <c r="M7874">
        <v>2.2552107067490669E-3</v>
      </c>
      <c r="N7874">
        <v>-5.9156409717456846E-4</v>
      </c>
      <c r="O7874">
        <v>2.9821039938925716E-4</v>
      </c>
    </row>
    <row r="7875" spans="1:15" x14ac:dyDescent="0.2">
      <c r="A7875">
        <v>5.604018428756319E-4</v>
      </c>
      <c r="B7875">
        <v>4.4700782020569045E-4</v>
      </c>
      <c r="C7875">
        <v>1.3673901824558684E-3</v>
      </c>
      <c r="D7875">
        <v>-1.0774555035433946E-3</v>
      </c>
      <c r="E7875">
        <v>1.2358411115998742E-3</v>
      </c>
      <c r="F7875">
        <v>-5.0323599981660059E-4</v>
      </c>
      <c r="G7875">
        <v>-1.8325182430205638E-4</v>
      </c>
      <c r="H7875">
        <v>-4.2167617266191429E-4</v>
      </c>
      <c r="I7875">
        <v>-1.3189620898985046E-3</v>
      </c>
      <c r="J7875">
        <v>1.7647228417079848E-3</v>
      </c>
      <c r="K7875">
        <v>9.5827476552275213E-4</v>
      </c>
      <c r="L7875">
        <v>5.6817435884794275E-4</v>
      </c>
      <c r="M7875">
        <v>2.4807239465100637E-3</v>
      </c>
      <c r="N7875">
        <v>-3.6288290936926058E-4</v>
      </c>
      <c r="O7875">
        <v>3.0402130910137727E-4</v>
      </c>
    </row>
    <row r="7876" spans="1:15" x14ac:dyDescent="0.2">
      <c r="A7876">
        <v>5.5239410355839016E-4</v>
      </c>
      <c r="B7876">
        <v>4.4990068606271666E-4</v>
      </c>
      <c r="C7876">
        <v>1.3636216589826748E-3</v>
      </c>
      <c r="D7876">
        <v>-1.0917480805023071E-3</v>
      </c>
      <c r="E7876">
        <v>1.2423310197648642E-3</v>
      </c>
      <c r="F7876">
        <v>-5.1817344630556317E-4</v>
      </c>
      <c r="G7876">
        <v>-1.1956429805134255E-4</v>
      </c>
      <c r="H7876">
        <v>-4.0976300018808918E-4</v>
      </c>
      <c r="I7876">
        <v>-1.3139307003553612E-3</v>
      </c>
      <c r="J7876">
        <v>1.8045136109503751E-3</v>
      </c>
      <c r="K7876">
        <v>9.7321511687313556E-4</v>
      </c>
      <c r="L7876">
        <v>5.691230653506646E-4</v>
      </c>
      <c r="M7876">
        <v>2.5025758752723389E-3</v>
      </c>
      <c r="N7876">
        <v>-5.4817028714230066E-4</v>
      </c>
      <c r="O7876">
        <v>2.9907639713592057E-4</v>
      </c>
    </row>
    <row r="7877" spans="1:15" x14ac:dyDescent="0.2">
      <c r="A7877">
        <v>5.3722551672604456E-4</v>
      </c>
      <c r="B7877">
        <v>4.5929763156060758E-4</v>
      </c>
      <c r="C7877">
        <v>1.3509340553805387E-3</v>
      </c>
      <c r="D7877">
        <v>-1.0492916684898741E-3</v>
      </c>
      <c r="E7877">
        <v>1.239631505959879E-3</v>
      </c>
      <c r="F7877">
        <v>-4.822923653828764E-4</v>
      </c>
      <c r="G7877">
        <v>-1.0997571787666265E-4</v>
      </c>
      <c r="H7877">
        <v>-4.2264872935192436E-4</v>
      </c>
      <c r="I7877">
        <v>-1.311121965920814E-3</v>
      </c>
      <c r="J7877">
        <v>1.7598233931843874E-3</v>
      </c>
      <c r="K7877">
        <v>9.4509844270536966E-4</v>
      </c>
      <c r="L7877">
        <v>5.5872073175893997E-4</v>
      </c>
      <c r="M7877">
        <v>2.5375190949466228E-3</v>
      </c>
      <c r="N7877">
        <v>-3.5412033549772284E-4</v>
      </c>
      <c r="O7877">
        <v>3.0873682101730904E-4</v>
      </c>
    </row>
    <row r="7878" spans="1:15" x14ac:dyDescent="0.2">
      <c r="A7878">
        <v>5.7590599061071123E-4</v>
      </c>
      <c r="B7878">
        <v>4.6060344967235059E-4</v>
      </c>
      <c r="C7878">
        <v>1.358439105968534E-3</v>
      </c>
      <c r="D7878">
        <v>-1.0918650037772188E-3</v>
      </c>
      <c r="E7878">
        <v>1.2346398886347834E-3</v>
      </c>
      <c r="F7878">
        <v>-5.3639591061577523E-4</v>
      </c>
      <c r="G7878">
        <v>-9.063831035465282E-5</v>
      </c>
      <c r="H7878">
        <v>-4.2146033145448665E-4</v>
      </c>
      <c r="I7878">
        <v>-1.3141202812613894E-3</v>
      </c>
      <c r="J7878">
        <v>1.8184803334384363E-3</v>
      </c>
      <c r="K7878">
        <v>9.5761090916564892E-4</v>
      </c>
      <c r="L7878">
        <v>5.9421092343240397E-4</v>
      </c>
      <c r="M7878">
        <v>2.6365720096578065E-3</v>
      </c>
      <c r="N7878">
        <v>-2.0202891098095567E-4</v>
      </c>
      <c r="O7878">
        <v>3.2614378481282685E-4</v>
      </c>
    </row>
    <row r="7879" spans="1:15" x14ac:dyDescent="0.2">
      <c r="A7879">
        <v>5.7773615021600318E-4</v>
      </c>
      <c r="B7879">
        <v>4.6673394066051361E-4</v>
      </c>
      <c r="C7879">
        <v>1.3588212529513492E-3</v>
      </c>
      <c r="D7879">
        <v>-1.047511481058091E-3</v>
      </c>
      <c r="E7879">
        <v>1.2472422768134942E-3</v>
      </c>
      <c r="F7879">
        <v>-4.856897532058894E-4</v>
      </c>
      <c r="G7879">
        <v>-1.1534804809006262E-4</v>
      </c>
      <c r="H7879">
        <v>-4.3870265693719601E-4</v>
      </c>
      <c r="I7879">
        <v>-1.3200888674298136E-3</v>
      </c>
      <c r="J7879">
        <v>1.7769277258901889E-3</v>
      </c>
      <c r="K7879">
        <v>9.5689688639065103E-4</v>
      </c>
      <c r="L7879">
        <v>5.4635301685270019E-4</v>
      </c>
      <c r="M7879">
        <v>2.7042203317656673E-3</v>
      </c>
      <c r="N7879">
        <v>-5.8575125209657346E-4</v>
      </c>
      <c r="O7879">
        <v>3.1897020674937263E-4</v>
      </c>
    </row>
    <row r="7880" spans="1:15" x14ac:dyDescent="0.2">
      <c r="A7880">
        <v>5.7658481191198252E-4</v>
      </c>
      <c r="B7880">
        <v>4.5876543359489607E-4</v>
      </c>
      <c r="C7880">
        <v>1.3502685120805398E-3</v>
      </c>
      <c r="D7880">
        <v>-1.0855951695326709E-3</v>
      </c>
      <c r="E7880">
        <v>1.2551799956954715E-3</v>
      </c>
      <c r="F7880">
        <v>-5.1356559520294792E-4</v>
      </c>
      <c r="G7880">
        <v>-1.1446485908218609E-4</v>
      </c>
      <c r="H7880">
        <v>-4.1829285946538478E-4</v>
      </c>
      <c r="I7880">
        <v>-1.3207011556276578E-3</v>
      </c>
      <c r="J7880">
        <v>1.7643763946960376E-3</v>
      </c>
      <c r="K7880">
        <v>9.5322068751541478E-4</v>
      </c>
      <c r="L7880">
        <v>6.177714181914226E-4</v>
      </c>
      <c r="M7880">
        <v>2.6784258794666609E-3</v>
      </c>
      <c r="N7880">
        <v>-2.8821913104743184E-4</v>
      </c>
      <c r="O7880">
        <v>3.1512566861621863E-4</v>
      </c>
    </row>
    <row r="7881" spans="1:15" x14ac:dyDescent="0.2">
      <c r="A7881">
        <v>5.8230363878833879E-4</v>
      </c>
      <c r="B7881">
        <v>4.5824512058823945E-4</v>
      </c>
      <c r="C7881">
        <v>1.364112650720376E-3</v>
      </c>
      <c r="D7881">
        <v>-1.0269517036854412E-3</v>
      </c>
      <c r="E7881">
        <v>1.250512980857674E-3</v>
      </c>
      <c r="F7881">
        <v>-5.2824393235855133E-4</v>
      </c>
      <c r="G7881">
        <v>-9.2528282123628623E-5</v>
      </c>
      <c r="H7881">
        <v>-4.4121570419683589E-4</v>
      </c>
      <c r="I7881">
        <v>-1.3162235177357957E-3</v>
      </c>
      <c r="J7881">
        <v>1.7787837158735622E-3</v>
      </c>
      <c r="K7881">
        <v>9.8535246677254043E-4</v>
      </c>
      <c r="L7881">
        <v>6.0112944183630241E-4</v>
      </c>
      <c r="M7881">
        <v>2.9878331715286655E-3</v>
      </c>
      <c r="N7881">
        <v>-4.9115068393382503E-4</v>
      </c>
      <c r="O7881">
        <v>2.6278547197917175E-4</v>
      </c>
    </row>
    <row r="7882" spans="1:15" x14ac:dyDescent="0.2">
      <c r="A7882">
        <v>5.8502045334533003E-4</v>
      </c>
      <c r="B7882">
        <v>4.7018869301550893E-4</v>
      </c>
      <c r="C7882">
        <v>1.3331643635205209E-3</v>
      </c>
      <c r="D7882">
        <v>-1.0470649526703143E-3</v>
      </c>
      <c r="E7882">
        <v>1.266925955445552E-3</v>
      </c>
      <c r="F7882">
        <v>-5.0237767461121154E-4</v>
      </c>
      <c r="G7882">
        <v>-2.5344504544376686E-5</v>
      </c>
      <c r="H7882">
        <v>-4.4011293451084299E-4</v>
      </c>
      <c r="I7882">
        <v>-1.3426959060684339E-3</v>
      </c>
      <c r="J7882">
        <v>1.7805902929197996E-3</v>
      </c>
      <c r="K7882">
        <v>9.4818707212590298E-4</v>
      </c>
      <c r="L7882">
        <v>6.6709232956219664E-4</v>
      </c>
      <c r="M7882">
        <v>2.6734075250054896E-3</v>
      </c>
      <c r="N7882">
        <v>-4.6381922736344521E-4</v>
      </c>
      <c r="O7882">
        <v>2.7840639765837019E-4</v>
      </c>
    </row>
    <row r="7883" spans="1:15" x14ac:dyDescent="0.2">
      <c r="A7883">
        <v>5.8262496089746295E-4</v>
      </c>
      <c r="B7883">
        <v>4.6223374148552027E-4</v>
      </c>
      <c r="C7883">
        <v>1.3475743425221533E-3</v>
      </c>
      <c r="D7883">
        <v>-1.0080980842857206E-3</v>
      </c>
      <c r="E7883">
        <v>1.2750871126089212E-3</v>
      </c>
      <c r="F7883">
        <v>-5.1600913196856769E-4</v>
      </c>
      <c r="G7883">
        <v>-8.7827842497656821E-6</v>
      </c>
      <c r="H7883">
        <v>-4.5339466010109464E-4</v>
      </c>
      <c r="I7883">
        <v>-1.3501222969983808E-3</v>
      </c>
      <c r="J7883">
        <v>1.744410340671506E-3</v>
      </c>
      <c r="K7883">
        <v>9.4792652736529562E-4</v>
      </c>
      <c r="L7883">
        <v>6.553073562240902E-4</v>
      </c>
      <c r="M7883">
        <v>3.0626060486007231E-3</v>
      </c>
      <c r="N7883">
        <v>-4.7514231594984079E-4</v>
      </c>
      <c r="O7883">
        <v>3.1917831510590804E-4</v>
      </c>
    </row>
    <row r="7884" spans="1:15" x14ac:dyDescent="0.2">
      <c r="A7884">
        <v>5.9241376235017959E-4</v>
      </c>
      <c r="B7884">
        <v>4.6130666694847857E-4</v>
      </c>
      <c r="C7884">
        <v>1.3472290484878428E-3</v>
      </c>
      <c r="D7884">
        <v>-1.0214431406105325E-3</v>
      </c>
      <c r="E7884">
        <v>1.3095686058559302E-3</v>
      </c>
      <c r="F7884">
        <v>-5.0563926498966921E-4</v>
      </c>
      <c r="G7884">
        <v>-4.4364665273534271E-5</v>
      </c>
      <c r="H7884">
        <v>-4.6311813850823303E-4</v>
      </c>
      <c r="I7884">
        <v>-1.3440114486654006E-3</v>
      </c>
      <c r="J7884">
        <v>1.7597136608510178E-3</v>
      </c>
      <c r="K7884">
        <v>9.218648846734314E-4</v>
      </c>
      <c r="L7884">
        <v>6.2802670085031318E-4</v>
      </c>
      <c r="M7884">
        <v>2.8464210565573083E-3</v>
      </c>
      <c r="N7884">
        <v>-4.1932213332860556E-4</v>
      </c>
      <c r="O7884">
        <v>3.0575517060824688E-4</v>
      </c>
    </row>
    <row r="7885" spans="1:15" x14ac:dyDescent="0.2">
      <c r="A7885">
        <v>5.9281334508788403E-4</v>
      </c>
      <c r="B7885">
        <v>4.7306385076085095E-4</v>
      </c>
      <c r="C7885">
        <v>1.3584238696073953E-3</v>
      </c>
      <c r="D7885">
        <v>-9.7637302778015881E-4</v>
      </c>
      <c r="E7885">
        <v>1.2905853261816992E-3</v>
      </c>
      <c r="F7885">
        <v>-5.261464043943211E-4</v>
      </c>
      <c r="G7885">
        <v>-7.2781530818208894E-5</v>
      </c>
      <c r="H7885">
        <v>-4.4926498308275122E-4</v>
      </c>
      <c r="I7885">
        <v>-1.3638021043660027E-3</v>
      </c>
      <c r="J7885">
        <v>1.79687997990525E-3</v>
      </c>
      <c r="K7885">
        <v>9.5874483994607003E-4</v>
      </c>
      <c r="L7885">
        <v>6.4889928884576261E-4</v>
      </c>
      <c r="M7885">
        <v>3.0775912118802067E-3</v>
      </c>
      <c r="N7885">
        <v>-2.3356812300114434E-4</v>
      </c>
      <c r="O7885">
        <v>2.6686881199931693E-4</v>
      </c>
    </row>
    <row r="7886" spans="1:15" x14ac:dyDescent="0.2">
      <c r="A7886">
        <v>5.9343542215980734E-4</v>
      </c>
      <c r="B7886">
        <v>4.5464941930115934E-4</v>
      </c>
      <c r="C7886">
        <v>1.3226786997847274E-3</v>
      </c>
      <c r="D7886">
        <v>-9.7309927014801382E-4</v>
      </c>
      <c r="E7886">
        <v>1.3467179990935788E-3</v>
      </c>
      <c r="F7886">
        <v>-5.1427618223228117E-4</v>
      </c>
      <c r="G7886">
        <v>-8.237803100897565E-5</v>
      </c>
      <c r="H7886">
        <v>-4.7533523211005997E-4</v>
      </c>
      <c r="I7886">
        <v>-1.3713990059333239E-3</v>
      </c>
      <c r="J7886">
        <v>1.7524439494104756E-3</v>
      </c>
      <c r="K7886">
        <v>9.2806948987011735E-4</v>
      </c>
      <c r="L7886">
        <v>6.2709685068490886E-4</v>
      </c>
      <c r="M7886">
        <v>2.8474222572954905E-3</v>
      </c>
      <c r="N7886">
        <v>-4.6518960982219531E-4</v>
      </c>
      <c r="O7886">
        <v>2.6093122867553402E-4</v>
      </c>
    </row>
    <row r="7887" spans="1:15" x14ac:dyDescent="0.2">
      <c r="A7887">
        <v>5.9199630201605411E-4</v>
      </c>
      <c r="B7887">
        <v>4.3917300699675068E-4</v>
      </c>
      <c r="C7887">
        <v>1.333386719165892E-3</v>
      </c>
      <c r="D7887">
        <v>-9.7591201332292415E-4</v>
      </c>
      <c r="E7887">
        <v>1.3341102059724157E-3</v>
      </c>
      <c r="F7887">
        <v>-5.3996977609408305E-4</v>
      </c>
      <c r="G7887">
        <v>-4.451669845570122E-5</v>
      </c>
      <c r="H7887">
        <v>-4.5423863826787473E-4</v>
      </c>
      <c r="I7887">
        <v>-1.3713642307375438E-3</v>
      </c>
      <c r="J7887">
        <v>1.7707324119611587E-3</v>
      </c>
      <c r="K7887">
        <v>9.3561915857216121E-4</v>
      </c>
      <c r="L7887">
        <v>6.3475922072288792E-4</v>
      </c>
      <c r="M7887">
        <v>3.0571112697462908E-3</v>
      </c>
      <c r="N7887">
        <v>-3.2784119498090717E-4</v>
      </c>
      <c r="O7887">
        <v>2.8297736529447822E-4</v>
      </c>
    </row>
    <row r="7888" spans="1:15" x14ac:dyDescent="0.2">
      <c r="A7888">
        <v>6.0354649497455532E-4</v>
      </c>
      <c r="B7888">
        <v>4.1671072076754085E-4</v>
      </c>
      <c r="C7888">
        <v>1.3372942744344779E-3</v>
      </c>
      <c r="D7888">
        <v>-9.5016970350355896E-4</v>
      </c>
      <c r="E7888">
        <v>1.3897265539099971E-3</v>
      </c>
      <c r="F7888">
        <v>-5.0390386354425324E-4</v>
      </c>
      <c r="G7888">
        <v>-4.3378647480376278E-5</v>
      </c>
      <c r="H7888">
        <v>-4.6452110635651286E-4</v>
      </c>
      <c r="I7888">
        <v>-1.3773638188400363E-3</v>
      </c>
      <c r="J7888">
        <v>1.758913705463329E-3</v>
      </c>
      <c r="K7888">
        <v>9.4942322169767348E-4</v>
      </c>
      <c r="L7888">
        <v>6.0534941413265399E-4</v>
      </c>
      <c r="M7888">
        <v>3.0062831200398893E-3</v>
      </c>
      <c r="N7888">
        <v>-6.7904551314072119E-4</v>
      </c>
      <c r="O7888">
        <v>2.8346154796236183E-4</v>
      </c>
    </row>
    <row r="7889" spans="1:15" x14ac:dyDescent="0.2">
      <c r="A7889">
        <v>6.0339862246610568E-4</v>
      </c>
      <c r="B7889">
        <v>4.3959341952428316E-4</v>
      </c>
      <c r="C7889">
        <v>1.3451290970138735E-3</v>
      </c>
      <c r="D7889">
        <v>-9.4371352572916365E-4</v>
      </c>
      <c r="E7889">
        <v>1.3462756096528315E-3</v>
      </c>
      <c r="F7889">
        <v>-5.5873688304718583E-4</v>
      </c>
      <c r="G7889">
        <v>-8.3194933978284161E-5</v>
      </c>
      <c r="H7889">
        <v>-4.6388111946970168E-4</v>
      </c>
      <c r="I7889">
        <v>-1.3648293493721457E-3</v>
      </c>
      <c r="J7889">
        <v>1.725559972896499E-3</v>
      </c>
      <c r="K7889">
        <v>9.3231260698667536E-4</v>
      </c>
      <c r="L7889">
        <v>6.178771466722005E-4</v>
      </c>
      <c r="M7889">
        <v>3.0278859311381758E-3</v>
      </c>
      <c r="N7889">
        <v>-3.4930306278538195E-4</v>
      </c>
      <c r="O7889">
        <v>2.9313216314848467E-4</v>
      </c>
    </row>
    <row r="7890" spans="1:15" x14ac:dyDescent="0.2">
      <c r="A7890">
        <v>5.9824665778423082E-4</v>
      </c>
      <c r="B7890">
        <v>4.393358166165751E-4</v>
      </c>
      <c r="C7890">
        <v>1.3424652097232504E-3</v>
      </c>
      <c r="D7890">
        <v>-9.2679887613294858E-4</v>
      </c>
      <c r="E7890">
        <v>1.3763446302575491E-3</v>
      </c>
      <c r="F7890">
        <v>-5.2098655552142712E-4</v>
      </c>
      <c r="G7890">
        <v>-9.3978067007245795E-5</v>
      </c>
      <c r="H7890">
        <v>-4.7512447592897472E-4</v>
      </c>
      <c r="I7890">
        <v>-1.3709011393474022E-3</v>
      </c>
      <c r="J7890">
        <v>1.735048703601806E-3</v>
      </c>
      <c r="K7890">
        <v>9.6297777290260428E-4</v>
      </c>
      <c r="L7890">
        <v>5.8952395993074741E-4</v>
      </c>
      <c r="M7890">
        <v>2.8718899215296463E-3</v>
      </c>
      <c r="N7890">
        <v>-3.5140672834028594E-4</v>
      </c>
      <c r="O7890">
        <v>2.8469730346952765E-4</v>
      </c>
    </row>
    <row r="7891" spans="1:15" x14ac:dyDescent="0.2">
      <c r="A7891">
        <v>6.0092439476320451E-4</v>
      </c>
      <c r="B7891">
        <v>4.2491454047629363E-4</v>
      </c>
      <c r="C7891">
        <v>1.3246837096833502E-3</v>
      </c>
      <c r="D7891">
        <v>-9.3435138598224122E-4</v>
      </c>
      <c r="E7891">
        <v>1.3911511131764335E-3</v>
      </c>
      <c r="F7891">
        <v>-5.4823594043390696E-4</v>
      </c>
      <c r="G7891">
        <v>-8.274219957398966E-5</v>
      </c>
      <c r="H7891">
        <v>-4.7760624119620455E-4</v>
      </c>
      <c r="I7891">
        <v>-1.3806886742887888E-3</v>
      </c>
      <c r="J7891">
        <v>1.6798091576284697E-3</v>
      </c>
      <c r="K7891">
        <v>9.1831589350071391E-4</v>
      </c>
      <c r="L7891">
        <v>6.3511853606749036E-4</v>
      </c>
      <c r="M7891">
        <v>2.9663404662333445E-3</v>
      </c>
      <c r="N7891">
        <v>-4.4600807445970285E-4</v>
      </c>
      <c r="O7891">
        <v>2.5545041197450432E-4</v>
      </c>
    </row>
    <row r="7892" spans="1:15" x14ac:dyDescent="0.2">
      <c r="A7892">
        <v>5.9582917431067774E-4</v>
      </c>
      <c r="B7892">
        <v>4.3277121437297291E-4</v>
      </c>
      <c r="C7892">
        <v>1.3356942660603787E-3</v>
      </c>
      <c r="D7892">
        <v>-8.9701674017710845E-4</v>
      </c>
      <c r="E7892">
        <v>1.3810790539059354E-3</v>
      </c>
      <c r="F7892">
        <v>-5.3555865194809045E-4</v>
      </c>
      <c r="G7892">
        <v>-6.3492493260683161E-5</v>
      </c>
      <c r="H7892">
        <v>-5.0622404301904828E-4</v>
      </c>
      <c r="I7892">
        <v>-1.4104078013547319E-3</v>
      </c>
      <c r="J7892">
        <v>1.7236634732079059E-3</v>
      </c>
      <c r="K7892">
        <v>9.0839520146869849E-4</v>
      </c>
      <c r="L7892">
        <v>6.3312123672104224E-4</v>
      </c>
      <c r="M7892">
        <v>2.8910798651271483E-3</v>
      </c>
      <c r="N7892">
        <v>-3.6250286574948578E-4</v>
      </c>
      <c r="O7892">
        <v>2.5191039289760263E-4</v>
      </c>
    </row>
    <row r="7893" spans="1:15" x14ac:dyDescent="0.2">
      <c r="A7893">
        <v>5.8539303511144882E-4</v>
      </c>
      <c r="B7893">
        <v>4.0405605548886602E-4</v>
      </c>
      <c r="C7893">
        <v>1.3352562206776352E-3</v>
      </c>
      <c r="D7893">
        <v>-8.9587403386686792E-4</v>
      </c>
      <c r="E7893">
        <v>1.4073601276717587E-3</v>
      </c>
      <c r="F7893">
        <v>-5.3062558616966452E-4</v>
      </c>
      <c r="G7893">
        <v>-7.5634431285410002E-5</v>
      </c>
      <c r="H7893">
        <v>-5.0896777794695483E-4</v>
      </c>
      <c r="I7893">
        <v>-1.3934286335499264E-3</v>
      </c>
      <c r="J7893">
        <v>1.6906284763436835E-3</v>
      </c>
      <c r="K7893">
        <v>9.4909214219912391E-4</v>
      </c>
      <c r="L7893">
        <v>5.8414643650904128E-4</v>
      </c>
      <c r="M7893">
        <v>2.8162297300453726E-3</v>
      </c>
      <c r="N7893">
        <v>-4.6063186816934834E-4</v>
      </c>
      <c r="O7893">
        <v>2.5465223664315051E-4</v>
      </c>
    </row>
    <row r="7894" spans="1:15" x14ac:dyDescent="0.2">
      <c r="A7894">
        <v>5.7469368917553222E-4</v>
      </c>
      <c r="B7894">
        <v>4.2222515084597853E-4</v>
      </c>
      <c r="C7894">
        <v>1.3179649505573791E-3</v>
      </c>
      <c r="D7894">
        <v>-8.7788195933836001E-4</v>
      </c>
      <c r="E7894">
        <v>1.4107151692142092E-3</v>
      </c>
      <c r="F7894">
        <v>-5.5570470908040926E-4</v>
      </c>
      <c r="G7894">
        <v>-7.6908799917531278E-5</v>
      </c>
      <c r="H7894">
        <v>-5.1001061696534056E-4</v>
      </c>
      <c r="I7894">
        <v>-1.381216828948455E-3</v>
      </c>
      <c r="J7894">
        <v>1.6909291830016599E-3</v>
      </c>
      <c r="K7894">
        <v>9.1179124164550407E-4</v>
      </c>
      <c r="L7894">
        <v>5.6323342850589104E-4</v>
      </c>
      <c r="M7894">
        <v>2.9005090212655864E-3</v>
      </c>
      <c r="N7894">
        <v>-3.9499757357967964E-4</v>
      </c>
      <c r="O7894">
        <v>2.5507438632235772E-4</v>
      </c>
    </row>
    <row r="7895" spans="1:15" x14ac:dyDescent="0.2">
      <c r="A7895">
        <v>5.8092189570920524E-4</v>
      </c>
      <c r="B7895">
        <v>4.0277782575597331E-4</v>
      </c>
      <c r="C7895">
        <v>1.3386239326256188E-3</v>
      </c>
      <c r="D7895">
        <v>-8.8052717206064121E-4</v>
      </c>
      <c r="E7895">
        <v>1.3948709373444151E-3</v>
      </c>
      <c r="F7895">
        <v>-5.5714817553134471E-4</v>
      </c>
      <c r="G7895">
        <v>-1.047981232203748E-4</v>
      </c>
      <c r="H7895">
        <v>-5.4774142162210607E-4</v>
      </c>
      <c r="I7895">
        <v>-1.3947871097463758E-3</v>
      </c>
      <c r="J7895">
        <v>1.722793738740072E-3</v>
      </c>
      <c r="K7895">
        <v>9.7856802453894724E-4</v>
      </c>
      <c r="L7895">
        <v>5.434209751425009E-4</v>
      </c>
      <c r="M7895">
        <v>2.6709886135107479E-3</v>
      </c>
      <c r="N7895">
        <v>-6.1675607860884978E-4</v>
      </c>
      <c r="O7895">
        <v>2.9828743225602855E-4</v>
      </c>
    </row>
    <row r="7896" spans="1:15" x14ac:dyDescent="0.2">
      <c r="A7896">
        <v>5.8550910764750377E-4</v>
      </c>
      <c r="B7896">
        <v>4.1017423194114085E-4</v>
      </c>
      <c r="C7896">
        <v>1.3106406413033941E-3</v>
      </c>
      <c r="D7896">
        <v>-8.6211086264086024E-4</v>
      </c>
      <c r="E7896">
        <v>1.4073466663056503E-3</v>
      </c>
      <c r="F7896">
        <v>-5.6107944571829173E-4</v>
      </c>
      <c r="G7896">
        <v>-1.1782304274163968E-4</v>
      </c>
      <c r="H7896">
        <v>-5.5016570793085806E-4</v>
      </c>
      <c r="I7896">
        <v>-1.3917656449352958E-3</v>
      </c>
      <c r="J7896">
        <v>1.6323934379920729E-3</v>
      </c>
      <c r="K7896">
        <v>9.0941418325774046E-4</v>
      </c>
      <c r="L7896">
        <v>5.6262717588745001E-4</v>
      </c>
      <c r="M7896">
        <v>2.8059457429354629E-3</v>
      </c>
      <c r="N7896">
        <v>-3.7723882666605945E-4</v>
      </c>
      <c r="O7896">
        <v>2.7903916763542054E-4</v>
      </c>
    </row>
    <row r="7897" spans="1:15" x14ac:dyDescent="0.2">
      <c r="A7897">
        <v>5.6478037738314033E-4</v>
      </c>
      <c r="B7897">
        <v>3.8824173327430006E-4</v>
      </c>
      <c r="C7897">
        <v>1.3209199475730125E-3</v>
      </c>
      <c r="D7897">
        <v>-8.8227669417655845E-4</v>
      </c>
      <c r="E7897">
        <v>1.3974304325458627E-3</v>
      </c>
      <c r="F7897">
        <v>-5.7268465628425357E-4</v>
      </c>
      <c r="G7897">
        <v>-1.0565578833361334E-4</v>
      </c>
      <c r="H7897">
        <v>-5.3591560263652053E-4</v>
      </c>
      <c r="I7897">
        <v>-1.3854617483747141E-3</v>
      </c>
      <c r="J7897">
        <v>1.6826765547575467E-3</v>
      </c>
      <c r="K7897">
        <v>9.3102280197922423E-4</v>
      </c>
      <c r="L7897">
        <v>5.5531827905430002E-4</v>
      </c>
      <c r="M7897">
        <v>2.613150744725342E-3</v>
      </c>
      <c r="N7897">
        <v>-3.9091884106461598E-4</v>
      </c>
      <c r="O7897">
        <v>2.405418250036859E-4</v>
      </c>
    </row>
    <row r="7898" spans="1:15" x14ac:dyDescent="0.2">
      <c r="A7898">
        <v>5.5767194972302877E-4</v>
      </c>
      <c r="B7898">
        <v>3.7019673789125482E-4</v>
      </c>
      <c r="C7898">
        <v>1.3273512156097439E-3</v>
      </c>
      <c r="D7898">
        <v>-8.5765536156324671E-4</v>
      </c>
      <c r="E7898">
        <v>1.3977473865296899E-3</v>
      </c>
      <c r="F7898">
        <v>-5.692186206056177E-4</v>
      </c>
      <c r="G7898">
        <v>-8.547528991137372E-5</v>
      </c>
      <c r="H7898">
        <v>-5.3869543217105421E-4</v>
      </c>
      <c r="I7898">
        <v>-1.3813421624253286E-3</v>
      </c>
      <c r="J7898">
        <v>1.6180039232783813E-3</v>
      </c>
      <c r="K7898">
        <v>9.4199114232479289E-4</v>
      </c>
      <c r="L7898">
        <v>5.4560417802613007E-4</v>
      </c>
      <c r="M7898">
        <v>2.4996461148970128E-3</v>
      </c>
      <c r="N7898">
        <v>-4.7968629012710003E-4</v>
      </c>
      <c r="O7898">
        <v>2.6282736159088504E-4</v>
      </c>
    </row>
    <row r="7899" spans="1:15" x14ac:dyDescent="0.2">
      <c r="A7899">
        <v>5.5877081543578421E-4</v>
      </c>
      <c r="B7899">
        <v>3.8285398063092949E-4</v>
      </c>
      <c r="C7899">
        <v>1.3174211076919776E-3</v>
      </c>
      <c r="D7899">
        <v>-8.896125714416823E-4</v>
      </c>
      <c r="E7899">
        <v>1.4281480462448987E-3</v>
      </c>
      <c r="F7899">
        <v>-5.5874491920488768E-4</v>
      </c>
      <c r="G7899">
        <v>-1.1916698300852221E-4</v>
      </c>
      <c r="H7899">
        <v>-5.4263927871779443E-4</v>
      </c>
      <c r="I7899">
        <v>-1.3881980769764051E-3</v>
      </c>
      <c r="J7899">
        <v>1.6077391646211608E-3</v>
      </c>
      <c r="K7899">
        <v>9.0007021643595856E-4</v>
      </c>
      <c r="L7899">
        <v>5.3208285425145594E-4</v>
      </c>
      <c r="M7899">
        <v>2.6105181911833183E-3</v>
      </c>
      <c r="N7899">
        <v>-4.8142217077336882E-4</v>
      </c>
      <c r="O7899">
        <v>2.8364140295999757E-4</v>
      </c>
    </row>
    <row r="7900" spans="1:15" x14ac:dyDescent="0.2">
      <c r="A7900">
        <v>5.5028465265325886E-4</v>
      </c>
      <c r="B7900">
        <v>3.9029105342298372E-4</v>
      </c>
      <c r="C7900">
        <v>1.3424359749553152E-3</v>
      </c>
      <c r="D7900">
        <v>-9.1388774343417712E-4</v>
      </c>
      <c r="E7900">
        <v>1.3941775750097812E-3</v>
      </c>
      <c r="F7900">
        <v>-5.8233576387005425E-4</v>
      </c>
      <c r="G7900">
        <v>-1.7620258112798406E-4</v>
      </c>
      <c r="H7900">
        <v>-5.5566035130597577E-4</v>
      </c>
      <c r="I7900">
        <v>-1.3792459625741153E-3</v>
      </c>
      <c r="J7900">
        <v>1.6420337462207568E-3</v>
      </c>
      <c r="K7900">
        <v>9.7078902364081338E-4</v>
      </c>
      <c r="L7900">
        <v>4.9651813967307697E-4</v>
      </c>
      <c r="M7900">
        <v>2.3846664877607004E-3</v>
      </c>
      <c r="N7900">
        <v>-4.7136672721659497E-4</v>
      </c>
      <c r="O7900">
        <v>2.8975939151617885E-4</v>
      </c>
    </row>
    <row r="7901" spans="1:15" x14ac:dyDescent="0.2">
      <c r="A7901">
        <v>5.4292841724806697E-4</v>
      </c>
      <c r="B7901">
        <v>4.0383038445910066E-4</v>
      </c>
      <c r="C7901">
        <v>1.3543877575416996E-3</v>
      </c>
      <c r="D7901">
        <v>-9.0497119142117044E-4</v>
      </c>
      <c r="E7901">
        <v>1.3997946359586904E-3</v>
      </c>
      <c r="F7901">
        <v>-5.3108559944557048E-4</v>
      </c>
      <c r="G7901">
        <v>-1.87722849767727E-4</v>
      </c>
      <c r="H7901">
        <v>-5.4313379752959543E-4</v>
      </c>
      <c r="I7901">
        <v>-1.3846593693706106E-3</v>
      </c>
      <c r="J7901">
        <v>1.5876962089309511E-3</v>
      </c>
      <c r="K7901">
        <v>9.1401233150845943E-4</v>
      </c>
      <c r="L7901">
        <v>4.4085237952591394E-4</v>
      </c>
      <c r="M7901">
        <v>2.4577010596141037E-3</v>
      </c>
      <c r="N7901">
        <v>-4.0202207438161023E-4</v>
      </c>
      <c r="O7901">
        <v>3.03022369851407E-4</v>
      </c>
    </row>
    <row r="7902" spans="1:15" x14ac:dyDescent="0.2">
      <c r="A7902">
        <v>5.36914319981265E-4</v>
      </c>
      <c r="B7902">
        <v>3.6479404552023693E-4</v>
      </c>
      <c r="C7902">
        <v>1.3081993953399133E-3</v>
      </c>
      <c r="D7902">
        <v>-9.5152499758636641E-4</v>
      </c>
      <c r="E7902">
        <v>1.3824029588666968E-3</v>
      </c>
      <c r="F7902">
        <v>-5.4963423187403258E-4</v>
      </c>
      <c r="G7902">
        <v>-2.0218229517218316E-4</v>
      </c>
      <c r="H7902">
        <v>-5.4158726849118399E-4</v>
      </c>
      <c r="I7902">
        <v>-1.3660484188453351E-3</v>
      </c>
      <c r="J7902">
        <v>1.636280922917972E-3</v>
      </c>
      <c r="K7902">
        <v>9.740127817772173E-4</v>
      </c>
      <c r="L7902">
        <v>4.7572173698003897E-4</v>
      </c>
      <c r="M7902">
        <v>2.245961293735279E-3</v>
      </c>
      <c r="N7902">
        <v>-4.5871427570487818E-4</v>
      </c>
      <c r="O7902">
        <v>2.6651202064061264E-4</v>
      </c>
    </row>
    <row r="7903" spans="1:15" x14ac:dyDescent="0.2">
      <c r="A7903">
        <v>5.2342084811268406E-4</v>
      </c>
      <c r="B7903">
        <v>3.7684365182919503E-4</v>
      </c>
      <c r="C7903">
        <v>1.3120939044742744E-3</v>
      </c>
      <c r="D7903">
        <v>-9.242475406659867E-4</v>
      </c>
      <c r="E7903">
        <v>1.3908147829838136E-3</v>
      </c>
      <c r="F7903">
        <v>-5.3017292802114678E-4</v>
      </c>
      <c r="G7903">
        <v>-1.8665860711699142E-4</v>
      </c>
      <c r="H7903">
        <v>-5.5430142341798307E-4</v>
      </c>
      <c r="I7903">
        <v>-1.3326909496683857E-3</v>
      </c>
      <c r="J7903">
        <v>1.6042043589695502E-3</v>
      </c>
      <c r="K7903">
        <v>9.0789994953865516E-4</v>
      </c>
      <c r="L7903">
        <v>4.5257099945537411E-4</v>
      </c>
      <c r="M7903">
        <v>2.3094074633485803E-3</v>
      </c>
      <c r="N7903">
        <v>-5.5140441803428429E-4</v>
      </c>
      <c r="O7903">
        <v>2.8248380471237891E-4</v>
      </c>
    </row>
    <row r="7904" spans="1:15" x14ac:dyDescent="0.2">
      <c r="A7904">
        <v>5.264668952196938E-4</v>
      </c>
      <c r="B7904">
        <v>3.9628011817146929E-4</v>
      </c>
      <c r="C7904">
        <v>1.3410695590429268E-3</v>
      </c>
      <c r="D7904">
        <v>-9.4497193246429682E-4</v>
      </c>
      <c r="E7904">
        <v>1.3850105886499869E-3</v>
      </c>
      <c r="F7904">
        <v>-5.3621589160284921E-4</v>
      </c>
      <c r="G7904">
        <v>-1.9821138586643587E-4</v>
      </c>
      <c r="H7904">
        <v>-5.8392805814554756E-4</v>
      </c>
      <c r="I7904">
        <v>-1.3394699712645695E-3</v>
      </c>
      <c r="J7904">
        <v>1.6507157328240383E-3</v>
      </c>
      <c r="K7904">
        <v>9.2729181609497112E-4</v>
      </c>
      <c r="L7904">
        <v>4.2427005949238273E-4</v>
      </c>
      <c r="M7904">
        <v>2.1380648333436726E-3</v>
      </c>
      <c r="N7904">
        <v>-5.6560594629405663E-4</v>
      </c>
      <c r="O7904">
        <v>3.0020894774021318E-4</v>
      </c>
    </row>
    <row r="7905" spans="1:15" x14ac:dyDescent="0.2">
      <c r="A7905">
        <v>5.2846069547895125E-4</v>
      </c>
      <c r="B7905">
        <v>3.735516613632649E-4</v>
      </c>
      <c r="C7905">
        <v>1.3444526978065633E-3</v>
      </c>
      <c r="D7905">
        <v>-9.5188329264198925E-4</v>
      </c>
      <c r="E7905">
        <v>1.3854368652434226E-3</v>
      </c>
      <c r="F7905">
        <v>-5.4599848344121828E-4</v>
      </c>
      <c r="G7905">
        <v>-2.138492466600815E-4</v>
      </c>
      <c r="H7905">
        <v>-5.8916944904800403E-4</v>
      </c>
      <c r="I7905">
        <v>-1.3138878687359251E-3</v>
      </c>
      <c r="J7905">
        <v>1.6487230782307482E-3</v>
      </c>
      <c r="K7905">
        <v>9.5843686340312993E-4</v>
      </c>
      <c r="L7905">
        <v>3.8131624927591516E-4</v>
      </c>
      <c r="M7905">
        <v>2.1011613887595539E-3</v>
      </c>
      <c r="N7905">
        <v>-4.4234352136004914E-4</v>
      </c>
      <c r="O7905">
        <v>3.0766293022336524E-4</v>
      </c>
    </row>
    <row r="7906" spans="1:15" x14ac:dyDescent="0.2">
      <c r="A7906">
        <v>5.3665301175039189E-4</v>
      </c>
      <c r="B7906">
        <v>3.842801518521381E-4</v>
      </c>
      <c r="C7906">
        <v>1.3374519707722657E-3</v>
      </c>
      <c r="D7906">
        <v>-9.9979389793616999E-4</v>
      </c>
      <c r="E7906">
        <v>1.3849429758793054E-3</v>
      </c>
      <c r="F7906">
        <v>-5.5505291766816032E-4</v>
      </c>
      <c r="G7906">
        <v>-2.3305119769734983E-4</v>
      </c>
      <c r="H7906">
        <v>-5.5530467187413137E-4</v>
      </c>
      <c r="I7906">
        <v>-1.2944985045174209E-3</v>
      </c>
      <c r="J7906">
        <v>1.6856467842152583E-3</v>
      </c>
      <c r="K7906">
        <v>9.2395989840720401E-4</v>
      </c>
      <c r="L7906">
        <v>4.28373853952264E-4</v>
      </c>
      <c r="M7906">
        <v>1.8298371712327703E-3</v>
      </c>
      <c r="N7906">
        <v>-4.239497496349487E-4</v>
      </c>
      <c r="O7906">
        <v>2.9529432260995289E-4</v>
      </c>
    </row>
    <row r="7907" spans="1:15" x14ac:dyDescent="0.2">
      <c r="A7907">
        <v>5.3978755032287171E-4</v>
      </c>
      <c r="B7907">
        <v>3.8746348324462053E-4</v>
      </c>
      <c r="C7907">
        <v>1.3233995701211121E-3</v>
      </c>
      <c r="D7907">
        <v>-9.8019556287476232E-4</v>
      </c>
      <c r="E7907">
        <v>1.3613408159491194E-3</v>
      </c>
      <c r="F7907">
        <v>-5.4644296922597157E-4</v>
      </c>
      <c r="G7907">
        <v>-2.8529787681461712E-4</v>
      </c>
      <c r="H7907">
        <v>-5.4881486160258822E-4</v>
      </c>
      <c r="I7907">
        <v>-1.2909089088685346E-3</v>
      </c>
      <c r="J7907">
        <v>1.7107926272783547E-3</v>
      </c>
      <c r="K7907">
        <v>9.9407765157510214E-4</v>
      </c>
      <c r="L7907">
        <v>4.389863145875473E-4</v>
      </c>
      <c r="M7907">
        <v>2.0126139866759405E-3</v>
      </c>
      <c r="N7907">
        <v>-3.6262967268644805E-4</v>
      </c>
      <c r="O7907">
        <v>2.9650955196814673E-4</v>
      </c>
    </row>
    <row r="7908" spans="1:15" x14ac:dyDescent="0.2">
      <c r="A7908">
        <v>5.3429316902282148E-4</v>
      </c>
      <c r="B7908">
        <v>3.6554403894043647E-4</v>
      </c>
      <c r="C7908">
        <v>1.3295972456961323E-3</v>
      </c>
      <c r="D7908">
        <v>-1.0256124007182693E-3</v>
      </c>
      <c r="E7908">
        <v>1.3639267239825524E-3</v>
      </c>
      <c r="F7908">
        <v>-5.3534807737508892E-4</v>
      </c>
      <c r="G7908">
        <v>-2.5506934044603504E-4</v>
      </c>
      <c r="H7908">
        <v>-5.6836597065284297E-4</v>
      </c>
      <c r="I7908">
        <v>-1.2708023189845681E-3</v>
      </c>
      <c r="J7908">
        <v>1.6654184187203896E-3</v>
      </c>
      <c r="K7908">
        <v>9.105241624025503E-4</v>
      </c>
      <c r="L7908">
        <v>3.7002800030976545E-4</v>
      </c>
      <c r="M7908">
        <v>1.8429394990033105E-3</v>
      </c>
      <c r="N7908">
        <v>-6.9080029695478985E-4</v>
      </c>
      <c r="O7908">
        <v>2.7780762262035152E-4</v>
      </c>
    </row>
    <row r="7909" spans="1:15" x14ac:dyDescent="0.2">
      <c r="A7909">
        <v>5.0355989321441909E-4</v>
      </c>
      <c r="B7909">
        <v>3.5332016762943237E-4</v>
      </c>
      <c r="C7909">
        <v>1.3514619952940017E-3</v>
      </c>
      <c r="D7909">
        <v>-1.038113784595226E-3</v>
      </c>
      <c r="E7909">
        <v>1.3428432672353034E-3</v>
      </c>
      <c r="F7909">
        <v>-5.50084483715442E-4</v>
      </c>
      <c r="G7909">
        <v>-2.4489245870960532E-4</v>
      </c>
      <c r="H7909">
        <v>-5.6967327644305587E-4</v>
      </c>
      <c r="I7909">
        <v>-1.2520936715749594E-3</v>
      </c>
      <c r="J7909">
        <v>1.7101242171422308E-3</v>
      </c>
      <c r="K7909">
        <v>9.5932750591631725E-4</v>
      </c>
      <c r="L7909">
        <v>3.4742984371294002E-4</v>
      </c>
      <c r="M7909">
        <v>1.8940648555430149E-3</v>
      </c>
      <c r="N7909">
        <v>-3.8107813712278716E-4</v>
      </c>
      <c r="O7909">
        <v>2.9412576751358232E-4</v>
      </c>
    </row>
    <row r="7910" spans="1:15" x14ac:dyDescent="0.2">
      <c r="A7910">
        <v>5.0213617206227332E-4</v>
      </c>
      <c r="B7910">
        <v>3.7721573696298014E-4</v>
      </c>
      <c r="C7910">
        <v>1.315443428016148E-3</v>
      </c>
      <c r="D7910">
        <v>-1.0438784877164621E-3</v>
      </c>
      <c r="E7910">
        <v>1.3682105997864895E-3</v>
      </c>
      <c r="F7910">
        <v>-5.2777769900578001E-4</v>
      </c>
      <c r="G7910">
        <v>-2.3901100634419022E-4</v>
      </c>
      <c r="H7910">
        <v>-5.4425350216938948E-4</v>
      </c>
      <c r="I7910">
        <v>-1.2370700731375523E-3</v>
      </c>
      <c r="J7910">
        <v>1.7312016170907276E-3</v>
      </c>
      <c r="K7910">
        <v>9.7822534641370403E-4</v>
      </c>
      <c r="L7910">
        <v>3.4788082840520718E-4</v>
      </c>
      <c r="M7910">
        <v>1.8695525183100431E-3</v>
      </c>
      <c r="N7910">
        <v>-6.0391489009447078E-4</v>
      </c>
      <c r="O7910">
        <v>3.1804755874540662E-4</v>
      </c>
    </row>
    <row r="7911" spans="1:15" x14ac:dyDescent="0.2">
      <c r="A7911">
        <v>5.3171378519229948E-4</v>
      </c>
      <c r="B7911">
        <v>3.8181325915609778E-4</v>
      </c>
      <c r="C7911">
        <v>1.3320794393801741E-3</v>
      </c>
      <c r="D7911">
        <v>-1.0581854566794465E-3</v>
      </c>
      <c r="E7911">
        <v>1.3647924325953936E-3</v>
      </c>
      <c r="F7911">
        <v>-5.7755933506378342E-4</v>
      </c>
      <c r="G7911">
        <v>-2.9382067183761178E-4</v>
      </c>
      <c r="H7911">
        <v>-5.5214046883053528E-4</v>
      </c>
      <c r="I7911">
        <v>-1.2405077185174867E-3</v>
      </c>
      <c r="J7911">
        <v>1.7429282864286216E-3</v>
      </c>
      <c r="K7911">
        <v>9.1713849144463581E-4</v>
      </c>
      <c r="L7911">
        <v>3.374430619982713E-4</v>
      </c>
      <c r="M7911">
        <v>1.5516527577818446E-3</v>
      </c>
      <c r="N7911">
        <v>-6.2603304685936449E-4</v>
      </c>
      <c r="O7911">
        <v>2.9321563136965398E-4</v>
      </c>
    </row>
    <row r="7912" spans="1:15" x14ac:dyDescent="0.2">
      <c r="A7912">
        <v>5.072635089048308E-4</v>
      </c>
      <c r="B7912">
        <v>3.9024988564312482E-4</v>
      </c>
      <c r="C7912">
        <v>1.3166921430387381E-3</v>
      </c>
      <c r="D7912">
        <v>-1.0740478908668411E-3</v>
      </c>
      <c r="E7912">
        <v>1.3306303408533225E-3</v>
      </c>
      <c r="F7912">
        <v>-5.6074837418178291E-4</v>
      </c>
      <c r="G7912">
        <v>-3.1395851284569623E-4</v>
      </c>
      <c r="H7912">
        <v>-5.1965455103183673E-4</v>
      </c>
      <c r="I7912">
        <v>-1.2135634685107274E-3</v>
      </c>
      <c r="J7912">
        <v>1.726532762273765E-3</v>
      </c>
      <c r="K7912">
        <v>9.5595315422845114E-4</v>
      </c>
      <c r="L7912">
        <v>3.3765855621089013E-4</v>
      </c>
      <c r="M7912">
        <v>1.7674601315940868E-3</v>
      </c>
      <c r="N7912">
        <v>-2.3023165544558885E-4</v>
      </c>
      <c r="O7912">
        <v>3.096776267684426E-4</v>
      </c>
    </row>
    <row r="7913" spans="1:15" x14ac:dyDescent="0.2">
      <c r="A7913">
        <v>5.0892628358080048E-4</v>
      </c>
      <c r="B7913">
        <v>3.6120357075129539E-4</v>
      </c>
      <c r="C7913">
        <v>1.3518976599953172E-3</v>
      </c>
      <c r="D7913">
        <v>-1.104220210044189E-3</v>
      </c>
      <c r="E7913">
        <v>1.3234380961096265E-3</v>
      </c>
      <c r="F7913">
        <v>-5.6871842654120238E-4</v>
      </c>
      <c r="G7913">
        <v>-2.9589271405500536E-4</v>
      </c>
      <c r="H7913">
        <v>-5.1478500268067027E-4</v>
      </c>
      <c r="I7913">
        <v>-1.2107940983740427E-3</v>
      </c>
      <c r="J7913">
        <v>1.7570371267561487E-3</v>
      </c>
      <c r="K7913">
        <v>9.4704748347880204E-4</v>
      </c>
      <c r="L7913">
        <v>3.6763647527128805E-4</v>
      </c>
      <c r="M7913">
        <v>1.5216832195699154E-3</v>
      </c>
      <c r="N7913">
        <v>-3.3444682505297241E-4</v>
      </c>
      <c r="O7913">
        <v>2.9068060412511184E-4</v>
      </c>
    </row>
    <row r="7914" spans="1:15" x14ac:dyDescent="0.2">
      <c r="A7914">
        <v>5.0007107236242241E-4</v>
      </c>
      <c r="B7914">
        <v>3.5716528599900806E-4</v>
      </c>
      <c r="C7914">
        <v>1.3321534309589549E-3</v>
      </c>
      <c r="D7914">
        <v>-1.1247835619015102E-3</v>
      </c>
      <c r="E7914">
        <v>1.3326508715101988E-3</v>
      </c>
      <c r="F7914">
        <v>-5.4117147678364871E-4</v>
      </c>
      <c r="G7914">
        <v>-2.7024254185046583E-4</v>
      </c>
      <c r="H7914">
        <v>-5.1909088494218295E-4</v>
      </c>
      <c r="I7914">
        <v>-1.2241047379741438E-3</v>
      </c>
      <c r="J7914">
        <v>1.7790939935058488E-3</v>
      </c>
      <c r="K7914">
        <v>9.4971186719612416E-4</v>
      </c>
      <c r="L7914">
        <v>3.2108571184308901E-4</v>
      </c>
      <c r="M7914">
        <v>1.5015544860414011E-3</v>
      </c>
      <c r="N7914">
        <v>-6.368656927023946E-4</v>
      </c>
      <c r="O7914">
        <v>2.9499556905708313E-4</v>
      </c>
    </row>
    <row r="7915" spans="1:15" x14ac:dyDescent="0.2">
      <c r="A7915">
        <v>5.2343218641129916E-4</v>
      </c>
      <c r="B7915">
        <v>3.9386620661820381E-4</v>
      </c>
      <c r="C7915">
        <v>1.3625023578025084E-3</v>
      </c>
      <c r="D7915">
        <v>-1.1555293977378587E-3</v>
      </c>
      <c r="E7915">
        <v>1.3221042990843761E-3</v>
      </c>
      <c r="F7915">
        <v>-5.2259083593044191E-4</v>
      </c>
      <c r="G7915">
        <v>-2.9007199334133061E-4</v>
      </c>
      <c r="H7915">
        <v>-5.2079963540132201E-4</v>
      </c>
      <c r="I7915">
        <v>-1.2055401883699238E-3</v>
      </c>
      <c r="J7915">
        <v>1.7807544462582585E-3</v>
      </c>
      <c r="K7915">
        <v>9.5675138491920083E-4</v>
      </c>
      <c r="L7915">
        <v>2.9159409154749121E-4</v>
      </c>
      <c r="M7915">
        <v>1.6776546590290958E-3</v>
      </c>
      <c r="N7915">
        <v>-7.4180983128258862E-4</v>
      </c>
      <c r="O7915">
        <v>3.3149754513018496E-4</v>
      </c>
    </row>
    <row r="7916" spans="1:15" x14ac:dyDescent="0.2">
      <c r="A7916">
        <v>5.2402768440181771E-4</v>
      </c>
      <c r="B7916">
        <v>3.8959072385779064E-4</v>
      </c>
      <c r="C7916">
        <v>1.3543866148146143E-3</v>
      </c>
      <c r="D7916">
        <v>-1.1721302452060722E-3</v>
      </c>
      <c r="E7916">
        <v>1.3142568325433535E-3</v>
      </c>
      <c r="F7916">
        <v>-5.0918829556253673E-4</v>
      </c>
      <c r="G7916">
        <v>-3.1413085792938203E-4</v>
      </c>
      <c r="H7916">
        <v>-5.3526494627479445E-4</v>
      </c>
      <c r="I7916">
        <v>-1.1798336701848223E-3</v>
      </c>
      <c r="J7916">
        <v>1.7960937132366326E-3</v>
      </c>
      <c r="K7916">
        <v>9.8609430739204744E-4</v>
      </c>
      <c r="L7916">
        <v>3.2217353726773294E-4</v>
      </c>
      <c r="M7916">
        <v>1.6678855939261333E-3</v>
      </c>
      <c r="N7916">
        <v>-4.8564944586322313E-4</v>
      </c>
      <c r="O7916">
        <v>3.3733154077908586E-4</v>
      </c>
    </row>
    <row r="7917" spans="1:15" x14ac:dyDescent="0.2">
      <c r="A7917">
        <v>4.9392898416195151E-4</v>
      </c>
      <c r="B7917">
        <v>3.7056688992929E-4</v>
      </c>
      <c r="C7917">
        <v>1.3466671124435887E-3</v>
      </c>
      <c r="D7917">
        <v>-1.1750356427862826E-3</v>
      </c>
      <c r="E7917">
        <v>1.3047304685004809E-3</v>
      </c>
      <c r="F7917">
        <v>-5.0708027973147532E-4</v>
      </c>
      <c r="G7917">
        <v>-3.2172491520569493E-4</v>
      </c>
      <c r="H7917">
        <v>-5.0625981981152889E-4</v>
      </c>
      <c r="I7917">
        <v>-1.1881058836185866E-3</v>
      </c>
      <c r="J7917">
        <v>1.781186141715805E-3</v>
      </c>
      <c r="K7917">
        <v>9.699236529321294E-4</v>
      </c>
      <c r="L7917">
        <v>3.1380327087866919E-4</v>
      </c>
      <c r="M7917">
        <v>1.4276000445858966E-3</v>
      </c>
      <c r="N7917">
        <v>-5.0826271311149313E-4</v>
      </c>
      <c r="O7917">
        <v>3.2604969466841331E-4</v>
      </c>
    </row>
    <row r="7918" spans="1:15" x14ac:dyDescent="0.2">
      <c r="A7918">
        <v>5.1764902128233648E-4</v>
      </c>
      <c r="B7918">
        <v>3.8690584478422532E-4</v>
      </c>
      <c r="C7918">
        <v>1.3400958603388938E-3</v>
      </c>
      <c r="D7918">
        <v>-1.1889838463667137E-3</v>
      </c>
      <c r="E7918">
        <v>1.2880034973501173E-3</v>
      </c>
      <c r="F7918">
        <v>-5.3023185984429379E-4</v>
      </c>
      <c r="G7918">
        <v>-2.8065335803585423E-4</v>
      </c>
      <c r="H7918">
        <v>-5.0681840087484029E-4</v>
      </c>
      <c r="I7918">
        <v>-1.1905927690270852E-3</v>
      </c>
      <c r="J7918">
        <v>1.767730909901341E-3</v>
      </c>
      <c r="K7918">
        <v>9.8278417249099783E-4</v>
      </c>
      <c r="L7918">
        <v>3.2944700128567162E-4</v>
      </c>
      <c r="M7918">
        <v>1.4686496690248805E-3</v>
      </c>
      <c r="N7918">
        <v>-1.0181580979512368E-4</v>
      </c>
      <c r="O7918">
        <v>2.9692655814848564E-4</v>
      </c>
    </row>
    <row r="7919" spans="1:15" x14ac:dyDescent="0.2">
      <c r="A7919">
        <v>5.2321048312116989E-4</v>
      </c>
      <c r="B7919">
        <v>3.7897191865368912E-4</v>
      </c>
      <c r="C7919">
        <v>1.3385777474059163E-3</v>
      </c>
      <c r="D7919">
        <v>-1.179852449011874E-3</v>
      </c>
      <c r="E7919">
        <v>1.2868588733107099E-3</v>
      </c>
      <c r="F7919">
        <v>-5.2532644389660481E-4</v>
      </c>
      <c r="G7919">
        <v>-2.6888807384167573E-4</v>
      </c>
      <c r="H7919">
        <v>-5.1461896749018584E-4</v>
      </c>
      <c r="I7919">
        <v>-1.15643353272631E-3</v>
      </c>
      <c r="J7919">
        <v>1.8097581710011319E-3</v>
      </c>
      <c r="K7919">
        <v>9.5777404432158492E-4</v>
      </c>
      <c r="L7919">
        <v>2.6515658043540775E-4</v>
      </c>
      <c r="M7919">
        <v>1.5815518703250512E-3</v>
      </c>
      <c r="N7919">
        <v>-4.5053130312580267E-4</v>
      </c>
      <c r="O7919">
        <v>3.0497512910081009E-4</v>
      </c>
    </row>
    <row r="7920" spans="1:15" x14ac:dyDescent="0.2">
      <c r="A7920">
        <v>5.1243598799675808E-4</v>
      </c>
      <c r="B7920">
        <v>4.0521471966982085E-4</v>
      </c>
      <c r="C7920">
        <v>1.353431294971205E-3</v>
      </c>
      <c r="D7920">
        <v>-1.2208304353511056E-3</v>
      </c>
      <c r="E7920">
        <v>1.2713486260924713E-3</v>
      </c>
      <c r="F7920">
        <v>-5.3816413772231233E-4</v>
      </c>
      <c r="G7920">
        <v>-2.3921765996917803E-4</v>
      </c>
      <c r="H7920">
        <v>-4.9114825657235912E-4</v>
      </c>
      <c r="I7920">
        <v>-1.1649371388850755E-3</v>
      </c>
      <c r="J7920">
        <v>1.8184510640635114E-3</v>
      </c>
      <c r="K7920">
        <v>9.9406369550395835E-4</v>
      </c>
      <c r="L7920">
        <v>2.4939353738522734E-4</v>
      </c>
      <c r="M7920">
        <v>1.513762828270919E-3</v>
      </c>
      <c r="N7920">
        <v>-8.4385120136268245E-4</v>
      </c>
      <c r="O7920">
        <v>3.2407444756349309E-4</v>
      </c>
    </row>
    <row r="7921" spans="1:15" x14ac:dyDescent="0.2">
      <c r="A7921">
        <v>5.0556851236628511E-4</v>
      </c>
      <c r="B7921">
        <v>4.1218264682914155E-4</v>
      </c>
      <c r="C7921">
        <v>1.3627768979847799E-3</v>
      </c>
      <c r="D7921">
        <v>-1.1897561231865256E-3</v>
      </c>
      <c r="E7921">
        <v>1.2770767433117757E-3</v>
      </c>
      <c r="F7921">
        <v>-5.1970512888313558E-4</v>
      </c>
      <c r="G7921">
        <v>-2.5857464964449957E-4</v>
      </c>
      <c r="H7921">
        <v>-5.1161557840466909E-4</v>
      </c>
      <c r="I7921">
        <v>-1.1686562491927332E-3</v>
      </c>
      <c r="J7921">
        <v>1.7612176393024964E-3</v>
      </c>
      <c r="K7921">
        <v>9.6374752566439855E-4</v>
      </c>
      <c r="L7921">
        <v>3.2269135033935974E-4</v>
      </c>
      <c r="M7921">
        <v>1.5104905311076086E-3</v>
      </c>
      <c r="N7921">
        <v>-3.1101825921613514E-4</v>
      </c>
      <c r="O7921">
        <v>3.4511078377671723E-4</v>
      </c>
    </row>
    <row r="7922" spans="1:15" x14ac:dyDescent="0.2">
      <c r="A7922">
        <v>5.1149849527824494E-4</v>
      </c>
      <c r="B7922">
        <v>4.0943163678862609E-4</v>
      </c>
      <c r="C7922">
        <v>1.38224858661127E-3</v>
      </c>
      <c r="D7922">
        <v>-1.1976070084405007E-3</v>
      </c>
      <c r="E7922">
        <v>1.2709670167593045E-3</v>
      </c>
      <c r="F7922">
        <v>-5.5525259575614245E-4</v>
      </c>
      <c r="G7922">
        <v>-2.9190155164261853E-4</v>
      </c>
      <c r="H7922">
        <v>-4.9628985383284548E-4</v>
      </c>
      <c r="I7922">
        <v>-1.1431048426580181E-3</v>
      </c>
      <c r="J7922">
        <v>1.8803950775410966E-3</v>
      </c>
      <c r="K7922">
        <v>1.0026632756662275E-3</v>
      </c>
      <c r="L7922">
        <v>2.9476442606454718E-4</v>
      </c>
      <c r="M7922">
        <v>1.4898579124306786E-3</v>
      </c>
      <c r="N7922">
        <v>-5.7510408998286469E-4</v>
      </c>
      <c r="O7922">
        <v>3.2301314039933867E-4</v>
      </c>
    </row>
    <row r="7923" spans="1:15" x14ac:dyDescent="0.2">
      <c r="A7923">
        <v>5.1541252869644364E-4</v>
      </c>
      <c r="B7923">
        <v>4.1043842169362631E-4</v>
      </c>
      <c r="C7923">
        <v>1.3293015650627806E-3</v>
      </c>
      <c r="D7923">
        <v>-1.1919707986366656E-3</v>
      </c>
      <c r="E7923">
        <v>1.2841127546245764E-3</v>
      </c>
      <c r="F7923">
        <v>-5.3008512051269804E-4</v>
      </c>
      <c r="G7923">
        <v>-2.7732163898910661E-4</v>
      </c>
      <c r="H7923">
        <v>-4.7346780158782464E-4</v>
      </c>
      <c r="I7923">
        <v>-1.1387744639529793E-3</v>
      </c>
      <c r="J7923">
        <v>1.8115245722133467E-3</v>
      </c>
      <c r="K7923">
        <v>9.9732008067154963E-4</v>
      </c>
      <c r="L7923">
        <v>2.9420887656974963E-4</v>
      </c>
      <c r="M7923">
        <v>1.4180289859806296E-3</v>
      </c>
      <c r="N7923">
        <v>-3.9841122386652616E-4</v>
      </c>
      <c r="O7923">
        <v>3.1593061422747814E-4</v>
      </c>
    </row>
    <row r="7924" spans="1:15" x14ac:dyDescent="0.2">
      <c r="A7924">
        <v>4.9578735767309961E-4</v>
      </c>
      <c r="B7924">
        <v>4.1765149403248913E-4</v>
      </c>
      <c r="C7924">
        <v>1.3598695145977055E-3</v>
      </c>
      <c r="D7924">
        <v>-1.2003304835640101E-3</v>
      </c>
      <c r="E7924">
        <v>1.2636540276408168E-3</v>
      </c>
      <c r="F7924">
        <v>-5.4772716538753886E-4</v>
      </c>
      <c r="G7924">
        <v>-2.737885786076373E-4</v>
      </c>
      <c r="H7924">
        <v>-4.9253660496990437E-4</v>
      </c>
      <c r="I7924">
        <v>-1.1597525753124247E-3</v>
      </c>
      <c r="J7924">
        <v>1.752680775379452E-3</v>
      </c>
      <c r="K7924">
        <v>9.2591846325621417E-4</v>
      </c>
      <c r="L7924">
        <v>3.3512572738520955E-4</v>
      </c>
      <c r="M7924">
        <v>1.6139714597397208E-3</v>
      </c>
      <c r="N7924">
        <v>-2.5408717804675476E-4</v>
      </c>
      <c r="O7924">
        <v>3.0095262590681385E-4</v>
      </c>
    </row>
    <row r="7925" spans="1:15" x14ac:dyDescent="0.2">
      <c r="A7925">
        <v>5.0586378275673091E-4</v>
      </c>
      <c r="B7925">
        <v>4.2915121812943114E-4</v>
      </c>
      <c r="C7925">
        <v>1.338905614852174E-3</v>
      </c>
      <c r="D7925">
        <v>-1.1867530857355519E-3</v>
      </c>
      <c r="E7925">
        <v>1.2306323787562559E-3</v>
      </c>
      <c r="F7925">
        <v>-5.271316736501873E-4</v>
      </c>
      <c r="G7925">
        <v>-2.5939025220942004E-4</v>
      </c>
      <c r="H7925">
        <v>-5.159966464128163E-4</v>
      </c>
      <c r="I7925">
        <v>-1.140756446152363E-3</v>
      </c>
      <c r="J7925">
        <v>1.8538498690015392E-3</v>
      </c>
      <c r="K7925">
        <v>9.8721154746576304E-4</v>
      </c>
      <c r="L7925">
        <v>2.5958206291036524E-4</v>
      </c>
      <c r="M7925">
        <v>1.5424857270335212E-3</v>
      </c>
      <c r="N7925">
        <v>-5.7440180728122753E-4</v>
      </c>
      <c r="O7925">
        <v>3.0659119252197096E-4</v>
      </c>
    </row>
    <row r="7926" spans="1:15" x14ac:dyDescent="0.2">
      <c r="A7926">
        <v>5.304546539470266E-4</v>
      </c>
      <c r="B7926">
        <v>4.1874099634328106E-4</v>
      </c>
      <c r="C7926">
        <v>1.359985787078647E-3</v>
      </c>
      <c r="D7926">
        <v>-1.1830114468729875E-3</v>
      </c>
      <c r="E7926">
        <v>1.2592983578843015E-3</v>
      </c>
      <c r="F7926">
        <v>-5.0958737932637536E-4</v>
      </c>
      <c r="G7926">
        <v>-2.3090053635083555E-4</v>
      </c>
      <c r="H7926">
        <v>-4.7995325326536005E-4</v>
      </c>
      <c r="I7926">
        <v>-1.1284058467079089E-3</v>
      </c>
      <c r="J7926">
        <v>1.8215557323231605E-3</v>
      </c>
      <c r="K7926">
        <v>9.8976513129393805E-4</v>
      </c>
      <c r="L7926">
        <v>2.7463139121822313E-4</v>
      </c>
      <c r="M7926">
        <v>1.474448355662438E-3</v>
      </c>
      <c r="N7926">
        <v>-5.6029783007279389E-4</v>
      </c>
      <c r="O7926">
        <v>3.3160632415043628E-4</v>
      </c>
    </row>
    <row r="7927" spans="1:15" x14ac:dyDescent="0.2">
      <c r="A7927">
        <v>5.2531397482749424E-4</v>
      </c>
      <c r="B7927">
        <v>4.2364991400978909E-4</v>
      </c>
      <c r="C7927">
        <v>1.3711316613880405E-3</v>
      </c>
      <c r="D7927">
        <v>-1.1756550633536956E-3</v>
      </c>
      <c r="E7927">
        <v>1.2600695309942444E-3</v>
      </c>
      <c r="F7927">
        <v>-5.2665953803469716E-4</v>
      </c>
      <c r="G7927">
        <v>-2.8096841558408514E-4</v>
      </c>
      <c r="H7927">
        <v>-4.8732331791839404E-4</v>
      </c>
      <c r="I7927">
        <v>-1.1416661081651491E-3</v>
      </c>
      <c r="J7927">
        <v>1.8151397295330027E-3</v>
      </c>
      <c r="K7927">
        <v>9.4125552535863355E-4</v>
      </c>
      <c r="L7927">
        <v>3.4429135598221001E-4</v>
      </c>
      <c r="M7927">
        <v>1.6753193123203755E-3</v>
      </c>
      <c r="N7927">
        <v>-4.3711183348785345E-4</v>
      </c>
      <c r="O7927">
        <v>3.2022246929941801E-4</v>
      </c>
    </row>
    <row r="7928" spans="1:15" x14ac:dyDescent="0.2">
      <c r="A7928">
        <v>5.2369360011471756E-4</v>
      </c>
      <c r="B7928">
        <v>4.2783551975052197E-4</v>
      </c>
      <c r="C7928">
        <v>1.3595206971548819E-3</v>
      </c>
      <c r="D7928">
        <v>-1.1944021066709748E-3</v>
      </c>
      <c r="E7928">
        <v>1.2405451451944702E-3</v>
      </c>
      <c r="F7928">
        <v>-5.0425995159428597E-4</v>
      </c>
      <c r="G7928">
        <v>-2.5526550783138297E-4</v>
      </c>
      <c r="H7928">
        <v>-4.7305818455513376E-4</v>
      </c>
      <c r="I7928">
        <v>-1.1566230116522916E-3</v>
      </c>
      <c r="J7928">
        <v>1.7815559597115325E-3</v>
      </c>
      <c r="K7928">
        <v>9.5346322140042467E-4</v>
      </c>
      <c r="L7928">
        <v>3.4203042414135128E-4</v>
      </c>
      <c r="M7928">
        <v>1.6884276840848733E-3</v>
      </c>
      <c r="N7928">
        <v>-4.4038934135771598E-4</v>
      </c>
      <c r="O7928">
        <v>3.3682577933920609E-4</v>
      </c>
    </row>
    <row r="7929" spans="1:15" x14ac:dyDescent="0.2">
      <c r="A7929">
        <v>5.2014808776964551E-4</v>
      </c>
      <c r="B7929">
        <v>4.2241368734504222E-4</v>
      </c>
      <c r="C7929">
        <v>1.3721789707618259E-3</v>
      </c>
      <c r="D7929">
        <v>-1.1436777234826365E-3</v>
      </c>
      <c r="E7929">
        <v>1.2304104701755584E-3</v>
      </c>
      <c r="F7929">
        <v>-5.1294031857091306E-4</v>
      </c>
      <c r="G7929">
        <v>-2.3319551491624612E-4</v>
      </c>
      <c r="H7929">
        <v>-4.6673245718717568E-4</v>
      </c>
      <c r="I7929">
        <v>-1.1583884902134304E-3</v>
      </c>
      <c r="J7929">
        <v>1.82669990843406E-3</v>
      </c>
      <c r="K7929">
        <v>9.8366104752859742E-4</v>
      </c>
      <c r="L7929">
        <v>3.811123680972362E-4</v>
      </c>
      <c r="M7929">
        <v>1.5632824532855153E-3</v>
      </c>
      <c r="N7929">
        <v>-5.4118607506601962E-4</v>
      </c>
      <c r="O7929">
        <v>3.1288961023380116E-4</v>
      </c>
    </row>
    <row r="7930" spans="1:15" x14ac:dyDescent="0.2">
      <c r="A7930">
        <v>5.2086777968220373E-4</v>
      </c>
      <c r="B7930">
        <v>4.2270293574613743E-4</v>
      </c>
      <c r="C7930">
        <v>1.3540025632866567E-3</v>
      </c>
      <c r="D7930">
        <v>-1.1492107435579291E-3</v>
      </c>
      <c r="E7930">
        <v>1.2428940516003568E-3</v>
      </c>
      <c r="F7930">
        <v>-5.4221240891715603E-4</v>
      </c>
      <c r="G7930">
        <v>-2.1117969629455235E-4</v>
      </c>
      <c r="H7930">
        <v>-4.7450215042829939E-4</v>
      </c>
      <c r="I7930">
        <v>-1.1685736453552491E-3</v>
      </c>
      <c r="J7930">
        <v>1.8388937748667672E-3</v>
      </c>
      <c r="K7930">
        <v>9.952605229023039E-4</v>
      </c>
      <c r="L7930">
        <v>3.3168071730465897E-4</v>
      </c>
      <c r="M7930">
        <v>1.8183673787866281E-3</v>
      </c>
      <c r="N7930">
        <v>-3.7640943055968157E-4</v>
      </c>
      <c r="O7930">
        <v>2.9089876024687825E-4</v>
      </c>
    </row>
    <row r="7931" spans="1:15" x14ac:dyDescent="0.2">
      <c r="A7931">
        <v>5.1522621144524784E-4</v>
      </c>
      <c r="B7931">
        <v>4.4804758706533702E-4</v>
      </c>
      <c r="C7931">
        <v>1.3551484328715594E-3</v>
      </c>
      <c r="D7931">
        <v>-1.1104795089654949E-3</v>
      </c>
      <c r="E7931">
        <v>1.2341490586720546E-3</v>
      </c>
      <c r="F7931">
        <v>-5.1889738152904527E-4</v>
      </c>
      <c r="G7931">
        <v>-2.0180340713622341E-4</v>
      </c>
      <c r="H7931">
        <v>-4.7901393085465944E-4</v>
      </c>
      <c r="I7931">
        <v>-1.1798750740836105E-3</v>
      </c>
      <c r="J7931">
        <v>1.7708355781609901E-3</v>
      </c>
      <c r="K7931">
        <v>9.2657081528440155E-4</v>
      </c>
      <c r="L7931">
        <v>3.2256078089027681E-4</v>
      </c>
      <c r="M7931">
        <v>1.6738147519984698E-3</v>
      </c>
      <c r="N7931">
        <v>-5.1507021115180672E-4</v>
      </c>
      <c r="O7931">
        <v>3.0440580358421864E-4</v>
      </c>
    </row>
    <row r="7932" spans="1:15" x14ac:dyDescent="0.2">
      <c r="A7932">
        <v>5.2294152813076565E-4</v>
      </c>
      <c r="B7932">
        <v>4.3735747210690601E-4</v>
      </c>
      <c r="C7932">
        <v>1.359183687891941E-3</v>
      </c>
      <c r="D7932">
        <v>-1.1162991462722084E-3</v>
      </c>
      <c r="E7932">
        <v>1.2508020942888676E-3</v>
      </c>
      <c r="F7932">
        <v>-5.1941637203011925E-4</v>
      </c>
      <c r="G7932">
        <v>-2.4561517919940404E-4</v>
      </c>
      <c r="H7932">
        <v>-5.0300417709781106E-4</v>
      </c>
      <c r="I7932">
        <v>-1.180155213270732E-3</v>
      </c>
      <c r="J7932">
        <v>1.8667726875474021E-3</v>
      </c>
      <c r="K7932">
        <v>1.027335157705963E-3</v>
      </c>
      <c r="L7932">
        <v>3.6688944133342842E-4</v>
      </c>
      <c r="M7932">
        <v>1.794329889252841E-3</v>
      </c>
      <c r="N7932">
        <v>-5.1920578165255845E-4</v>
      </c>
      <c r="O7932">
        <v>3.4074407285380603E-4</v>
      </c>
    </row>
    <row r="7933" spans="1:15" x14ac:dyDescent="0.2">
      <c r="A7933">
        <v>5.0889849156512544E-4</v>
      </c>
      <c r="B7933">
        <v>4.3851666132621272E-4</v>
      </c>
      <c r="C7933">
        <v>1.367579208561248E-3</v>
      </c>
      <c r="D7933">
        <v>-1.0701871652254846E-3</v>
      </c>
      <c r="E7933">
        <v>1.2395407437186931E-3</v>
      </c>
      <c r="F7933">
        <v>-5.3817980141952792E-4</v>
      </c>
      <c r="G7933">
        <v>-2.6014681088148679E-4</v>
      </c>
      <c r="H7933">
        <v>-4.7833394478742256E-4</v>
      </c>
      <c r="I7933">
        <v>-1.199714578226379E-3</v>
      </c>
      <c r="J7933">
        <v>1.7575628626008125E-3</v>
      </c>
      <c r="K7933">
        <v>9.7262009789397059E-4</v>
      </c>
      <c r="L7933">
        <v>3.6948313765601683E-4</v>
      </c>
      <c r="M7933">
        <v>1.8009245436163709E-3</v>
      </c>
      <c r="N7933">
        <v>-2.4222824233688779E-4</v>
      </c>
      <c r="O7933">
        <v>3.3609561780916625E-4</v>
      </c>
    </row>
    <row r="7934" spans="1:15" x14ac:dyDescent="0.2">
      <c r="A7934">
        <v>5.2233922716107806E-4</v>
      </c>
      <c r="B7934">
        <v>4.4867123716578418E-4</v>
      </c>
      <c r="C7934">
        <v>1.3643288165940343E-3</v>
      </c>
      <c r="D7934">
        <v>-1.0865748605288145E-3</v>
      </c>
      <c r="E7934">
        <v>1.2536928206806214E-3</v>
      </c>
      <c r="F7934">
        <v>-5.0764517167569377E-4</v>
      </c>
      <c r="G7934">
        <v>-2.1387886544513296E-4</v>
      </c>
      <c r="H7934">
        <v>-4.6283859826546232E-4</v>
      </c>
      <c r="I7934">
        <v>-1.2052671877860416E-3</v>
      </c>
      <c r="J7934">
        <v>1.7770522598466194E-3</v>
      </c>
      <c r="K7934">
        <v>9.245775488530883E-4</v>
      </c>
      <c r="L7934">
        <v>3.510514479046911E-4</v>
      </c>
      <c r="M7934">
        <v>1.8633331171365721E-3</v>
      </c>
      <c r="N7934">
        <v>-4.8719013010903691E-4</v>
      </c>
      <c r="O7934">
        <v>3.0542687184094777E-4</v>
      </c>
    </row>
    <row r="7935" spans="1:15" x14ac:dyDescent="0.2">
      <c r="A7935">
        <v>5.1626363940039134E-4</v>
      </c>
      <c r="B7935">
        <v>4.477756171990927E-4</v>
      </c>
      <c r="C7935">
        <v>1.3357802562735566E-3</v>
      </c>
      <c r="D7935">
        <v>-1.044583978112149E-3</v>
      </c>
      <c r="E7935">
        <v>1.2424836838941401E-3</v>
      </c>
      <c r="F7935">
        <v>-5.2588938355392406E-4</v>
      </c>
      <c r="G7935">
        <v>-1.5566743891116854E-4</v>
      </c>
      <c r="H7935">
        <v>-4.5336755509460866E-4</v>
      </c>
      <c r="I7935">
        <v>-1.1976456070475214E-3</v>
      </c>
      <c r="J7935">
        <v>1.8619012842043417E-3</v>
      </c>
      <c r="K7935">
        <v>1.0187627353037574E-3</v>
      </c>
      <c r="L7935">
        <v>3.697482425596387E-4</v>
      </c>
      <c r="M7935">
        <v>1.9503328625935393E-3</v>
      </c>
      <c r="N7935">
        <v>-5.7390113322894939E-4</v>
      </c>
      <c r="O7935">
        <v>3.1621154495868804E-4</v>
      </c>
    </row>
    <row r="7936" spans="1:15" x14ac:dyDescent="0.2">
      <c r="A7936">
        <v>5.4635527297972552E-4</v>
      </c>
      <c r="B7936">
        <v>4.4937354755748637E-4</v>
      </c>
      <c r="C7936">
        <v>1.3403106930309522E-3</v>
      </c>
      <c r="D7936">
        <v>-1.0376345214530894E-3</v>
      </c>
      <c r="E7936">
        <v>1.2395096398045786E-3</v>
      </c>
      <c r="F7936">
        <v>-5.0029095232795903E-4</v>
      </c>
      <c r="G7936">
        <v>-1.4202365140798974E-4</v>
      </c>
      <c r="H7936">
        <v>-4.5207346129248196E-4</v>
      </c>
      <c r="I7936">
        <v>-1.2199256976577792E-3</v>
      </c>
      <c r="J7936">
        <v>1.7438142692947029E-3</v>
      </c>
      <c r="K7936">
        <v>9.4309857542959662E-4</v>
      </c>
      <c r="L7936">
        <v>3.9989209263872389E-4</v>
      </c>
      <c r="M7936">
        <v>2.0786919214842267E-3</v>
      </c>
      <c r="N7936">
        <v>-3.8505333067760943E-4</v>
      </c>
      <c r="O7936">
        <v>3.1719854650663382E-4</v>
      </c>
    </row>
    <row r="7937" spans="1:15" x14ac:dyDescent="0.2">
      <c r="A7937">
        <v>5.5050883454820171E-4</v>
      </c>
      <c r="B7937">
        <v>4.6696677130416754E-4</v>
      </c>
      <c r="C7937">
        <v>1.3747971489690321E-3</v>
      </c>
      <c r="D7937">
        <v>-9.9353450494947819E-4</v>
      </c>
      <c r="E7937">
        <v>1.2458508610620974E-3</v>
      </c>
      <c r="F7937">
        <v>-5.0737135208755828E-4</v>
      </c>
      <c r="G7937">
        <v>-1.7075352705568848E-4</v>
      </c>
      <c r="H7937">
        <v>-4.789039217579835E-4</v>
      </c>
      <c r="I7937">
        <v>-1.264033189452873E-3</v>
      </c>
      <c r="J7937">
        <v>1.7484517402191599E-3</v>
      </c>
      <c r="K7937">
        <v>9.2802931901669048E-4</v>
      </c>
      <c r="L7937">
        <v>4.0653189822806475E-4</v>
      </c>
      <c r="M7937">
        <v>2.0431728142987289E-3</v>
      </c>
      <c r="N7937">
        <v>-5.2239295225109926E-4</v>
      </c>
      <c r="O7937">
        <v>3.2958141237737407E-4</v>
      </c>
    </row>
    <row r="7938" spans="1:15" x14ac:dyDescent="0.2">
      <c r="A7938">
        <v>5.468263661031139E-4</v>
      </c>
      <c r="B7938">
        <v>4.6392885166976044E-4</v>
      </c>
      <c r="C7938">
        <v>1.3266242507289038E-3</v>
      </c>
      <c r="D7938">
        <v>-9.8277577641525411E-4</v>
      </c>
      <c r="E7938">
        <v>1.2532905093980606E-3</v>
      </c>
      <c r="F7938">
        <v>-5.2814164160543088E-4</v>
      </c>
      <c r="G7938">
        <v>-1.4831065009931983E-4</v>
      </c>
      <c r="H7938">
        <v>-4.3542140748368234E-4</v>
      </c>
      <c r="I7938">
        <v>-1.264027274610189E-3</v>
      </c>
      <c r="J7938">
        <v>1.8433726569727137E-3</v>
      </c>
      <c r="K7938">
        <v>9.7532069195804393E-4</v>
      </c>
      <c r="L7938">
        <v>4.3463311300611838E-4</v>
      </c>
      <c r="M7938">
        <v>2.1298737762283169E-3</v>
      </c>
      <c r="N7938">
        <v>-3.9067274743848676E-4</v>
      </c>
      <c r="O7938">
        <v>3.1745500375253102E-4</v>
      </c>
    </row>
    <row r="7939" spans="1:15" x14ac:dyDescent="0.2">
      <c r="A7939">
        <v>5.4021033702053264E-4</v>
      </c>
      <c r="B7939">
        <v>4.464605870508131E-4</v>
      </c>
      <c r="C7939">
        <v>1.3578406026575466E-3</v>
      </c>
      <c r="D7939">
        <v>-9.506927070502281E-4</v>
      </c>
      <c r="E7939">
        <v>1.2586938201699744E-3</v>
      </c>
      <c r="F7939">
        <v>-5.174748908117723E-4</v>
      </c>
      <c r="G7939">
        <v>-1.2966505079471379E-4</v>
      </c>
      <c r="H7939">
        <v>-4.4612920170424768E-4</v>
      </c>
      <c r="I7939">
        <v>-1.2698827649072928E-3</v>
      </c>
      <c r="J7939">
        <v>1.8181923138859408E-3</v>
      </c>
      <c r="K7939">
        <v>9.7502761446402735E-4</v>
      </c>
      <c r="L7939">
        <v>4.0496596728342493E-4</v>
      </c>
      <c r="M7939">
        <v>2.2388073071483317E-3</v>
      </c>
      <c r="N7939">
        <v>-5.8703398477067488E-4</v>
      </c>
      <c r="O7939">
        <v>2.7602115388552221E-4</v>
      </c>
    </row>
    <row r="7940" spans="1:15" x14ac:dyDescent="0.2">
      <c r="A7940">
        <v>5.4575988046175216E-4</v>
      </c>
      <c r="B7940">
        <v>4.6202434664466139E-4</v>
      </c>
      <c r="C7940">
        <v>1.3432484539130471E-3</v>
      </c>
      <c r="D7940">
        <v>-9.3415704689457603E-4</v>
      </c>
      <c r="E7940">
        <v>1.2725192550436791E-3</v>
      </c>
      <c r="F7940">
        <v>-5.3543320616430371E-4</v>
      </c>
      <c r="G7940">
        <v>-9.735885556850886E-5</v>
      </c>
      <c r="H7940">
        <v>-4.3941860140499716E-4</v>
      </c>
      <c r="I7940">
        <v>-1.3115895444329917E-3</v>
      </c>
      <c r="J7940">
        <v>1.7096729345744681E-3</v>
      </c>
      <c r="K7940">
        <v>9.3225357657764887E-4</v>
      </c>
      <c r="L7940">
        <v>4.3685754334766099E-4</v>
      </c>
      <c r="M7940">
        <v>2.2398019383278647E-3</v>
      </c>
      <c r="N7940">
        <v>-3.4134708853239114E-4</v>
      </c>
      <c r="O7940">
        <v>2.8431895726207775E-4</v>
      </c>
    </row>
    <row r="7941" spans="1:15" x14ac:dyDescent="0.2">
      <c r="A7941">
        <v>5.4073791069190601E-4</v>
      </c>
      <c r="B7941">
        <v>4.510188268290626E-4</v>
      </c>
      <c r="C7941">
        <v>1.3624034166823625E-3</v>
      </c>
      <c r="D7941">
        <v>-9.0965122657538458E-4</v>
      </c>
      <c r="E7941">
        <v>1.2990314155943651E-3</v>
      </c>
      <c r="F7941">
        <v>-5.2115150106340959E-4</v>
      </c>
      <c r="G7941">
        <v>-9.4251041256024709E-5</v>
      </c>
      <c r="H7941">
        <v>-4.3244094641872738E-4</v>
      </c>
      <c r="I7941">
        <v>-1.2958789064238198E-3</v>
      </c>
      <c r="J7941">
        <v>1.8075809969263742E-3</v>
      </c>
      <c r="K7941">
        <v>9.5552589099634402E-4</v>
      </c>
      <c r="L7941">
        <v>4.6438684588984434E-4</v>
      </c>
      <c r="M7941">
        <v>2.4195371795074942E-3</v>
      </c>
      <c r="N7941">
        <v>-2.620976328409837E-4</v>
      </c>
      <c r="O7941">
        <v>3.0809039086419459E-4</v>
      </c>
    </row>
    <row r="7942" spans="1:15" x14ac:dyDescent="0.2">
      <c r="A7942">
        <v>5.3521331150763977E-4</v>
      </c>
      <c r="B7942">
        <v>4.5735680342771424E-4</v>
      </c>
      <c r="C7942">
        <v>1.358547093678106E-3</v>
      </c>
      <c r="D7942">
        <v>-9.0121262078910933E-4</v>
      </c>
      <c r="E7942">
        <v>1.3008817415540057E-3</v>
      </c>
      <c r="F7942">
        <v>-5.1786848093108022E-4</v>
      </c>
      <c r="G7942">
        <v>-8.5551820093020031E-5</v>
      </c>
      <c r="H7942">
        <v>-4.3515058442892716E-4</v>
      </c>
      <c r="I7942">
        <v>-1.3347280010927586E-3</v>
      </c>
      <c r="J7942">
        <v>1.8097638468114786E-3</v>
      </c>
      <c r="K7942">
        <v>9.9900046707546673E-4</v>
      </c>
      <c r="L7942">
        <v>4.601070747806898E-4</v>
      </c>
      <c r="M7942">
        <v>2.3773062170321596E-3</v>
      </c>
      <c r="N7942">
        <v>-6.0785988478588939E-4</v>
      </c>
      <c r="O7942">
        <v>3.1289922738052229E-4</v>
      </c>
    </row>
    <row r="7943" spans="1:15" x14ac:dyDescent="0.2">
      <c r="A7943">
        <v>5.681715306582294E-4</v>
      </c>
      <c r="B7943">
        <v>4.8327947424151165E-4</v>
      </c>
      <c r="C7943">
        <v>1.3252992586733621E-3</v>
      </c>
      <c r="D7943">
        <v>-8.9321273596356515E-4</v>
      </c>
      <c r="E7943">
        <v>1.3240433476842774E-3</v>
      </c>
      <c r="F7943">
        <v>-5.1604313808223271E-4</v>
      </c>
      <c r="G7943">
        <v>-1.0561860230175048E-4</v>
      </c>
      <c r="H7943">
        <v>-4.2776998650704103E-4</v>
      </c>
      <c r="I7943">
        <v>-1.3463441402439291E-3</v>
      </c>
      <c r="J7943">
        <v>1.6863610459957516E-3</v>
      </c>
      <c r="K7943">
        <v>9.1741468963639071E-4</v>
      </c>
      <c r="L7943">
        <v>4.5656317579763269E-4</v>
      </c>
      <c r="M7943">
        <v>2.6078506875892803E-3</v>
      </c>
      <c r="N7943">
        <v>-5.4559633499407824E-4</v>
      </c>
      <c r="O7943">
        <v>3.0023023943320277E-4</v>
      </c>
    </row>
    <row r="7944" spans="1:15" x14ac:dyDescent="0.2">
      <c r="A7944">
        <v>5.5979880359812741E-4</v>
      </c>
      <c r="B7944">
        <v>4.8978636999717252E-4</v>
      </c>
      <c r="C7944">
        <v>1.3598476123285687E-3</v>
      </c>
      <c r="D7944">
        <v>-8.9426974870707621E-4</v>
      </c>
      <c r="E7944">
        <v>1.3491128985003362E-3</v>
      </c>
      <c r="F7944">
        <v>-5.1171305654357257E-4</v>
      </c>
      <c r="G7944">
        <v>-1.3373492917484605E-4</v>
      </c>
      <c r="H7944">
        <v>-4.4449363930282283E-4</v>
      </c>
      <c r="I7944">
        <v>-1.337835537062896E-3</v>
      </c>
      <c r="J7944">
        <v>1.8113628672636649E-3</v>
      </c>
      <c r="K7944">
        <v>9.4983483149863306E-4</v>
      </c>
      <c r="L7944">
        <v>5.2990003134439738E-4</v>
      </c>
      <c r="M7944">
        <v>2.6052299592528262E-3</v>
      </c>
      <c r="N7944">
        <v>-4.5494453343386824E-4</v>
      </c>
      <c r="O7944">
        <v>3.1498978455309399E-4</v>
      </c>
    </row>
    <row r="7945" spans="1:15" x14ac:dyDescent="0.2">
      <c r="A7945">
        <v>5.6307472811752374E-4</v>
      </c>
      <c r="B7945">
        <v>4.8509119067061585E-4</v>
      </c>
      <c r="C7945">
        <v>1.363478151506198E-3</v>
      </c>
      <c r="D7945">
        <v>-8.9632319608545536E-4</v>
      </c>
      <c r="E7945">
        <v>1.3406162269847172E-3</v>
      </c>
      <c r="F7945">
        <v>-5.3140382221016037E-4</v>
      </c>
      <c r="G7945">
        <v>-1.342548695846427E-4</v>
      </c>
      <c r="H7945">
        <v>-4.2538660741913299E-4</v>
      </c>
      <c r="I7945">
        <v>-1.3585509478231332E-3</v>
      </c>
      <c r="J7945">
        <v>1.7673737790110942E-3</v>
      </c>
      <c r="K7945">
        <v>9.6988367067425837E-4</v>
      </c>
      <c r="L7945">
        <v>5.6178609774835931E-4</v>
      </c>
      <c r="M7945">
        <v>2.4969922759849653E-3</v>
      </c>
      <c r="N7945">
        <v>-3.3477302464151058E-4</v>
      </c>
      <c r="O7945">
        <v>3.2379289482776884E-4</v>
      </c>
    </row>
    <row r="7946" spans="1:15" x14ac:dyDescent="0.2">
      <c r="A7946">
        <v>5.6248239430336285E-4</v>
      </c>
      <c r="B7946">
        <v>4.7486162980825213E-4</v>
      </c>
      <c r="C7946">
        <v>1.3108533789957962E-3</v>
      </c>
      <c r="D7946">
        <v>-8.9630127885049603E-4</v>
      </c>
      <c r="E7946">
        <v>1.3662875620538534E-3</v>
      </c>
      <c r="F7946">
        <v>-4.825617809749832E-4</v>
      </c>
      <c r="G7946">
        <v>-8.7514801267931917E-5</v>
      </c>
      <c r="H7946">
        <v>-4.2233164163785734E-4</v>
      </c>
      <c r="I7946">
        <v>-1.3669863293309398E-3</v>
      </c>
      <c r="J7946">
        <v>1.690854841015158E-3</v>
      </c>
      <c r="K7946">
        <v>9.2775500678049538E-4</v>
      </c>
      <c r="L7946">
        <v>5.297414861203018E-4</v>
      </c>
      <c r="M7946">
        <v>2.5409371049207787E-3</v>
      </c>
      <c r="N7946">
        <v>-2.8479954000057146E-4</v>
      </c>
      <c r="O7946">
        <v>2.8440457857579658E-4</v>
      </c>
    </row>
    <row r="7947" spans="1:15" x14ac:dyDescent="0.2">
      <c r="A7947">
        <v>5.6549142054698742E-4</v>
      </c>
      <c r="B7947">
        <v>4.8053839219892159E-4</v>
      </c>
      <c r="C7947">
        <v>1.3709437780097464E-3</v>
      </c>
      <c r="D7947">
        <v>-8.9622593247623659E-4</v>
      </c>
      <c r="E7947">
        <v>1.3591717003648182E-3</v>
      </c>
      <c r="F7947">
        <v>-5.2769261561858623E-4</v>
      </c>
      <c r="G7947">
        <v>-7.7531195592200043E-5</v>
      </c>
      <c r="H7947">
        <v>-4.0890263189175897E-4</v>
      </c>
      <c r="I7947">
        <v>-1.3625858903341093E-3</v>
      </c>
      <c r="J7947">
        <v>1.7697618483918718E-3</v>
      </c>
      <c r="K7947">
        <v>9.2929734123742421E-4</v>
      </c>
      <c r="L7947">
        <v>5.3340151544275789E-4</v>
      </c>
      <c r="M7947">
        <v>2.8164735920624415E-3</v>
      </c>
      <c r="N7947">
        <v>-3.633349964914256E-4</v>
      </c>
      <c r="O7947">
        <v>2.885257891015625E-4</v>
      </c>
    </row>
    <row r="7948" spans="1:15" x14ac:dyDescent="0.2">
      <c r="A7948">
        <v>5.8028916591021103E-4</v>
      </c>
      <c r="B7948">
        <v>4.8900549477573399E-4</v>
      </c>
      <c r="C7948">
        <v>1.3520430720169365E-3</v>
      </c>
      <c r="D7948">
        <v>-8.8456840917790756E-4</v>
      </c>
      <c r="E7948">
        <v>1.3959652852210081E-3</v>
      </c>
      <c r="F7948">
        <v>-5.0467165711993881E-4</v>
      </c>
      <c r="G7948">
        <v>-9.9912676860545167E-5</v>
      </c>
      <c r="H7948">
        <v>-4.1681130071890199E-4</v>
      </c>
      <c r="I7948">
        <v>-1.3754725988818386E-3</v>
      </c>
      <c r="J7948">
        <v>1.7732593717598322E-3</v>
      </c>
      <c r="K7948">
        <v>9.6223480070976126E-4</v>
      </c>
      <c r="L7948">
        <v>5.3589354428416696E-4</v>
      </c>
      <c r="M7948">
        <v>2.6868982450833872E-3</v>
      </c>
      <c r="N7948">
        <v>-6.0261518382032997E-4</v>
      </c>
      <c r="O7948">
        <v>3.1328869789947806E-4</v>
      </c>
    </row>
    <row r="7949" spans="1:15" x14ac:dyDescent="0.2">
      <c r="A7949">
        <v>5.7081804776380708E-4</v>
      </c>
      <c r="B7949">
        <v>4.6906444271197813E-4</v>
      </c>
      <c r="C7949">
        <v>1.3414907492011604E-3</v>
      </c>
      <c r="D7949">
        <v>-9.2520982956570354E-4</v>
      </c>
      <c r="E7949">
        <v>1.3816284204152267E-3</v>
      </c>
      <c r="F7949">
        <v>-5.4422126673454017E-4</v>
      </c>
      <c r="G7949">
        <v>-1.0794999910707144E-4</v>
      </c>
      <c r="H7949">
        <v>-4.3796233158416374E-4</v>
      </c>
      <c r="I7949">
        <v>-1.3971468260371676E-3</v>
      </c>
      <c r="J7949">
        <v>1.6817043218322755E-3</v>
      </c>
      <c r="K7949">
        <v>9.5492992903939932E-4</v>
      </c>
      <c r="L7949">
        <v>5.8427814588783602E-4</v>
      </c>
      <c r="M7949">
        <v>2.8087872084425398E-3</v>
      </c>
      <c r="N7949">
        <v>-5.0347931687589806E-4</v>
      </c>
      <c r="O7949">
        <v>3.1042534796438617E-4</v>
      </c>
    </row>
    <row r="7950" spans="1:15" x14ac:dyDescent="0.2">
      <c r="A7950">
        <v>5.80926325556106E-4</v>
      </c>
      <c r="B7950">
        <v>4.5931934905606928E-4</v>
      </c>
      <c r="C7950">
        <v>1.3310107991007943E-3</v>
      </c>
      <c r="D7950">
        <v>-9.1556295389508193E-4</v>
      </c>
      <c r="E7950">
        <v>1.3928476532262895E-3</v>
      </c>
      <c r="F7950">
        <v>-5.3602111693312586E-4</v>
      </c>
      <c r="G7950">
        <v>-9.0336270684391809E-5</v>
      </c>
      <c r="H7950">
        <v>-4.0862958413797902E-4</v>
      </c>
      <c r="I7950">
        <v>-1.4271188636178764E-3</v>
      </c>
      <c r="J7950">
        <v>1.7315663157281033E-3</v>
      </c>
      <c r="K7950">
        <v>9.4563433697773E-4</v>
      </c>
      <c r="L7950">
        <v>5.7319617670246743E-4</v>
      </c>
      <c r="M7950">
        <v>2.9118911757993445E-3</v>
      </c>
      <c r="N7950">
        <v>-5.5873522159359567E-4</v>
      </c>
      <c r="O7950">
        <v>3.1257363194053535E-4</v>
      </c>
    </row>
    <row r="7951" spans="1:15" x14ac:dyDescent="0.2">
      <c r="A7951">
        <v>5.79013317266515E-4</v>
      </c>
      <c r="B7951">
        <v>4.6050154450133772E-4</v>
      </c>
      <c r="C7951">
        <v>1.3501640477794812E-3</v>
      </c>
      <c r="D7951">
        <v>-9.1413748703425026E-4</v>
      </c>
      <c r="E7951">
        <v>1.4043146975498038E-3</v>
      </c>
      <c r="F7951">
        <v>-4.9417811503606906E-4</v>
      </c>
      <c r="G7951">
        <v>-6.2973597324623732E-5</v>
      </c>
      <c r="H7951">
        <v>-4.059399684190025E-4</v>
      </c>
      <c r="I7951">
        <v>-1.4242406807718146E-3</v>
      </c>
      <c r="J7951">
        <v>1.7946313573943629E-3</v>
      </c>
      <c r="K7951">
        <v>1.0074907561130365E-3</v>
      </c>
      <c r="L7951">
        <v>5.9750707769141E-4</v>
      </c>
      <c r="M7951">
        <v>2.7502629521694356E-3</v>
      </c>
      <c r="N7951">
        <v>-2.7561736459138885E-4</v>
      </c>
      <c r="O7951">
        <v>2.818434032184031E-4</v>
      </c>
    </row>
    <row r="7952" spans="1:15" x14ac:dyDescent="0.2">
      <c r="A7952">
        <v>5.8228850347809443E-4</v>
      </c>
      <c r="B7952">
        <v>4.6222968437098342E-4</v>
      </c>
      <c r="C7952">
        <v>1.3316969114883302E-3</v>
      </c>
      <c r="D7952">
        <v>-9.19095391338979E-4</v>
      </c>
      <c r="E7952">
        <v>1.4075483828371851E-3</v>
      </c>
      <c r="F7952">
        <v>-5.3243167856164436E-4</v>
      </c>
      <c r="G7952">
        <v>-8.4521208113214012E-5</v>
      </c>
      <c r="H7952">
        <v>-4.2285694301983837E-4</v>
      </c>
      <c r="I7952">
        <v>-1.4334053215905448E-3</v>
      </c>
      <c r="J7952">
        <v>1.6848734272329195E-3</v>
      </c>
      <c r="K7952">
        <v>9.3937965966092729E-4</v>
      </c>
      <c r="L7952">
        <v>6.1234730014274276E-4</v>
      </c>
      <c r="M7952">
        <v>2.9426569445195915E-3</v>
      </c>
      <c r="N7952">
        <v>-1.7760393588568457E-4</v>
      </c>
      <c r="O7952">
        <v>2.9793233944811327E-4</v>
      </c>
    </row>
    <row r="7953" spans="1:15" x14ac:dyDescent="0.2">
      <c r="A7953">
        <v>5.7976396537110593E-4</v>
      </c>
      <c r="B7953">
        <v>4.7294791274661655E-4</v>
      </c>
      <c r="C7953">
        <v>1.3508833944797518E-3</v>
      </c>
      <c r="D7953">
        <v>-9.351255441097749E-4</v>
      </c>
      <c r="E7953">
        <v>1.4054075157257026E-3</v>
      </c>
      <c r="F7953">
        <v>-5.2425468379089645E-4</v>
      </c>
      <c r="G7953">
        <v>-1.1727983339375029E-4</v>
      </c>
      <c r="H7953">
        <v>-4.178174549043888E-4</v>
      </c>
      <c r="I7953">
        <v>-1.454432791292388E-3</v>
      </c>
      <c r="J7953">
        <v>1.6331911675717828E-3</v>
      </c>
      <c r="K7953">
        <v>9.3462346833428453E-4</v>
      </c>
      <c r="L7953">
        <v>5.9712691113249423E-4</v>
      </c>
      <c r="M7953">
        <v>2.8757743701679161E-3</v>
      </c>
      <c r="N7953">
        <v>-5.2056857314017975E-4</v>
      </c>
      <c r="O7953">
        <v>3.601507811628074E-4</v>
      </c>
    </row>
    <row r="7954" spans="1:15" x14ac:dyDescent="0.2">
      <c r="A7954">
        <v>5.9585079618245534E-4</v>
      </c>
      <c r="B7954">
        <v>4.8428401580082682E-4</v>
      </c>
      <c r="C7954">
        <v>1.368825257220639E-3</v>
      </c>
      <c r="D7954">
        <v>-9.1319579845408746E-4</v>
      </c>
      <c r="E7954">
        <v>1.4162989846680325E-3</v>
      </c>
      <c r="F7954">
        <v>-5.090259379357464E-4</v>
      </c>
      <c r="G7954">
        <v>-1.2123707461933371E-4</v>
      </c>
      <c r="H7954">
        <v>-4.2364884506862954E-4</v>
      </c>
      <c r="I7954">
        <v>-1.4374256809549029E-3</v>
      </c>
      <c r="J7954">
        <v>1.684216034846292E-3</v>
      </c>
      <c r="K7954">
        <v>9.4813718860134227E-4</v>
      </c>
      <c r="L7954">
        <v>5.8645056693627361E-4</v>
      </c>
      <c r="M7954">
        <v>2.9268487469324999E-3</v>
      </c>
      <c r="N7954">
        <v>-6.2528432250206361E-4</v>
      </c>
      <c r="O7954">
        <v>3.3160981694501664E-4</v>
      </c>
    </row>
    <row r="7955" spans="1:15" x14ac:dyDescent="0.2">
      <c r="A7955">
        <v>5.8528766803873759E-4</v>
      </c>
      <c r="B7955">
        <v>4.7001733958977767E-4</v>
      </c>
      <c r="C7955">
        <v>1.3381596997471678E-3</v>
      </c>
      <c r="D7955">
        <v>-9.1794290222858485E-4</v>
      </c>
      <c r="E7955">
        <v>1.4007279573422131E-3</v>
      </c>
      <c r="F7955">
        <v>-5.5025442347972505E-4</v>
      </c>
      <c r="G7955">
        <v>-1.2693380039119795E-4</v>
      </c>
      <c r="H7955">
        <v>-4.2552640024152885E-4</v>
      </c>
      <c r="I7955">
        <v>-1.4757417259219545E-3</v>
      </c>
      <c r="J7955">
        <v>1.7711037880224719E-3</v>
      </c>
      <c r="K7955">
        <v>1.0001101633269425E-3</v>
      </c>
      <c r="L7955">
        <v>6.1206436008883706E-4</v>
      </c>
      <c r="M7955">
        <v>2.9811051551245507E-3</v>
      </c>
      <c r="N7955">
        <v>-4.5370508343986786E-4</v>
      </c>
      <c r="O7955">
        <v>3.1962134978284545E-4</v>
      </c>
    </row>
    <row r="7956" spans="1:15" x14ac:dyDescent="0.2">
      <c r="A7956">
        <v>5.9152035715558386E-4</v>
      </c>
      <c r="B7956">
        <v>4.8064740925306374E-4</v>
      </c>
      <c r="C7956">
        <v>1.3331358905706427E-3</v>
      </c>
      <c r="D7956">
        <v>-9.1628594045258189E-4</v>
      </c>
      <c r="E7956">
        <v>1.4123872340529588E-3</v>
      </c>
      <c r="F7956">
        <v>-5.0856901199726262E-4</v>
      </c>
      <c r="G7956">
        <v>-7.5954026414909836E-5</v>
      </c>
      <c r="H7956">
        <v>-4.1587016222736478E-4</v>
      </c>
      <c r="I7956">
        <v>-1.4653756581780412E-3</v>
      </c>
      <c r="J7956">
        <v>1.6622558794532839E-3</v>
      </c>
      <c r="K7956">
        <v>9.5187062622782313E-4</v>
      </c>
      <c r="L7956">
        <v>6.5284111829241257E-4</v>
      </c>
      <c r="M7956">
        <v>2.8802910731306119E-3</v>
      </c>
      <c r="N7956">
        <v>-3.3379600536367752E-4</v>
      </c>
      <c r="O7956">
        <v>3.1625381734241007E-4</v>
      </c>
    </row>
    <row r="7957" spans="1:15" x14ac:dyDescent="0.2">
      <c r="A7957">
        <v>5.9228476942733076E-4</v>
      </c>
      <c r="B7957">
        <v>4.6193900404711054E-4</v>
      </c>
      <c r="C7957">
        <v>1.3613383950387529E-3</v>
      </c>
      <c r="D7957">
        <v>-9.2877631867936564E-4</v>
      </c>
      <c r="E7957">
        <v>1.4225801396782944E-3</v>
      </c>
      <c r="F7957">
        <v>-5.1635246205072329E-4</v>
      </c>
      <c r="G7957">
        <v>-1.0648867659303254E-4</v>
      </c>
      <c r="H7957">
        <v>-4.4501907689086661E-4</v>
      </c>
      <c r="I7957">
        <v>-1.4787304551381799E-3</v>
      </c>
      <c r="J7957">
        <v>1.6902283873594399E-3</v>
      </c>
      <c r="K7957">
        <v>9.379748113643191E-4</v>
      </c>
      <c r="L7957">
        <v>6.8396100943876928E-4</v>
      </c>
      <c r="M7957">
        <v>2.9100072891610172E-3</v>
      </c>
      <c r="N7957">
        <v>-3.1951071710259883E-4</v>
      </c>
      <c r="O7957">
        <v>3.178244983572774E-4</v>
      </c>
    </row>
    <row r="7958" spans="1:15" x14ac:dyDescent="0.2">
      <c r="A7958">
        <v>6.0621204987455193E-4</v>
      </c>
      <c r="B7958">
        <v>4.5999956010623559E-4</v>
      </c>
      <c r="C7958">
        <v>1.3483908210246843E-3</v>
      </c>
      <c r="D7958">
        <v>-9.6903385822652197E-4</v>
      </c>
      <c r="E7958">
        <v>1.409209841751122E-3</v>
      </c>
      <c r="F7958">
        <v>-5.3016602691396768E-4</v>
      </c>
      <c r="G7958">
        <v>-1.0532986410828863E-4</v>
      </c>
      <c r="H7958">
        <v>-4.3825040740686638E-4</v>
      </c>
      <c r="I7958">
        <v>-1.4649597835493257E-3</v>
      </c>
      <c r="J7958">
        <v>1.7399923344137884E-3</v>
      </c>
      <c r="K7958">
        <v>9.958334762014175E-4</v>
      </c>
      <c r="L7958">
        <v>6.6779262638186874E-4</v>
      </c>
      <c r="M7958">
        <v>2.9342242590371082E-3</v>
      </c>
      <c r="N7958">
        <v>-3.5369564188006609E-4</v>
      </c>
      <c r="O7958">
        <v>3.3708374374988786E-4</v>
      </c>
    </row>
    <row r="7959" spans="1:15" x14ac:dyDescent="0.2">
      <c r="A7959">
        <v>6.0763508545515351E-4</v>
      </c>
      <c r="B7959">
        <v>4.4904635320278211E-4</v>
      </c>
      <c r="C7959">
        <v>1.3446018236912105E-3</v>
      </c>
      <c r="D7959">
        <v>-9.4184218893825775E-4</v>
      </c>
      <c r="E7959">
        <v>1.430024071176201E-3</v>
      </c>
      <c r="F7959">
        <v>-4.9438233332614265E-4</v>
      </c>
      <c r="G7959">
        <v>-9.267690174427691E-5</v>
      </c>
      <c r="H7959">
        <v>-4.4796221749462983E-4</v>
      </c>
      <c r="I7959">
        <v>-1.4567125552268992E-3</v>
      </c>
      <c r="J7959">
        <v>1.6668093261265299E-3</v>
      </c>
      <c r="K7959">
        <v>9.548324251369497E-4</v>
      </c>
      <c r="L7959">
        <v>5.678100563108507E-4</v>
      </c>
      <c r="M7959">
        <v>2.8452913552519427E-3</v>
      </c>
      <c r="N7959">
        <v>-6.0002732274985293E-4</v>
      </c>
      <c r="O7959">
        <v>3.205126822518414E-4</v>
      </c>
    </row>
    <row r="7960" spans="1:15" x14ac:dyDescent="0.2">
      <c r="A7960">
        <v>5.6723962798461503E-4</v>
      </c>
      <c r="B7960">
        <v>4.4185495062862182E-4</v>
      </c>
      <c r="C7960">
        <v>1.3633434049373757E-3</v>
      </c>
      <c r="D7960">
        <v>-9.7482151330196447E-4</v>
      </c>
      <c r="E7960">
        <v>1.4035419947391668E-3</v>
      </c>
      <c r="F7960">
        <v>-5.2297570886173435E-4</v>
      </c>
      <c r="G7960">
        <v>-1.2104366021774349E-4</v>
      </c>
      <c r="H7960">
        <v>-4.5800546233506931E-4</v>
      </c>
      <c r="I7960">
        <v>-1.4661698787784426E-3</v>
      </c>
      <c r="J7960">
        <v>1.6668132212904932E-3</v>
      </c>
      <c r="K7960">
        <v>9.7510673029976727E-4</v>
      </c>
      <c r="L7960">
        <v>6.2123129485529901E-4</v>
      </c>
      <c r="M7960">
        <v>2.8536917185058709E-3</v>
      </c>
      <c r="N7960">
        <v>-3.0133767290134623E-4</v>
      </c>
      <c r="O7960">
        <v>3.2020325892922628E-4</v>
      </c>
    </row>
    <row r="7961" spans="1:15" x14ac:dyDescent="0.2">
      <c r="A7961">
        <v>5.8331111254062947E-4</v>
      </c>
      <c r="B7961">
        <v>4.5050099582188735E-4</v>
      </c>
      <c r="C7961">
        <v>1.3376773736898642E-3</v>
      </c>
      <c r="D7961">
        <v>-9.544948299560497E-4</v>
      </c>
      <c r="E7961">
        <v>1.417965542584283E-3</v>
      </c>
      <c r="F7961">
        <v>-5.180725630150911E-4</v>
      </c>
      <c r="G7961">
        <v>-1.1659511514707925E-4</v>
      </c>
      <c r="H7961">
        <v>-4.5175206038642799E-4</v>
      </c>
      <c r="I7961">
        <v>-1.4607524947601426E-3</v>
      </c>
      <c r="J7961">
        <v>1.6742958312642364E-3</v>
      </c>
      <c r="K7961">
        <v>9.3506563061531518E-4</v>
      </c>
      <c r="L7961">
        <v>6.3388926436442922E-4</v>
      </c>
      <c r="M7961">
        <v>2.8878347659366472E-3</v>
      </c>
      <c r="N7961">
        <v>-4.0727356478718549E-4</v>
      </c>
      <c r="O7961">
        <v>3.1042680728266973E-4</v>
      </c>
    </row>
    <row r="7962" spans="1:15" x14ac:dyDescent="0.2">
      <c r="A7962">
        <v>5.8541444603813593E-4</v>
      </c>
      <c r="B7962">
        <v>4.567570664376546E-4</v>
      </c>
      <c r="C7962">
        <v>1.3608210253508303E-3</v>
      </c>
      <c r="D7962">
        <v>-9.6794777927870855E-4</v>
      </c>
      <c r="E7962">
        <v>1.3925413051672747E-3</v>
      </c>
      <c r="F7962">
        <v>-5.070051393868618E-4</v>
      </c>
      <c r="G7962">
        <v>-9.6800138206587378E-5</v>
      </c>
      <c r="H7962">
        <v>-4.650305170311738E-4</v>
      </c>
      <c r="I7962">
        <v>-1.4877149991951854E-3</v>
      </c>
      <c r="J7962">
        <v>1.7031711268867158E-3</v>
      </c>
      <c r="K7962">
        <v>9.7612976689326325E-4</v>
      </c>
      <c r="L7962">
        <v>6.5294238204848562E-4</v>
      </c>
      <c r="M7962">
        <v>2.6267917763051398E-3</v>
      </c>
      <c r="N7962">
        <v>-6.7899845854950045E-4</v>
      </c>
      <c r="O7962">
        <v>3.1568915685967588E-4</v>
      </c>
    </row>
    <row r="7963" spans="1:15" x14ac:dyDescent="0.2">
      <c r="A7963">
        <v>5.6643930231120825E-4</v>
      </c>
      <c r="B7963">
        <v>4.5668141318423283E-4</v>
      </c>
      <c r="C7963">
        <v>1.3612703075499136E-3</v>
      </c>
      <c r="D7963">
        <v>-9.6998203731832506E-4</v>
      </c>
      <c r="E7963">
        <v>1.3977721676809351E-3</v>
      </c>
      <c r="F7963">
        <v>-5.410486643170749E-4</v>
      </c>
      <c r="G7963">
        <v>-1.0644639961633134E-4</v>
      </c>
      <c r="H7963">
        <v>-4.6705399429929236E-4</v>
      </c>
      <c r="I7963">
        <v>-1.4753471651229107E-3</v>
      </c>
      <c r="J7963">
        <v>1.6324781299856777E-3</v>
      </c>
      <c r="K7963">
        <v>9.4660815013111114E-4</v>
      </c>
      <c r="L7963">
        <v>6.3662937040938881E-4</v>
      </c>
      <c r="M7963">
        <v>2.8765606149470865E-3</v>
      </c>
      <c r="N7963">
        <v>-2.1137936077497501E-4</v>
      </c>
      <c r="O7963">
        <v>3.2034251617067846E-4</v>
      </c>
    </row>
    <row r="7964" spans="1:15" x14ac:dyDescent="0.2">
      <c r="A7964">
        <v>5.8691721886295158E-4</v>
      </c>
      <c r="B7964">
        <v>4.6183189622333866E-4</v>
      </c>
      <c r="C7964">
        <v>1.334050834057034E-3</v>
      </c>
      <c r="D7964">
        <v>-9.7432936320193328E-4</v>
      </c>
      <c r="E7964">
        <v>1.4002283570955045E-3</v>
      </c>
      <c r="F7964">
        <v>-5.0310492418222043E-4</v>
      </c>
      <c r="G7964">
        <v>-1.2729207563419797E-4</v>
      </c>
      <c r="H7964">
        <v>-4.7875291463642176E-4</v>
      </c>
      <c r="I7964">
        <v>-1.4555592628835582E-3</v>
      </c>
      <c r="J7964">
        <v>1.7045322084659363E-3</v>
      </c>
      <c r="K7964">
        <v>9.0119971522081377E-4</v>
      </c>
      <c r="L7964">
        <v>6.1755183923066948E-4</v>
      </c>
      <c r="M7964">
        <v>2.6482179976669283E-3</v>
      </c>
      <c r="N7964">
        <v>-4.7095162839784954E-4</v>
      </c>
      <c r="O7964">
        <v>3.1062249947216966E-4</v>
      </c>
    </row>
    <row r="7965" spans="1:15" x14ac:dyDescent="0.2">
      <c r="A7965">
        <v>5.7703375580086711E-4</v>
      </c>
      <c r="B7965">
        <v>4.6261864232816579E-4</v>
      </c>
      <c r="C7965">
        <v>1.3634429174210641E-3</v>
      </c>
      <c r="D7965">
        <v>-1.0218035051046492E-3</v>
      </c>
      <c r="E7965">
        <v>1.392660519841372E-3</v>
      </c>
      <c r="F7965">
        <v>-5.0641636597964219E-4</v>
      </c>
      <c r="G7965">
        <v>-1.2712620490427405E-4</v>
      </c>
      <c r="H7965">
        <v>-4.586172999689134E-4</v>
      </c>
      <c r="I7965">
        <v>-1.4291829397545125E-3</v>
      </c>
      <c r="J7965">
        <v>1.7402795749334914E-3</v>
      </c>
      <c r="K7965">
        <v>9.9679625651477284E-4</v>
      </c>
      <c r="L7965">
        <v>5.9344650556643797E-4</v>
      </c>
      <c r="M7965">
        <v>2.5389094763392005E-3</v>
      </c>
      <c r="N7965">
        <v>-3.735480587841225E-4</v>
      </c>
      <c r="O7965">
        <v>3.3859198508081944E-4</v>
      </c>
    </row>
    <row r="7966" spans="1:15" x14ac:dyDescent="0.2">
      <c r="A7966">
        <v>5.8491076189826324E-4</v>
      </c>
      <c r="B7966">
        <v>4.6635300147088648E-4</v>
      </c>
      <c r="C7966">
        <v>1.3337784841016759E-3</v>
      </c>
      <c r="D7966">
        <v>-1.0104534815534535E-3</v>
      </c>
      <c r="E7966">
        <v>1.3913853613427307E-3</v>
      </c>
      <c r="F7966">
        <v>-5.2286506413676563E-4</v>
      </c>
      <c r="G7966">
        <v>-1.534294844615833E-4</v>
      </c>
      <c r="H7966">
        <v>-4.6268913481261172E-4</v>
      </c>
      <c r="I7966">
        <v>-1.4416176727371447E-3</v>
      </c>
      <c r="J7966">
        <v>1.63025410265296E-3</v>
      </c>
      <c r="K7966">
        <v>8.9123800365536955E-4</v>
      </c>
      <c r="L7966">
        <v>4.8537442429498083E-4</v>
      </c>
      <c r="M7966">
        <v>2.6415940430718219E-3</v>
      </c>
      <c r="N7966">
        <v>-4.9593648476275922E-4</v>
      </c>
      <c r="O7966">
        <v>3.2336153469709989E-4</v>
      </c>
    </row>
    <row r="7967" spans="1:15" x14ac:dyDescent="0.2">
      <c r="A7967">
        <v>5.9384982379012035E-4</v>
      </c>
      <c r="B7967">
        <v>4.3388973698539293E-4</v>
      </c>
      <c r="C7967">
        <v>1.3342831885644021E-3</v>
      </c>
      <c r="D7967">
        <v>-1.0483366226248863E-3</v>
      </c>
      <c r="E7967">
        <v>1.3716552817896169E-3</v>
      </c>
      <c r="F7967">
        <v>-5.0290724378315851E-4</v>
      </c>
      <c r="G7967">
        <v>-1.5644212024013276E-4</v>
      </c>
      <c r="H7967">
        <v>-4.7401734764897403E-4</v>
      </c>
      <c r="I7967">
        <v>-1.4262305154347618E-3</v>
      </c>
      <c r="J7967">
        <v>1.8036396474473808E-3</v>
      </c>
      <c r="K7967">
        <v>9.8242782118794481E-4</v>
      </c>
      <c r="L7967">
        <v>5.1196385478970955E-4</v>
      </c>
      <c r="M7967">
        <v>2.5650531663760135E-3</v>
      </c>
      <c r="N7967">
        <v>-5.2854135597209869E-4</v>
      </c>
      <c r="O7967">
        <v>3.247522650213293E-4</v>
      </c>
    </row>
    <row r="7968" spans="1:15" x14ac:dyDescent="0.2">
      <c r="A7968">
        <v>5.6981031033015331E-4</v>
      </c>
      <c r="B7968">
        <v>4.1545258568429519E-4</v>
      </c>
      <c r="C7968">
        <v>1.3817197896524929E-3</v>
      </c>
      <c r="D7968">
        <v>-1.0343852208213281E-3</v>
      </c>
      <c r="E7968">
        <v>1.3719582645071043E-3</v>
      </c>
      <c r="F7968">
        <v>-5.2137896518819138E-4</v>
      </c>
      <c r="G7968">
        <v>-1.3230339145492946E-4</v>
      </c>
      <c r="H7968">
        <v>-4.6221949630827187E-4</v>
      </c>
      <c r="I7968">
        <v>-1.3853055149438186E-3</v>
      </c>
      <c r="J7968">
        <v>1.6831800325224195E-3</v>
      </c>
      <c r="K7968">
        <v>9.8317192495412384E-4</v>
      </c>
      <c r="L7968">
        <v>5.6111216180327467E-4</v>
      </c>
      <c r="M7968">
        <v>2.5283863572944498E-3</v>
      </c>
      <c r="N7968">
        <v>-4.6973037787500263E-4</v>
      </c>
      <c r="O7968">
        <v>3.2539170958528313E-4</v>
      </c>
    </row>
    <row r="7969" spans="1:15" x14ac:dyDescent="0.2">
      <c r="A7969">
        <v>5.9057822364507948E-4</v>
      </c>
      <c r="B7969">
        <v>4.048086263700654E-4</v>
      </c>
      <c r="C7969">
        <v>1.33127495951204E-3</v>
      </c>
      <c r="D7969">
        <v>-1.056207637871485E-3</v>
      </c>
      <c r="E7969">
        <v>1.3671134984486468E-3</v>
      </c>
      <c r="F7969">
        <v>-5.3030155194639761E-4</v>
      </c>
      <c r="G7969">
        <v>-1.6268599807531828E-4</v>
      </c>
      <c r="H7969">
        <v>-5.1691667296462811E-4</v>
      </c>
      <c r="I7969">
        <v>-1.3972310615553919E-3</v>
      </c>
      <c r="J7969">
        <v>1.6130571763352281E-3</v>
      </c>
      <c r="K7969">
        <v>8.9291942733484464E-4</v>
      </c>
      <c r="L7969">
        <v>5.7069559838821915E-4</v>
      </c>
      <c r="M7969">
        <v>2.3601754358977532E-3</v>
      </c>
      <c r="N7969">
        <v>-4.3179009123767002E-4</v>
      </c>
      <c r="O7969">
        <v>3.4095100897106443E-4</v>
      </c>
    </row>
    <row r="7970" spans="1:15" x14ac:dyDescent="0.2">
      <c r="A7970">
        <v>5.8361877595514285E-4</v>
      </c>
      <c r="B7970">
        <v>4.0604494849633078E-4</v>
      </c>
      <c r="C7970">
        <v>1.3713548740787254E-3</v>
      </c>
      <c r="D7970">
        <v>-1.0473485598093803E-3</v>
      </c>
      <c r="E7970">
        <v>1.3805397834212253E-3</v>
      </c>
      <c r="F7970">
        <v>-5.1120201139615864E-4</v>
      </c>
      <c r="G7970">
        <v>-1.9397363081344061E-4</v>
      </c>
      <c r="H7970">
        <v>-5.2423561494211238E-4</v>
      </c>
      <c r="I7970">
        <v>-1.368610973448171E-3</v>
      </c>
      <c r="J7970">
        <v>1.6961850946731103E-3</v>
      </c>
      <c r="K7970">
        <v>9.6610798764323457E-4</v>
      </c>
      <c r="L7970">
        <v>4.9168811499257807E-4</v>
      </c>
      <c r="M7970">
        <v>2.3603367842581842E-3</v>
      </c>
      <c r="N7970">
        <v>-4.0329188826012584E-4</v>
      </c>
      <c r="O7970">
        <v>3.5894813543440289E-4</v>
      </c>
    </row>
    <row r="7971" spans="1:15" x14ac:dyDescent="0.2">
      <c r="A7971">
        <v>5.7459628527998792E-4</v>
      </c>
      <c r="B7971">
        <v>4.2170416960869228E-4</v>
      </c>
      <c r="C7971">
        <v>1.3664960937387863E-3</v>
      </c>
      <c r="D7971">
        <v>-1.0618068799785861E-3</v>
      </c>
      <c r="E7971">
        <v>1.4026144862182819E-3</v>
      </c>
      <c r="F7971">
        <v>-5.130442437967864E-4</v>
      </c>
      <c r="G7971">
        <v>-1.6816548714393019E-4</v>
      </c>
      <c r="H7971">
        <v>-4.7161440029005189E-4</v>
      </c>
      <c r="I7971">
        <v>-1.3453695169416647E-3</v>
      </c>
      <c r="J7971">
        <v>1.6815875782037715E-3</v>
      </c>
      <c r="K7971">
        <v>9.5476292767456548E-4</v>
      </c>
      <c r="L7971">
        <v>4.7102783890596851E-4</v>
      </c>
      <c r="M7971">
        <v>2.237893612931361E-3</v>
      </c>
      <c r="N7971">
        <v>-3.4552898281658409E-4</v>
      </c>
      <c r="O7971">
        <v>3.2328538699059889E-4</v>
      </c>
    </row>
    <row r="7972" spans="1:15" x14ac:dyDescent="0.2">
      <c r="A7972">
        <v>5.7208065960307353E-4</v>
      </c>
      <c r="B7972">
        <v>4.1296867697257982E-4</v>
      </c>
      <c r="C7972">
        <v>1.3600111175290405E-3</v>
      </c>
      <c r="D7972">
        <v>-1.0807915324611323E-3</v>
      </c>
      <c r="E7972">
        <v>1.3717914251513961E-3</v>
      </c>
      <c r="F7972">
        <v>-5.4748671628477555E-4</v>
      </c>
      <c r="G7972">
        <v>-1.6211761068502176E-4</v>
      </c>
      <c r="H7972">
        <v>-4.8573597246318035E-4</v>
      </c>
      <c r="I7972">
        <v>-1.3452369428815054E-3</v>
      </c>
      <c r="J7972">
        <v>1.6222529907104852E-3</v>
      </c>
      <c r="K7972">
        <v>9.2554655281979164E-4</v>
      </c>
      <c r="L7972">
        <v>4.72144210070481E-4</v>
      </c>
      <c r="M7972">
        <v>2.3604600291784487E-3</v>
      </c>
      <c r="N7972">
        <v>-2.7839146377341118E-4</v>
      </c>
      <c r="O7972">
        <v>3.3250172357202572E-4</v>
      </c>
    </row>
    <row r="7973" spans="1:15" x14ac:dyDescent="0.2">
      <c r="A7973">
        <v>5.7353153993562286E-4</v>
      </c>
      <c r="B7973">
        <v>4.2004204137909847E-4</v>
      </c>
      <c r="C7973">
        <v>1.3569291825796688E-3</v>
      </c>
      <c r="D7973">
        <v>-1.0422247241635861E-3</v>
      </c>
      <c r="E7973">
        <v>1.3575713274986013E-3</v>
      </c>
      <c r="F7973">
        <v>-4.9331057322043439E-4</v>
      </c>
      <c r="G7973">
        <v>-1.6829613628266261E-4</v>
      </c>
      <c r="H7973">
        <v>-5.0340235282123145E-4</v>
      </c>
      <c r="I7973">
        <v>-1.3130301145666936E-3</v>
      </c>
      <c r="J7973">
        <v>1.6832988906685035E-3</v>
      </c>
      <c r="K7973">
        <v>9.3610771535996673E-4</v>
      </c>
      <c r="L7973">
        <v>4.4290145068011047E-4</v>
      </c>
      <c r="M7973">
        <v>2.070443709208621E-3</v>
      </c>
      <c r="N7973">
        <v>-7.6516060145257782E-4</v>
      </c>
      <c r="O7973">
        <v>3.3588105017498228E-4</v>
      </c>
    </row>
    <row r="7974" spans="1:15" x14ac:dyDescent="0.2">
      <c r="A7974">
        <v>5.872648563721172E-4</v>
      </c>
      <c r="B7974">
        <v>4.2234638697449036E-4</v>
      </c>
      <c r="C7974">
        <v>1.349017606831036E-3</v>
      </c>
      <c r="D7974">
        <v>-1.0591579987062473E-3</v>
      </c>
      <c r="E7974">
        <v>1.3505728448428304E-3</v>
      </c>
      <c r="F7974">
        <v>-5.4674793460045442E-4</v>
      </c>
      <c r="G7974">
        <v>-1.739449546035071E-4</v>
      </c>
      <c r="H7974">
        <v>-4.9476752407158139E-4</v>
      </c>
      <c r="I7974">
        <v>-1.2991119798309236E-3</v>
      </c>
      <c r="J7974">
        <v>1.7238423168790267E-3</v>
      </c>
      <c r="K7974">
        <v>1.0176544535189516E-3</v>
      </c>
      <c r="L7974">
        <v>4.6338252031659648E-4</v>
      </c>
      <c r="M7974">
        <v>2.2710609495115151E-3</v>
      </c>
      <c r="N7974">
        <v>-3.9148116228926016E-4</v>
      </c>
      <c r="O7974">
        <v>3.5000165311918125E-4</v>
      </c>
    </row>
    <row r="7975" spans="1:15" x14ac:dyDescent="0.2">
      <c r="A7975">
        <v>5.8683220799147465E-4</v>
      </c>
      <c r="B7975">
        <v>3.9481304168957772E-4</v>
      </c>
      <c r="C7975">
        <v>1.3591187429025863E-3</v>
      </c>
      <c r="D7975">
        <v>-1.0014850054473243E-3</v>
      </c>
      <c r="E7975">
        <v>1.3444628123502203E-3</v>
      </c>
      <c r="F7975">
        <v>-5.2926375255233336E-4</v>
      </c>
      <c r="G7975">
        <v>-1.8369154082838104E-4</v>
      </c>
      <c r="H7975">
        <v>-5.1351088576774594E-4</v>
      </c>
      <c r="I7975">
        <v>-1.2813072835515099E-3</v>
      </c>
      <c r="J7975">
        <v>1.6163550447274631E-3</v>
      </c>
      <c r="K7975">
        <v>9.2422478086559936E-4</v>
      </c>
      <c r="L7975">
        <v>4.8420552136957862E-4</v>
      </c>
      <c r="M7975">
        <v>2.087659631823125E-3</v>
      </c>
      <c r="N7975">
        <v>-4.3182762175331303E-4</v>
      </c>
      <c r="O7975">
        <v>3.6504294236080115E-4</v>
      </c>
    </row>
    <row r="7976" spans="1:15" x14ac:dyDescent="0.2">
      <c r="A7976">
        <v>5.6747778499180435E-4</v>
      </c>
      <c r="B7976">
        <v>3.7645474160277195E-4</v>
      </c>
      <c r="C7976">
        <v>1.3509551006043617E-3</v>
      </c>
      <c r="D7976">
        <v>-1.0456716561715257E-3</v>
      </c>
      <c r="E7976">
        <v>1.3481268534328887E-3</v>
      </c>
      <c r="F7976">
        <v>-5.3189048647234323E-4</v>
      </c>
      <c r="G7976">
        <v>-1.9330540280113731E-4</v>
      </c>
      <c r="H7976">
        <v>-5.3388490644707656E-4</v>
      </c>
      <c r="I7976">
        <v>-1.2498525580779871E-3</v>
      </c>
      <c r="J7976">
        <v>1.7235816747646739E-3</v>
      </c>
      <c r="K7976">
        <v>9.9798205107309271E-4</v>
      </c>
      <c r="L7976">
        <v>4.785171296160253E-4</v>
      </c>
      <c r="M7976">
        <v>1.9423880325363666E-3</v>
      </c>
      <c r="N7976">
        <v>-4.6578774062803406E-4</v>
      </c>
      <c r="O7976">
        <v>3.6926561139215015E-4</v>
      </c>
    </row>
    <row r="7977" spans="1:15" x14ac:dyDescent="0.2">
      <c r="A7977">
        <v>5.6183421277648858E-4</v>
      </c>
      <c r="B7977">
        <v>3.732886887451404E-4</v>
      </c>
      <c r="C7977">
        <v>1.3666439816690907E-3</v>
      </c>
      <c r="D7977">
        <v>-1.0167911369413736E-3</v>
      </c>
      <c r="E7977">
        <v>1.3356076809719396E-3</v>
      </c>
      <c r="F7977">
        <v>-5.4375294488880684E-4</v>
      </c>
      <c r="G7977">
        <v>-1.994411948971322E-4</v>
      </c>
      <c r="H7977">
        <v>-5.2523709271944498E-4</v>
      </c>
      <c r="I7977">
        <v>-1.2337660216182403E-3</v>
      </c>
      <c r="J7977">
        <v>1.6575651004277273E-3</v>
      </c>
      <c r="K7977">
        <v>9.8504769635405207E-4</v>
      </c>
      <c r="L7977">
        <v>4.7026218611614793E-4</v>
      </c>
      <c r="M7977">
        <v>2.1568933198242799E-3</v>
      </c>
      <c r="N7977">
        <v>-2.1668846712290677E-4</v>
      </c>
      <c r="O7977">
        <v>3.2010517360197085E-4</v>
      </c>
    </row>
    <row r="7978" spans="1:15" x14ac:dyDescent="0.2">
      <c r="A7978">
        <v>5.6316543450644441E-4</v>
      </c>
      <c r="B7978">
        <v>3.5985076170706422E-4</v>
      </c>
      <c r="C7978">
        <v>1.3547645717981161E-3</v>
      </c>
      <c r="D7978">
        <v>-1.0397271000320825E-3</v>
      </c>
      <c r="E7978">
        <v>1.3386530091138483E-3</v>
      </c>
      <c r="F7978">
        <v>-5.1432040380065196E-4</v>
      </c>
      <c r="G7978">
        <v>-1.6496538562216142E-4</v>
      </c>
      <c r="H7978">
        <v>-5.3641025765438423E-4</v>
      </c>
      <c r="I7978">
        <v>-1.2237257801221801E-3</v>
      </c>
      <c r="J7978">
        <v>1.6756652596233784E-3</v>
      </c>
      <c r="K7978">
        <v>9.3566904209672181E-4</v>
      </c>
      <c r="L7978">
        <v>3.6528798257943459E-4</v>
      </c>
      <c r="M7978">
        <v>1.995028854865335E-3</v>
      </c>
      <c r="N7978">
        <v>-6.7051255435860758E-4</v>
      </c>
      <c r="O7978">
        <v>3.2459760120652286E-4</v>
      </c>
    </row>
    <row r="7979" spans="1:15" x14ac:dyDescent="0.2">
      <c r="A7979">
        <v>5.7007963447446594E-4</v>
      </c>
      <c r="B7979">
        <v>3.490321555447143E-4</v>
      </c>
      <c r="C7979">
        <v>1.3722373450704391E-3</v>
      </c>
      <c r="D7979">
        <v>-9.9724434971154401E-4</v>
      </c>
      <c r="E7979">
        <v>1.3344018689047663E-3</v>
      </c>
      <c r="F7979">
        <v>-5.2564012645910324E-4</v>
      </c>
      <c r="G7979">
        <v>-1.300588934811362E-4</v>
      </c>
      <c r="H7979">
        <v>-5.5690037130119328E-4</v>
      </c>
      <c r="I7979">
        <v>-1.2162349378029864E-3</v>
      </c>
      <c r="J7979">
        <v>1.6779090966471102E-3</v>
      </c>
      <c r="K7979">
        <v>9.9965602522810609E-4</v>
      </c>
      <c r="L7979">
        <v>3.4517401780724912E-4</v>
      </c>
      <c r="M7979">
        <v>1.8272358887899186E-3</v>
      </c>
      <c r="N7979">
        <v>-5.0190657138556504E-4</v>
      </c>
      <c r="O7979">
        <v>3.3509091305581338E-4</v>
      </c>
    </row>
    <row r="7980" spans="1:15" x14ac:dyDescent="0.2">
      <c r="A7980">
        <v>5.7149665811998798E-4</v>
      </c>
      <c r="B7980">
        <v>3.4564291365679883E-4</v>
      </c>
      <c r="C7980">
        <v>1.3588316327223749E-3</v>
      </c>
      <c r="D7980">
        <v>-1.0216672043602026E-3</v>
      </c>
      <c r="E7980">
        <v>1.3198872528783251E-3</v>
      </c>
      <c r="F7980">
        <v>-5.357550156885458E-4</v>
      </c>
      <c r="G7980">
        <v>-1.6338984886740091E-4</v>
      </c>
      <c r="H7980">
        <v>-5.4901485750471666E-4</v>
      </c>
      <c r="I7980">
        <v>-1.186363656507999E-3</v>
      </c>
      <c r="J7980">
        <v>1.6536483461269031E-3</v>
      </c>
      <c r="K7980">
        <v>9.2659071211555904E-4</v>
      </c>
      <c r="L7980">
        <v>4.2138622730958223E-4</v>
      </c>
      <c r="M7980">
        <v>1.8991473288966054E-3</v>
      </c>
      <c r="N7980">
        <v>-1.358347469088707E-4</v>
      </c>
      <c r="O7980">
        <v>3.3645968183603777E-4</v>
      </c>
    </row>
    <row r="7981" spans="1:15" x14ac:dyDescent="0.2">
      <c r="A7981">
        <v>5.7373947905859615E-4</v>
      </c>
      <c r="B7981">
        <v>3.6515078521492104E-4</v>
      </c>
      <c r="C7981">
        <v>1.3916725616574534E-3</v>
      </c>
      <c r="D7981">
        <v>-9.9373787431420823E-4</v>
      </c>
      <c r="E7981">
        <v>1.3292291350174834E-3</v>
      </c>
      <c r="F7981">
        <v>-5.1816577336402864E-4</v>
      </c>
      <c r="G7981">
        <v>-1.6923883262538216E-4</v>
      </c>
      <c r="H7981">
        <v>-5.6091236628132623E-4</v>
      </c>
      <c r="I7981">
        <v>-1.1845923650842223E-3</v>
      </c>
      <c r="J7981">
        <v>1.7515706536498754E-3</v>
      </c>
      <c r="K7981">
        <v>1.0438050190154674E-3</v>
      </c>
      <c r="L7981">
        <v>3.6598531083214874E-4</v>
      </c>
      <c r="M7981">
        <v>1.8301949493968214E-3</v>
      </c>
      <c r="N7981">
        <v>-5.6754098384745636E-4</v>
      </c>
      <c r="O7981">
        <v>3.567996361489988E-4</v>
      </c>
    </row>
    <row r="7982" spans="1:15" x14ac:dyDescent="0.2">
      <c r="A7982">
        <v>5.5376994017498947E-4</v>
      </c>
      <c r="B7982">
        <v>3.5818963582341472E-4</v>
      </c>
      <c r="C7982">
        <v>1.3963080340794506E-3</v>
      </c>
      <c r="D7982">
        <v>-1.0050711542266798E-3</v>
      </c>
      <c r="E7982">
        <v>1.3333443358248792E-3</v>
      </c>
      <c r="F7982">
        <v>-5.4693816906808631E-4</v>
      </c>
      <c r="G7982">
        <v>-1.633398801370852E-4</v>
      </c>
      <c r="H7982">
        <v>-5.7707389665616533E-4</v>
      </c>
      <c r="I7982">
        <v>-1.1811380969567449E-3</v>
      </c>
      <c r="J7982">
        <v>1.6352750802922161E-3</v>
      </c>
      <c r="K7982">
        <v>9.5106447452372169E-4</v>
      </c>
      <c r="L7982">
        <v>3.8078057730546878E-4</v>
      </c>
      <c r="M7982">
        <v>1.7887272382453841E-3</v>
      </c>
      <c r="N7982">
        <v>-5.1498034536937509E-4</v>
      </c>
      <c r="O7982">
        <v>3.4111639040211735E-4</v>
      </c>
    </row>
    <row r="7983" spans="1:15" x14ac:dyDescent="0.2">
      <c r="A7983">
        <v>5.5760529107442658E-4</v>
      </c>
      <c r="B7983">
        <v>3.4003197198314422E-4</v>
      </c>
      <c r="C7983">
        <v>1.3604723031352636E-3</v>
      </c>
      <c r="D7983">
        <v>-9.766601153385103E-4</v>
      </c>
      <c r="E7983">
        <v>1.316694257629408E-3</v>
      </c>
      <c r="F7983">
        <v>-5.5033800860022864E-4</v>
      </c>
      <c r="G7983">
        <v>-1.7260057164576907E-4</v>
      </c>
      <c r="H7983">
        <v>-5.8321483779900127E-4</v>
      </c>
      <c r="I7983">
        <v>-1.1878796918759454E-3</v>
      </c>
      <c r="J7983">
        <v>1.7511422969042974E-3</v>
      </c>
      <c r="K7983">
        <v>9.9871776233702997E-4</v>
      </c>
      <c r="L7983">
        <v>3.714988896146763E-4</v>
      </c>
      <c r="M7983">
        <v>2.007904401471295E-3</v>
      </c>
      <c r="N7983">
        <v>-4.5418190015431264E-4</v>
      </c>
      <c r="O7983">
        <v>3.2070043192215862E-4</v>
      </c>
    </row>
    <row r="7984" spans="1:15" x14ac:dyDescent="0.2">
      <c r="A7984">
        <v>5.530881129061783E-4</v>
      </c>
      <c r="B7984">
        <v>3.2479488170564832E-4</v>
      </c>
      <c r="C7984">
        <v>1.3882661874430801E-3</v>
      </c>
      <c r="D7984">
        <v>-9.4255623928407898E-4</v>
      </c>
      <c r="E7984">
        <v>1.337186740008485E-3</v>
      </c>
      <c r="F7984">
        <v>-5.2980367338504892E-4</v>
      </c>
      <c r="G7984">
        <v>-1.1118740425046155E-4</v>
      </c>
      <c r="H7984">
        <v>-5.7023571667814499E-4</v>
      </c>
      <c r="I7984">
        <v>-1.1481114510499164E-3</v>
      </c>
      <c r="J7984">
        <v>1.7363436786840469E-3</v>
      </c>
      <c r="K7984">
        <v>1.0195724703234228E-3</v>
      </c>
      <c r="L7984">
        <v>3.5241658498028842E-4</v>
      </c>
      <c r="M7984">
        <v>1.4811013477067751E-3</v>
      </c>
      <c r="N7984">
        <v>-5.7734630254809157E-4</v>
      </c>
      <c r="O7984">
        <v>3.505392803287939E-4</v>
      </c>
    </row>
    <row r="7985" spans="1:15" x14ac:dyDescent="0.2">
      <c r="A7985">
        <v>5.4178251078012705E-4</v>
      </c>
      <c r="B7985">
        <v>3.2580419634088914E-4</v>
      </c>
      <c r="C7985">
        <v>1.3557751234506538E-3</v>
      </c>
      <c r="D7985">
        <v>-9.8468210552978604E-4</v>
      </c>
      <c r="E7985">
        <v>1.3299784843975233E-3</v>
      </c>
      <c r="F7985">
        <v>-5.4740122427939355E-4</v>
      </c>
      <c r="G7985">
        <v>-1.4006554674953308E-4</v>
      </c>
      <c r="H7985">
        <v>-6.0216105572461181E-4</v>
      </c>
      <c r="I7985">
        <v>-1.1556450230084999E-3</v>
      </c>
      <c r="J7985">
        <v>1.689250367333423E-3</v>
      </c>
      <c r="K7985">
        <v>9.4608828648101045E-4</v>
      </c>
      <c r="L7985">
        <v>3.6358841862461119E-4</v>
      </c>
      <c r="M7985">
        <v>1.6653320064790771E-3</v>
      </c>
      <c r="N7985">
        <v>-1.934338099631416E-4</v>
      </c>
      <c r="O7985">
        <v>3.5582316083129507E-4</v>
      </c>
    </row>
    <row r="7986" spans="1:15" x14ac:dyDescent="0.2">
      <c r="A7986">
        <v>5.5506788531691669E-4</v>
      </c>
      <c r="B7986">
        <v>3.348260496671618E-4</v>
      </c>
      <c r="C7986">
        <v>1.3725484525194444E-3</v>
      </c>
      <c r="D7986">
        <v>-9.7274793593096179E-4</v>
      </c>
      <c r="E7986">
        <v>1.3271136609375239E-3</v>
      </c>
      <c r="F7986">
        <v>-5.3393058088011653E-4</v>
      </c>
      <c r="G7986">
        <v>-1.8586832093537046E-4</v>
      </c>
      <c r="H7986">
        <v>-6.1871249865506483E-4</v>
      </c>
      <c r="I7986">
        <v>-1.1434772737870199E-3</v>
      </c>
      <c r="J7986">
        <v>1.7750756310707786E-3</v>
      </c>
      <c r="K7986">
        <v>1.0359701938327591E-3</v>
      </c>
      <c r="L7986">
        <v>3.4330619547724332E-4</v>
      </c>
      <c r="M7986">
        <v>1.6216514051921461E-3</v>
      </c>
      <c r="N7986">
        <v>-3.5864889198827945E-4</v>
      </c>
      <c r="O7986">
        <v>3.4962081889367409E-4</v>
      </c>
    </row>
    <row r="7987" spans="1:15" x14ac:dyDescent="0.2">
      <c r="A7987">
        <v>5.4047206714158684E-4</v>
      </c>
      <c r="B7987">
        <v>3.3968580465163547E-4</v>
      </c>
      <c r="C7987">
        <v>1.3842892115040549E-3</v>
      </c>
      <c r="D7987">
        <v>-9.8854706411351679E-4</v>
      </c>
      <c r="E7987">
        <v>1.3049519691609934E-3</v>
      </c>
      <c r="F7987">
        <v>-5.3470727325190129E-4</v>
      </c>
      <c r="G7987">
        <v>-2.0641215096022539E-4</v>
      </c>
      <c r="H7987">
        <v>-6.0209440555790937E-4</v>
      </c>
      <c r="I7987">
        <v>-1.1206425137050642E-3</v>
      </c>
      <c r="J7987">
        <v>1.7283722812780932E-3</v>
      </c>
      <c r="K7987">
        <v>9.562831021536647E-4</v>
      </c>
      <c r="L7987">
        <v>2.897453867886952E-4</v>
      </c>
      <c r="M7987">
        <v>1.5261750896009168E-3</v>
      </c>
      <c r="N7987">
        <v>-4.5823712894821036E-4</v>
      </c>
      <c r="O7987">
        <v>3.3737393277906072E-4</v>
      </c>
    </row>
    <row r="7988" spans="1:15" x14ac:dyDescent="0.2">
      <c r="A7988">
        <v>5.331988913657846E-4</v>
      </c>
      <c r="B7988">
        <v>3.5304079949550327E-4</v>
      </c>
      <c r="C7988">
        <v>1.3474810198101774E-3</v>
      </c>
      <c r="D7988">
        <v>-1.0198394198430571E-3</v>
      </c>
      <c r="E7988">
        <v>1.3059722795239898E-3</v>
      </c>
      <c r="F7988">
        <v>-5.3741650264391291E-4</v>
      </c>
      <c r="G7988">
        <v>-1.7602071819090482E-4</v>
      </c>
      <c r="H7988">
        <v>-5.896509828818235E-4</v>
      </c>
      <c r="I7988">
        <v>-1.1473572066276554E-3</v>
      </c>
      <c r="J7988">
        <v>1.7717248997390399E-3</v>
      </c>
      <c r="K7988">
        <v>9.855137159729163E-4</v>
      </c>
      <c r="L7988">
        <v>3.2346752373047964E-4</v>
      </c>
      <c r="M7988">
        <v>1.7337649966720323E-3</v>
      </c>
      <c r="N7988">
        <v>-5.5051170096998112E-4</v>
      </c>
      <c r="O7988">
        <v>3.4115179681293149E-4</v>
      </c>
    </row>
    <row r="7989" spans="1:15" x14ac:dyDescent="0.2">
      <c r="A7989">
        <v>5.3802236180545786E-4</v>
      </c>
      <c r="B7989">
        <v>3.2366958132541392E-4</v>
      </c>
      <c r="C7989">
        <v>1.3461660266166331E-3</v>
      </c>
      <c r="D7989">
        <v>-9.991259396295337E-4</v>
      </c>
      <c r="E7989">
        <v>1.3027173823869826E-3</v>
      </c>
      <c r="F7989">
        <v>-5.3191604781011818E-4</v>
      </c>
      <c r="G7989">
        <v>-1.7435620057418679E-4</v>
      </c>
      <c r="H7989">
        <v>-5.8522378642042721E-4</v>
      </c>
      <c r="I7989">
        <v>-1.1250009369228294E-3</v>
      </c>
      <c r="J7989">
        <v>1.7566990265241232E-3</v>
      </c>
      <c r="K7989">
        <v>9.7122251052626817E-4</v>
      </c>
      <c r="L7989">
        <v>3.8401553158806759E-4</v>
      </c>
      <c r="M7989">
        <v>1.5354308093910082E-3</v>
      </c>
      <c r="N7989">
        <v>-4.8287166906785896E-4</v>
      </c>
      <c r="O7989">
        <v>3.2123772420626352E-4</v>
      </c>
    </row>
    <row r="7990" spans="1:15" x14ac:dyDescent="0.2">
      <c r="A7990">
        <v>5.4663836129119413E-4</v>
      </c>
      <c r="B7990">
        <v>3.3991615329580802E-4</v>
      </c>
      <c r="C7990">
        <v>1.3475252052574803E-3</v>
      </c>
      <c r="D7990">
        <v>-1.0099364041261081E-3</v>
      </c>
      <c r="E7990">
        <v>1.2771117224676485E-3</v>
      </c>
      <c r="F7990">
        <v>-5.4921784994022547E-4</v>
      </c>
      <c r="G7990">
        <v>-1.8671258773318518E-4</v>
      </c>
      <c r="H7990">
        <v>-5.8917557832082747E-4</v>
      </c>
      <c r="I7990">
        <v>-1.137838287128161E-3</v>
      </c>
      <c r="J7990">
        <v>1.8523984196183673E-3</v>
      </c>
      <c r="K7990">
        <v>9.8295551155361933E-4</v>
      </c>
      <c r="L7990">
        <v>3.807382099178434E-4</v>
      </c>
      <c r="M7990">
        <v>1.5091312894230295E-3</v>
      </c>
      <c r="N7990">
        <v>-5.2928701565161469E-4</v>
      </c>
      <c r="O7990">
        <v>3.3741819079257843E-4</v>
      </c>
    </row>
    <row r="7991" spans="1:15" x14ac:dyDescent="0.2">
      <c r="A7991">
        <v>5.4851904224566402E-4</v>
      </c>
      <c r="B7991">
        <v>3.4900979368400264E-4</v>
      </c>
      <c r="C7991">
        <v>1.348785633232696E-3</v>
      </c>
      <c r="D7991">
        <v>-1.009608586255579E-3</v>
      </c>
      <c r="E7991">
        <v>1.2788229476441682E-3</v>
      </c>
      <c r="F7991">
        <v>-5.3732515377783287E-4</v>
      </c>
      <c r="G7991">
        <v>-2.2645466125939358E-4</v>
      </c>
      <c r="H7991">
        <v>-5.8615711576436708E-4</v>
      </c>
      <c r="I7991">
        <v>-1.1156104103015969E-3</v>
      </c>
      <c r="J7991">
        <v>1.8188139820545035E-3</v>
      </c>
      <c r="K7991">
        <v>1.0125578472137374E-3</v>
      </c>
      <c r="L7991">
        <v>3.6204115402900354E-4</v>
      </c>
      <c r="M7991">
        <v>1.5323867386951811E-3</v>
      </c>
      <c r="N7991">
        <v>-3.9977759866971133E-4</v>
      </c>
      <c r="O7991">
        <v>3.3061293509459359E-4</v>
      </c>
    </row>
    <row r="7992" spans="1:15" x14ac:dyDescent="0.2">
      <c r="A7992">
        <v>5.172747519554935E-4</v>
      </c>
      <c r="B7992">
        <v>3.5595120640655631E-4</v>
      </c>
      <c r="C7992">
        <v>1.3423475088334526E-3</v>
      </c>
      <c r="D7992">
        <v>-1.0418362341190277E-3</v>
      </c>
      <c r="E7992">
        <v>1.2683606107365699E-3</v>
      </c>
      <c r="F7992">
        <v>-5.2492858598733084E-4</v>
      </c>
      <c r="G7992">
        <v>-2.5222925726250988E-4</v>
      </c>
      <c r="H7992">
        <v>-6.0925153473285413E-4</v>
      </c>
      <c r="I7992">
        <v>-1.1165498504878959E-3</v>
      </c>
      <c r="J7992">
        <v>1.7734076105712403E-3</v>
      </c>
      <c r="K7992">
        <v>9.5837962465188543E-4</v>
      </c>
      <c r="L7992">
        <v>3.0261716436441209E-4</v>
      </c>
      <c r="M7992">
        <v>1.4710871066750135E-3</v>
      </c>
      <c r="N7992">
        <v>-3.4347072164178611E-4</v>
      </c>
      <c r="O7992">
        <v>3.3652513584954283E-4</v>
      </c>
    </row>
    <row r="7993" spans="1:15" x14ac:dyDescent="0.2">
      <c r="A7993">
        <v>5.0421667075373168E-4</v>
      </c>
      <c r="B7993">
        <v>3.4932954204026283E-4</v>
      </c>
      <c r="C7993">
        <v>1.3665227573707794E-3</v>
      </c>
      <c r="D7993">
        <v>-1.0463572047053613E-3</v>
      </c>
      <c r="E7993">
        <v>1.2565328629893756E-3</v>
      </c>
      <c r="F7993">
        <v>-5.3030786282730466E-4</v>
      </c>
      <c r="G7993">
        <v>-2.6820713230136579E-4</v>
      </c>
      <c r="H7993">
        <v>-5.9299733883332864E-4</v>
      </c>
      <c r="I7993">
        <v>-1.1187687323347801E-3</v>
      </c>
      <c r="J7993">
        <v>1.801945584994487E-3</v>
      </c>
      <c r="K7993">
        <v>9.8202252933811103E-4</v>
      </c>
      <c r="L7993">
        <v>2.4882160140082138E-4</v>
      </c>
      <c r="M7993">
        <v>1.4130765898882991E-3</v>
      </c>
      <c r="N7993">
        <v>-5.9574290320653193E-4</v>
      </c>
      <c r="O7993">
        <v>3.329091126056435E-4</v>
      </c>
    </row>
    <row r="7994" spans="1:15" x14ac:dyDescent="0.2">
      <c r="A7994">
        <v>5.0844522330188539E-4</v>
      </c>
      <c r="B7994">
        <v>3.3746162286641513E-4</v>
      </c>
      <c r="C7994">
        <v>1.3715804674508383E-3</v>
      </c>
      <c r="D7994">
        <v>-1.0509499471812824E-3</v>
      </c>
      <c r="E7994">
        <v>1.2615788356791365E-3</v>
      </c>
      <c r="F7994">
        <v>-5.267884343720734E-4</v>
      </c>
      <c r="G7994">
        <v>-2.5550735537938383E-4</v>
      </c>
      <c r="H7994">
        <v>-5.8971286583632998E-4</v>
      </c>
      <c r="I7994">
        <v>-1.0984454348524758E-3</v>
      </c>
      <c r="J7994">
        <v>1.8215905662180333E-3</v>
      </c>
      <c r="K7994">
        <v>9.8250665413035076E-4</v>
      </c>
      <c r="L7994">
        <v>3.1070311328450153E-4</v>
      </c>
      <c r="M7994">
        <v>1.551092768602562E-3</v>
      </c>
      <c r="N7994">
        <v>-2.6973287677656022E-4</v>
      </c>
      <c r="O7994">
        <v>3.4680844940550455E-4</v>
      </c>
    </row>
    <row r="7995" spans="1:15" x14ac:dyDescent="0.2">
      <c r="A7995">
        <v>5.3331011216475757E-4</v>
      </c>
      <c r="B7995">
        <v>3.4442904885276368E-4</v>
      </c>
      <c r="C7995">
        <v>1.3459395761992062E-3</v>
      </c>
      <c r="D7995">
        <v>-1.0430415879764052E-3</v>
      </c>
      <c r="E7995">
        <v>1.2354266646918066E-3</v>
      </c>
      <c r="F7995">
        <v>-5.2815226567832487E-4</v>
      </c>
      <c r="G7995">
        <v>-2.4992986562263339E-4</v>
      </c>
      <c r="H7995">
        <v>-5.944036664311561E-4</v>
      </c>
      <c r="I7995">
        <v>-1.1359561433940818E-3</v>
      </c>
      <c r="J7995">
        <v>1.7735403800171938E-3</v>
      </c>
      <c r="K7995">
        <v>9.991461571424731E-4</v>
      </c>
      <c r="L7995">
        <v>2.9564870279001143E-4</v>
      </c>
      <c r="M7995">
        <v>1.5352307006345448E-3</v>
      </c>
      <c r="N7995">
        <v>-7.3097907139511842E-4</v>
      </c>
      <c r="O7995">
        <v>3.4111093590099195E-4</v>
      </c>
    </row>
    <row r="7996" spans="1:15" x14ac:dyDescent="0.2">
      <c r="A7996">
        <v>5.1924809054097114E-4</v>
      </c>
      <c r="B7996">
        <v>3.6744945084996131E-4</v>
      </c>
      <c r="C7996">
        <v>1.3298035079350504E-3</v>
      </c>
      <c r="D7996">
        <v>-1.0573431952123826E-3</v>
      </c>
      <c r="E7996">
        <v>1.2248993664947302E-3</v>
      </c>
      <c r="F7996">
        <v>-5.5200135703845326E-4</v>
      </c>
      <c r="G7996">
        <v>-2.6222001516237615E-4</v>
      </c>
      <c r="H7996">
        <v>-6.0047573270826467E-4</v>
      </c>
      <c r="I7996">
        <v>-1.1413205997683645E-3</v>
      </c>
      <c r="J7996">
        <v>1.7032248801494112E-3</v>
      </c>
      <c r="K7996">
        <v>9.3296052701929673E-4</v>
      </c>
      <c r="L7996">
        <v>2.8682355694883163E-4</v>
      </c>
      <c r="M7996">
        <v>1.4997249953486915E-3</v>
      </c>
      <c r="N7996">
        <v>-5.126615158595251E-4</v>
      </c>
      <c r="O7996">
        <v>3.2079351729004911E-4</v>
      </c>
    </row>
    <row r="7997" spans="1:15" x14ac:dyDescent="0.2">
      <c r="A7997">
        <v>4.9238233475830926E-4</v>
      </c>
      <c r="B7997">
        <v>3.7742823430319064E-4</v>
      </c>
      <c r="C7997">
        <v>1.3432946391327496E-3</v>
      </c>
      <c r="D7997">
        <v>-1.0954888727763967E-3</v>
      </c>
      <c r="E7997">
        <v>1.2225795244020323E-3</v>
      </c>
      <c r="F7997">
        <v>-5.0241903585226456E-4</v>
      </c>
      <c r="G7997">
        <v>-2.7867785009314037E-4</v>
      </c>
      <c r="H7997">
        <v>-6.120489348494817E-4</v>
      </c>
      <c r="I7997">
        <v>-1.1255283777221712E-3</v>
      </c>
      <c r="J7997">
        <v>1.8775598433373179E-3</v>
      </c>
      <c r="K7997">
        <v>9.9999992922446333E-4</v>
      </c>
      <c r="L7997">
        <v>3.1624065433951456E-4</v>
      </c>
      <c r="M7997">
        <v>1.69420127500839E-3</v>
      </c>
      <c r="N7997">
        <v>-2.2627383625636264E-4</v>
      </c>
      <c r="O7997">
        <v>3.2778635519559727E-4</v>
      </c>
    </row>
    <row r="7998" spans="1:15" x14ac:dyDescent="0.2">
      <c r="A7998">
        <v>5.2210196667052333E-4</v>
      </c>
      <c r="B7998">
        <v>3.8631238438900797E-4</v>
      </c>
      <c r="C7998">
        <v>1.3315430242408274E-3</v>
      </c>
      <c r="D7998">
        <v>-1.1012353272127312E-3</v>
      </c>
      <c r="E7998">
        <v>1.2029079813954812E-3</v>
      </c>
      <c r="F7998">
        <v>-5.3124695822790076E-4</v>
      </c>
      <c r="G7998">
        <v>-2.6201117575128921E-4</v>
      </c>
      <c r="H7998">
        <v>-5.7867903970357747E-4</v>
      </c>
      <c r="I7998">
        <v>-1.1326402621894016E-3</v>
      </c>
      <c r="J7998">
        <v>1.8074875129912519E-3</v>
      </c>
      <c r="K7998">
        <v>1.014854375299091E-3</v>
      </c>
      <c r="L7998">
        <v>3.5167688933994905E-4</v>
      </c>
      <c r="M7998">
        <v>1.4943981344133401E-3</v>
      </c>
      <c r="N7998">
        <v>-6.8048883493075239E-4</v>
      </c>
      <c r="O7998">
        <v>3.2720356088894611E-4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Intro</vt:lpstr>
      <vt:lpstr>Headers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İ. E. Bal</cp:lastModifiedBy>
  <dcterms:created xsi:type="dcterms:W3CDTF">2019-05-22T05:06:55Z</dcterms:created>
  <dcterms:modified xsi:type="dcterms:W3CDTF">2019-05-25T11:33:35Z</dcterms:modified>
</cp:coreProperties>
</file>